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<sst xmlns="http://schemas.openxmlformats.org/spreadsheetml/2006/main" count="6" uniqueCount="4">
  <si>
    <t>Naive</t>
  </si>
  <si>
    <t>Smart</t>
  </si>
  <si>
    <t>n</t>
  </si>
  <si>
    <t>T(n)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</si>
</sst>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Naive</c:v>
          </c:tx>
          <c:spPr>
            <a:ln w="28575">
              <a:noFill/>
            </a:ln>
          </c:spPr>
          <c:xVal>
            <c:numRef>
              <c:f>Sheet1!$A$3:$A$2002</c:f>
              <c:numCache>
                <c:formatCode>General</c:formatCode>
                <c:ptCount val="2000"/>
                <c:pt idx="0">
                  <c:v>1000</c:v>
                </c:pt>
                <c:pt idx="1">
                  <c:v>1003</c:v>
                </c:pt>
                <c:pt idx="2">
                  <c:v>1006</c:v>
                </c:pt>
                <c:pt idx="3">
                  <c:v>1009</c:v>
                </c:pt>
                <c:pt idx="4">
                  <c:v>1012</c:v>
                </c:pt>
                <c:pt idx="5">
                  <c:v>1015</c:v>
                </c:pt>
                <c:pt idx="6">
                  <c:v>1018</c:v>
                </c:pt>
                <c:pt idx="7">
                  <c:v>1022</c:v>
                </c:pt>
                <c:pt idx="8">
                  <c:v>1025</c:v>
                </c:pt>
                <c:pt idx="9">
                  <c:v>1028</c:v>
                </c:pt>
                <c:pt idx="10">
                  <c:v>1031</c:v>
                </c:pt>
                <c:pt idx="11">
                  <c:v>1034</c:v>
                </c:pt>
                <c:pt idx="12">
                  <c:v>1038</c:v>
                </c:pt>
                <c:pt idx="13">
                  <c:v>1041</c:v>
                </c:pt>
                <c:pt idx="14">
                  <c:v>1044</c:v>
                </c:pt>
                <c:pt idx="15">
                  <c:v>1047</c:v>
                </c:pt>
                <c:pt idx="16">
                  <c:v>1050</c:v>
                </c:pt>
                <c:pt idx="17">
                  <c:v>1054</c:v>
                </c:pt>
                <c:pt idx="18">
                  <c:v>1057</c:v>
                </c:pt>
                <c:pt idx="19">
                  <c:v>1060</c:v>
                </c:pt>
                <c:pt idx="20">
                  <c:v>1064</c:v>
                </c:pt>
                <c:pt idx="21">
                  <c:v>1067</c:v>
                </c:pt>
                <c:pt idx="22">
                  <c:v>1070</c:v>
                </c:pt>
                <c:pt idx="23">
                  <c:v>1074</c:v>
                </c:pt>
                <c:pt idx="24">
                  <c:v>1077</c:v>
                </c:pt>
                <c:pt idx="25">
                  <c:v>1080</c:v>
                </c:pt>
                <c:pt idx="26">
                  <c:v>1084</c:v>
                </c:pt>
                <c:pt idx="27">
                  <c:v>1087</c:v>
                </c:pt>
                <c:pt idx="28">
                  <c:v>1090</c:v>
                </c:pt>
                <c:pt idx="29">
                  <c:v>1094</c:v>
                </c:pt>
                <c:pt idx="30">
                  <c:v>1097</c:v>
                </c:pt>
                <c:pt idx="31">
                  <c:v>1101</c:v>
                </c:pt>
                <c:pt idx="32">
                  <c:v>1104</c:v>
                </c:pt>
                <c:pt idx="33">
                  <c:v>1108</c:v>
                </c:pt>
                <c:pt idx="34">
                  <c:v>1111</c:v>
                </c:pt>
                <c:pt idx="35">
                  <c:v>1114</c:v>
                </c:pt>
                <c:pt idx="36">
                  <c:v>1118</c:v>
                </c:pt>
                <c:pt idx="37">
                  <c:v>1121</c:v>
                </c:pt>
                <c:pt idx="38">
                  <c:v>1125</c:v>
                </c:pt>
                <c:pt idx="39">
                  <c:v>1128</c:v>
                </c:pt>
                <c:pt idx="40">
                  <c:v>1132</c:v>
                </c:pt>
                <c:pt idx="41">
                  <c:v>1135</c:v>
                </c:pt>
                <c:pt idx="42">
                  <c:v>1139</c:v>
                </c:pt>
                <c:pt idx="43">
                  <c:v>1143</c:v>
                </c:pt>
                <c:pt idx="44">
                  <c:v>1146</c:v>
                </c:pt>
                <c:pt idx="45">
                  <c:v>1150</c:v>
                </c:pt>
                <c:pt idx="46">
                  <c:v>1153</c:v>
                </c:pt>
                <c:pt idx="47">
                  <c:v>1157</c:v>
                </c:pt>
                <c:pt idx="48">
                  <c:v>1160</c:v>
                </c:pt>
                <c:pt idx="49">
                  <c:v>1164</c:v>
                </c:pt>
                <c:pt idx="50">
                  <c:v>1168</c:v>
                </c:pt>
                <c:pt idx="51">
                  <c:v>1171</c:v>
                </c:pt>
                <c:pt idx="52">
                  <c:v>1175</c:v>
                </c:pt>
                <c:pt idx="53">
                  <c:v>1179</c:v>
                </c:pt>
                <c:pt idx="54">
                  <c:v>1182</c:v>
                </c:pt>
                <c:pt idx="55">
                  <c:v>1186</c:v>
                </c:pt>
                <c:pt idx="56">
                  <c:v>1190</c:v>
                </c:pt>
                <c:pt idx="57">
                  <c:v>1193</c:v>
                </c:pt>
                <c:pt idx="58">
                  <c:v>1197</c:v>
                </c:pt>
                <c:pt idx="59">
                  <c:v>1201</c:v>
                </c:pt>
                <c:pt idx="60">
                  <c:v>1205</c:v>
                </c:pt>
                <c:pt idx="61">
                  <c:v>1208</c:v>
                </c:pt>
                <c:pt idx="62">
                  <c:v>1212</c:v>
                </c:pt>
                <c:pt idx="63">
                  <c:v>1216</c:v>
                </c:pt>
                <c:pt idx="64">
                  <c:v>1220</c:v>
                </c:pt>
                <c:pt idx="65">
                  <c:v>1223</c:v>
                </c:pt>
                <c:pt idx="66">
                  <c:v>1227</c:v>
                </c:pt>
                <c:pt idx="67">
                  <c:v>1231</c:v>
                </c:pt>
                <c:pt idx="68">
                  <c:v>1235</c:v>
                </c:pt>
                <c:pt idx="69">
                  <c:v>1239</c:v>
                </c:pt>
                <c:pt idx="70">
                  <c:v>1243</c:v>
                </c:pt>
                <c:pt idx="71">
                  <c:v>1246</c:v>
                </c:pt>
                <c:pt idx="72">
                  <c:v>1250</c:v>
                </c:pt>
                <c:pt idx="73">
                  <c:v>1254</c:v>
                </c:pt>
                <c:pt idx="74">
                  <c:v>1258</c:v>
                </c:pt>
                <c:pt idx="75">
                  <c:v>1262</c:v>
                </c:pt>
                <c:pt idx="76">
                  <c:v>1266</c:v>
                </c:pt>
                <c:pt idx="77">
                  <c:v>1270</c:v>
                </c:pt>
                <c:pt idx="78">
                  <c:v>1274</c:v>
                </c:pt>
                <c:pt idx="79">
                  <c:v>1278</c:v>
                </c:pt>
                <c:pt idx="80">
                  <c:v>1282</c:v>
                </c:pt>
                <c:pt idx="81">
                  <c:v>1286</c:v>
                </c:pt>
                <c:pt idx="82">
                  <c:v>1290</c:v>
                </c:pt>
                <c:pt idx="83">
                  <c:v>1294</c:v>
                </c:pt>
                <c:pt idx="84">
                  <c:v>1298</c:v>
                </c:pt>
                <c:pt idx="85">
                  <c:v>1302</c:v>
                </c:pt>
                <c:pt idx="86">
                  <c:v>1306</c:v>
                </c:pt>
                <c:pt idx="87">
                  <c:v>1310</c:v>
                </c:pt>
                <c:pt idx="88">
                  <c:v>1314</c:v>
                </c:pt>
                <c:pt idx="89">
                  <c:v>1318</c:v>
                </c:pt>
                <c:pt idx="90">
                  <c:v>1322</c:v>
                </c:pt>
                <c:pt idx="91">
                  <c:v>1326</c:v>
                </c:pt>
                <c:pt idx="92">
                  <c:v>1331</c:v>
                </c:pt>
                <c:pt idx="93">
                  <c:v>1335</c:v>
                </c:pt>
                <c:pt idx="94">
                  <c:v>1339</c:v>
                </c:pt>
                <c:pt idx="95">
                  <c:v>1343</c:v>
                </c:pt>
                <c:pt idx="96">
                  <c:v>1347</c:v>
                </c:pt>
                <c:pt idx="97">
                  <c:v>1351</c:v>
                </c:pt>
                <c:pt idx="98">
                  <c:v>1356</c:v>
                </c:pt>
                <c:pt idx="99">
                  <c:v>1360</c:v>
                </c:pt>
                <c:pt idx="100">
                  <c:v>1364</c:v>
                </c:pt>
                <c:pt idx="101">
                  <c:v>1368</c:v>
                </c:pt>
                <c:pt idx="102">
                  <c:v>1373</c:v>
                </c:pt>
                <c:pt idx="103">
                  <c:v>1377</c:v>
                </c:pt>
                <c:pt idx="104">
                  <c:v>1381</c:v>
                </c:pt>
                <c:pt idx="105">
                  <c:v>1386</c:v>
                </c:pt>
                <c:pt idx="106">
                  <c:v>1390</c:v>
                </c:pt>
                <c:pt idx="107">
                  <c:v>1394</c:v>
                </c:pt>
                <c:pt idx="108">
                  <c:v>1398</c:v>
                </c:pt>
                <c:pt idx="109">
                  <c:v>1403</c:v>
                </c:pt>
                <c:pt idx="110">
                  <c:v>1407</c:v>
                </c:pt>
                <c:pt idx="111">
                  <c:v>1412</c:v>
                </c:pt>
                <c:pt idx="112">
                  <c:v>1416</c:v>
                </c:pt>
                <c:pt idx="113">
                  <c:v>1420</c:v>
                </c:pt>
                <c:pt idx="114">
                  <c:v>1425</c:v>
                </c:pt>
                <c:pt idx="115">
                  <c:v>1429</c:v>
                </c:pt>
                <c:pt idx="116">
                  <c:v>1434</c:v>
                </c:pt>
                <c:pt idx="117">
                  <c:v>1438</c:v>
                </c:pt>
                <c:pt idx="118">
                  <c:v>1443</c:v>
                </c:pt>
                <c:pt idx="119">
                  <c:v>1447</c:v>
                </c:pt>
                <c:pt idx="120">
                  <c:v>1452</c:v>
                </c:pt>
                <c:pt idx="121">
                  <c:v>1456</c:v>
                </c:pt>
                <c:pt idx="122">
                  <c:v>1461</c:v>
                </c:pt>
                <c:pt idx="123">
                  <c:v>1465</c:v>
                </c:pt>
                <c:pt idx="124">
                  <c:v>1470</c:v>
                </c:pt>
                <c:pt idx="125">
                  <c:v>1474</c:v>
                </c:pt>
                <c:pt idx="126">
                  <c:v>1479</c:v>
                </c:pt>
                <c:pt idx="127">
                  <c:v>1484</c:v>
                </c:pt>
                <c:pt idx="128">
                  <c:v>1488</c:v>
                </c:pt>
                <c:pt idx="129">
                  <c:v>1493</c:v>
                </c:pt>
                <c:pt idx="130">
                  <c:v>1498</c:v>
                </c:pt>
                <c:pt idx="131">
                  <c:v>1502</c:v>
                </c:pt>
                <c:pt idx="132">
                  <c:v>1507</c:v>
                </c:pt>
                <c:pt idx="133">
                  <c:v>1512</c:v>
                </c:pt>
                <c:pt idx="134">
                  <c:v>1516</c:v>
                </c:pt>
                <c:pt idx="135">
                  <c:v>1521</c:v>
                </c:pt>
                <c:pt idx="136">
                  <c:v>1526</c:v>
                </c:pt>
                <c:pt idx="137">
                  <c:v>1530</c:v>
                </c:pt>
                <c:pt idx="138">
                  <c:v>1535</c:v>
                </c:pt>
                <c:pt idx="139">
                  <c:v>1540</c:v>
                </c:pt>
                <c:pt idx="140">
                  <c:v>1545</c:v>
                </c:pt>
                <c:pt idx="141">
                  <c:v>1550</c:v>
                </c:pt>
                <c:pt idx="142">
                  <c:v>1554</c:v>
                </c:pt>
                <c:pt idx="143">
                  <c:v>1559</c:v>
                </c:pt>
                <c:pt idx="144">
                  <c:v>1564</c:v>
                </c:pt>
                <c:pt idx="145">
                  <c:v>1569</c:v>
                </c:pt>
                <c:pt idx="146">
                  <c:v>1574</c:v>
                </c:pt>
                <c:pt idx="147">
                  <c:v>1579</c:v>
                </c:pt>
                <c:pt idx="148">
                  <c:v>1584</c:v>
                </c:pt>
                <c:pt idx="149">
                  <c:v>1589</c:v>
                </c:pt>
                <c:pt idx="150">
                  <c:v>1594</c:v>
                </c:pt>
                <c:pt idx="151">
                  <c:v>1599</c:v>
                </c:pt>
                <c:pt idx="152">
                  <c:v>1604</c:v>
                </c:pt>
                <c:pt idx="153">
                  <c:v>1609</c:v>
                </c:pt>
                <c:pt idx="154">
                  <c:v>1614</c:v>
                </c:pt>
                <c:pt idx="155">
                  <c:v>1619</c:v>
                </c:pt>
                <c:pt idx="156">
                  <c:v>1624</c:v>
                </c:pt>
                <c:pt idx="157">
                  <c:v>1629</c:v>
                </c:pt>
                <c:pt idx="158">
                  <c:v>1634</c:v>
                </c:pt>
                <c:pt idx="159">
                  <c:v>1639</c:v>
                </c:pt>
                <c:pt idx="160">
                  <c:v>1644</c:v>
                </c:pt>
                <c:pt idx="161">
                  <c:v>1649</c:v>
                </c:pt>
                <c:pt idx="162">
                  <c:v>1654</c:v>
                </c:pt>
                <c:pt idx="163">
                  <c:v>1659</c:v>
                </c:pt>
                <c:pt idx="164">
                  <c:v>1665</c:v>
                </c:pt>
                <c:pt idx="165">
                  <c:v>1670</c:v>
                </c:pt>
                <c:pt idx="166">
                  <c:v>1675</c:v>
                </c:pt>
                <c:pt idx="167">
                  <c:v>1680</c:v>
                </c:pt>
                <c:pt idx="168">
                  <c:v>1685</c:v>
                </c:pt>
                <c:pt idx="169">
                  <c:v>1691</c:v>
                </c:pt>
                <c:pt idx="170">
                  <c:v>1696</c:v>
                </c:pt>
                <c:pt idx="171">
                  <c:v>1701</c:v>
                </c:pt>
                <c:pt idx="172">
                  <c:v>1706</c:v>
                </c:pt>
                <c:pt idx="173">
                  <c:v>1712</c:v>
                </c:pt>
                <c:pt idx="174">
                  <c:v>1717</c:v>
                </c:pt>
                <c:pt idx="175">
                  <c:v>1722</c:v>
                </c:pt>
                <c:pt idx="176">
                  <c:v>1728</c:v>
                </c:pt>
                <c:pt idx="177">
                  <c:v>1733</c:v>
                </c:pt>
                <c:pt idx="178">
                  <c:v>1739</c:v>
                </c:pt>
                <c:pt idx="179">
                  <c:v>1744</c:v>
                </c:pt>
                <c:pt idx="180">
                  <c:v>1749</c:v>
                </c:pt>
                <c:pt idx="181">
                  <c:v>1755</c:v>
                </c:pt>
                <c:pt idx="182">
                  <c:v>1760</c:v>
                </c:pt>
                <c:pt idx="183">
                  <c:v>1766</c:v>
                </c:pt>
                <c:pt idx="184">
                  <c:v>1771</c:v>
                </c:pt>
                <c:pt idx="185">
                  <c:v>1777</c:v>
                </c:pt>
                <c:pt idx="186">
                  <c:v>1782</c:v>
                </c:pt>
                <c:pt idx="187">
                  <c:v>1788</c:v>
                </c:pt>
                <c:pt idx="188">
                  <c:v>1794</c:v>
                </c:pt>
                <c:pt idx="189">
                  <c:v>1799</c:v>
                </c:pt>
                <c:pt idx="190">
                  <c:v>1805</c:v>
                </c:pt>
                <c:pt idx="191">
                  <c:v>1810</c:v>
                </c:pt>
                <c:pt idx="192">
                  <c:v>1816</c:v>
                </c:pt>
                <c:pt idx="193">
                  <c:v>1822</c:v>
                </c:pt>
                <c:pt idx="194">
                  <c:v>1827</c:v>
                </c:pt>
                <c:pt idx="195">
                  <c:v>1833</c:v>
                </c:pt>
                <c:pt idx="196">
                  <c:v>1839</c:v>
                </c:pt>
                <c:pt idx="197">
                  <c:v>1844</c:v>
                </c:pt>
                <c:pt idx="198">
                  <c:v>1850</c:v>
                </c:pt>
                <c:pt idx="199">
                  <c:v>1856</c:v>
                </c:pt>
                <c:pt idx="200">
                  <c:v>1862</c:v>
                </c:pt>
                <c:pt idx="201">
                  <c:v>1868</c:v>
                </c:pt>
                <c:pt idx="202">
                  <c:v>1873</c:v>
                </c:pt>
                <c:pt idx="203">
                  <c:v>1879</c:v>
                </c:pt>
                <c:pt idx="204">
                  <c:v>1885</c:v>
                </c:pt>
                <c:pt idx="205">
                  <c:v>1891</c:v>
                </c:pt>
                <c:pt idx="206">
                  <c:v>1897</c:v>
                </c:pt>
                <c:pt idx="207">
                  <c:v>1903</c:v>
                </c:pt>
                <c:pt idx="208">
                  <c:v>1909</c:v>
                </c:pt>
                <c:pt idx="209">
                  <c:v>1915</c:v>
                </c:pt>
                <c:pt idx="210">
                  <c:v>1921</c:v>
                </c:pt>
                <c:pt idx="211">
                  <c:v>1927</c:v>
                </c:pt>
                <c:pt idx="212">
                  <c:v>1933</c:v>
                </c:pt>
                <c:pt idx="213">
                  <c:v>1939</c:v>
                </c:pt>
                <c:pt idx="214">
                  <c:v>1945</c:v>
                </c:pt>
                <c:pt idx="215">
                  <c:v>1951</c:v>
                </c:pt>
                <c:pt idx="216">
                  <c:v>1957</c:v>
                </c:pt>
                <c:pt idx="217">
                  <c:v>1963</c:v>
                </c:pt>
                <c:pt idx="218">
                  <c:v>1969</c:v>
                </c:pt>
                <c:pt idx="219">
                  <c:v>1975</c:v>
                </c:pt>
                <c:pt idx="220">
                  <c:v>1981</c:v>
                </c:pt>
                <c:pt idx="221">
                  <c:v>1987</c:v>
                </c:pt>
                <c:pt idx="222">
                  <c:v>1994</c:v>
                </c:pt>
                <c:pt idx="223">
                  <c:v>2000</c:v>
                </c:pt>
                <c:pt idx="224">
                  <c:v>2006</c:v>
                </c:pt>
                <c:pt idx="225">
                  <c:v>2012</c:v>
                </c:pt>
                <c:pt idx="226">
                  <c:v>2018</c:v>
                </c:pt>
                <c:pt idx="227">
                  <c:v>2025</c:v>
                </c:pt>
                <c:pt idx="228">
                  <c:v>2031</c:v>
                </c:pt>
                <c:pt idx="229">
                  <c:v>2037</c:v>
                </c:pt>
                <c:pt idx="230">
                  <c:v>2044</c:v>
                </c:pt>
                <c:pt idx="231">
                  <c:v>2050</c:v>
                </c:pt>
                <c:pt idx="232">
                  <c:v>2057</c:v>
                </c:pt>
                <c:pt idx="233">
                  <c:v>2063</c:v>
                </c:pt>
                <c:pt idx="234">
                  <c:v>2069</c:v>
                </c:pt>
                <c:pt idx="235">
                  <c:v>2076</c:v>
                </c:pt>
                <c:pt idx="236">
                  <c:v>2082</c:v>
                </c:pt>
                <c:pt idx="237">
                  <c:v>2089</c:v>
                </c:pt>
                <c:pt idx="238">
                  <c:v>2095</c:v>
                </c:pt>
                <c:pt idx="239">
                  <c:v>2102</c:v>
                </c:pt>
                <c:pt idx="240">
                  <c:v>2108</c:v>
                </c:pt>
                <c:pt idx="241">
                  <c:v>2115</c:v>
                </c:pt>
                <c:pt idx="242">
                  <c:v>2121</c:v>
                </c:pt>
                <c:pt idx="243">
                  <c:v>2128</c:v>
                </c:pt>
                <c:pt idx="244">
                  <c:v>2135</c:v>
                </c:pt>
                <c:pt idx="245">
                  <c:v>2141</c:v>
                </c:pt>
                <c:pt idx="246">
                  <c:v>2148</c:v>
                </c:pt>
                <c:pt idx="247">
                  <c:v>2155</c:v>
                </c:pt>
                <c:pt idx="248">
                  <c:v>2161</c:v>
                </c:pt>
                <c:pt idx="249">
                  <c:v>2168</c:v>
                </c:pt>
                <c:pt idx="250">
                  <c:v>2175</c:v>
                </c:pt>
                <c:pt idx="251">
                  <c:v>2182</c:v>
                </c:pt>
                <c:pt idx="252">
                  <c:v>2188</c:v>
                </c:pt>
                <c:pt idx="253">
                  <c:v>2195</c:v>
                </c:pt>
                <c:pt idx="254">
                  <c:v>2202</c:v>
                </c:pt>
                <c:pt idx="255">
                  <c:v>2209</c:v>
                </c:pt>
                <c:pt idx="256">
                  <c:v>2216</c:v>
                </c:pt>
                <c:pt idx="257">
                  <c:v>2223</c:v>
                </c:pt>
                <c:pt idx="258">
                  <c:v>2230</c:v>
                </c:pt>
                <c:pt idx="259">
                  <c:v>2237</c:v>
                </c:pt>
                <c:pt idx="260">
                  <c:v>2244</c:v>
                </c:pt>
                <c:pt idx="261">
                  <c:v>2251</c:v>
                </c:pt>
                <c:pt idx="262">
                  <c:v>2258</c:v>
                </c:pt>
                <c:pt idx="263">
                  <c:v>2265</c:v>
                </c:pt>
                <c:pt idx="264">
                  <c:v>2272</c:v>
                </c:pt>
                <c:pt idx="265">
                  <c:v>2279</c:v>
                </c:pt>
                <c:pt idx="266">
                  <c:v>2286</c:v>
                </c:pt>
                <c:pt idx="267">
                  <c:v>2293</c:v>
                </c:pt>
                <c:pt idx="268">
                  <c:v>2300</c:v>
                </c:pt>
                <c:pt idx="269">
                  <c:v>2307</c:v>
                </c:pt>
                <c:pt idx="270">
                  <c:v>2314</c:v>
                </c:pt>
                <c:pt idx="271">
                  <c:v>2322</c:v>
                </c:pt>
                <c:pt idx="272">
                  <c:v>2329</c:v>
                </c:pt>
                <c:pt idx="273">
                  <c:v>2336</c:v>
                </c:pt>
                <c:pt idx="274">
                  <c:v>2343</c:v>
                </c:pt>
                <c:pt idx="275">
                  <c:v>2351</c:v>
                </c:pt>
                <c:pt idx="276">
                  <c:v>2358</c:v>
                </c:pt>
                <c:pt idx="277">
                  <c:v>2365</c:v>
                </c:pt>
                <c:pt idx="278">
                  <c:v>2373</c:v>
                </c:pt>
                <c:pt idx="279">
                  <c:v>2380</c:v>
                </c:pt>
                <c:pt idx="280">
                  <c:v>2388</c:v>
                </c:pt>
                <c:pt idx="281">
                  <c:v>2395</c:v>
                </c:pt>
                <c:pt idx="282">
                  <c:v>2402</c:v>
                </c:pt>
                <c:pt idx="283">
                  <c:v>2410</c:v>
                </c:pt>
                <c:pt idx="284">
                  <c:v>2417</c:v>
                </c:pt>
                <c:pt idx="285">
                  <c:v>2425</c:v>
                </c:pt>
                <c:pt idx="286">
                  <c:v>2433</c:v>
                </c:pt>
                <c:pt idx="287">
                  <c:v>2440</c:v>
                </c:pt>
                <c:pt idx="288">
                  <c:v>2448</c:v>
                </c:pt>
                <c:pt idx="289">
                  <c:v>2455</c:v>
                </c:pt>
                <c:pt idx="290">
                  <c:v>2463</c:v>
                </c:pt>
                <c:pt idx="291">
                  <c:v>2471</c:v>
                </c:pt>
                <c:pt idx="292">
                  <c:v>2478</c:v>
                </c:pt>
                <c:pt idx="293">
                  <c:v>2486</c:v>
                </c:pt>
                <c:pt idx="294">
                  <c:v>2494</c:v>
                </c:pt>
                <c:pt idx="295">
                  <c:v>2502</c:v>
                </c:pt>
                <c:pt idx="296">
                  <c:v>2509</c:v>
                </c:pt>
                <c:pt idx="297">
                  <c:v>2517</c:v>
                </c:pt>
                <c:pt idx="298">
                  <c:v>2525</c:v>
                </c:pt>
                <c:pt idx="299">
                  <c:v>2533</c:v>
                </c:pt>
                <c:pt idx="300">
                  <c:v>2541</c:v>
                </c:pt>
                <c:pt idx="301">
                  <c:v>2549</c:v>
                </c:pt>
                <c:pt idx="302">
                  <c:v>2557</c:v>
                </c:pt>
                <c:pt idx="303">
                  <c:v>2565</c:v>
                </c:pt>
                <c:pt idx="304">
                  <c:v>2573</c:v>
                </c:pt>
                <c:pt idx="305">
                  <c:v>2581</c:v>
                </c:pt>
                <c:pt idx="306">
                  <c:v>2589</c:v>
                </c:pt>
                <c:pt idx="307">
                  <c:v>2597</c:v>
                </c:pt>
                <c:pt idx="308">
                  <c:v>2605</c:v>
                </c:pt>
                <c:pt idx="309">
                  <c:v>2613</c:v>
                </c:pt>
                <c:pt idx="310">
                  <c:v>2621</c:v>
                </c:pt>
                <c:pt idx="311">
                  <c:v>2629</c:v>
                </c:pt>
                <c:pt idx="312">
                  <c:v>2637</c:v>
                </c:pt>
                <c:pt idx="313">
                  <c:v>2646</c:v>
                </c:pt>
                <c:pt idx="314">
                  <c:v>2654</c:v>
                </c:pt>
                <c:pt idx="315">
                  <c:v>2662</c:v>
                </c:pt>
                <c:pt idx="316">
                  <c:v>2670</c:v>
                </c:pt>
                <c:pt idx="317">
                  <c:v>2679</c:v>
                </c:pt>
                <c:pt idx="318">
                  <c:v>2687</c:v>
                </c:pt>
                <c:pt idx="319">
                  <c:v>2695</c:v>
                </c:pt>
                <c:pt idx="320">
                  <c:v>2704</c:v>
                </c:pt>
                <c:pt idx="321">
                  <c:v>2712</c:v>
                </c:pt>
                <c:pt idx="322">
                  <c:v>2721</c:v>
                </c:pt>
                <c:pt idx="323">
                  <c:v>2729</c:v>
                </c:pt>
                <c:pt idx="324">
                  <c:v>2738</c:v>
                </c:pt>
                <c:pt idx="325">
                  <c:v>2746</c:v>
                </c:pt>
                <c:pt idx="326">
                  <c:v>2755</c:v>
                </c:pt>
                <c:pt idx="327">
                  <c:v>2763</c:v>
                </c:pt>
                <c:pt idx="328">
                  <c:v>2772</c:v>
                </c:pt>
                <c:pt idx="329">
                  <c:v>2781</c:v>
                </c:pt>
                <c:pt idx="330">
                  <c:v>2789</c:v>
                </c:pt>
                <c:pt idx="331">
                  <c:v>2798</c:v>
                </c:pt>
                <c:pt idx="332">
                  <c:v>2807</c:v>
                </c:pt>
                <c:pt idx="333">
                  <c:v>2815</c:v>
                </c:pt>
                <c:pt idx="334">
                  <c:v>2824</c:v>
                </c:pt>
                <c:pt idx="335">
                  <c:v>2833</c:v>
                </c:pt>
                <c:pt idx="336">
                  <c:v>2842</c:v>
                </c:pt>
                <c:pt idx="337">
                  <c:v>2851</c:v>
                </c:pt>
                <c:pt idx="338">
                  <c:v>2859</c:v>
                </c:pt>
                <c:pt idx="339">
                  <c:v>2868</c:v>
                </c:pt>
                <c:pt idx="340">
                  <c:v>2877</c:v>
                </c:pt>
                <c:pt idx="341">
                  <c:v>2886</c:v>
                </c:pt>
                <c:pt idx="342">
                  <c:v>2895</c:v>
                </c:pt>
                <c:pt idx="343">
                  <c:v>2904</c:v>
                </c:pt>
                <c:pt idx="344">
                  <c:v>2913</c:v>
                </c:pt>
                <c:pt idx="345">
                  <c:v>2922</c:v>
                </c:pt>
                <c:pt idx="346">
                  <c:v>2931</c:v>
                </c:pt>
                <c:pt idx="347">
                  <c:v>2941</c:v>
                </c:pt>
                <c:pt idx="348">
                  <c:v>2950</c:v>
                </c:pt>
                <c:pt idx="349">
                  <c:v>2959</c:v>
                </c:pt>
                <c:pt idx="350">
                  <c:v>2968</c:v>
                </c:pt>
                <c:pt idx="351">
                  <c:v>2977</c:v>
                </c:pt>
                <c:pt idx="352">
                  <c:v>2987</c:v>
                </c:pt>
                <c:pt idx="353">
                  <c:v>2996</c:v>
                </c:pt>
                <c:pt idx="354">
                  <c:v>3005</c:v>
                </c:pt>
                <c:pt idx="355">
                  <c:v>3015</c:v>
                </c:pt>
                <c:pt idx="356">
                  <c:v>3024</c:v>
                </c:pt>
                <c:pt idx="357">
                  <c:v>3033</c:v>
                </c:pt>
                <c:pt idx="358">
                  <c:v>3043</c:v>
                </c:pt>
                <c:pt idx="359">
                  <c:v>3052</c:v>
                </c:pt>
                <c:pt idx="360">
                  <c:v>3062</c:v>
                </c:pt>
                <c:pt idx="361">
                  <c:v>3071</c:v>
                </c:pt>
                <c:pt idx="362">
                  <c:v>3081</c:v>
                </c:pt>
                <c:pt idx="363">
                  <c:v>3091</c:v>
                </c:pt>
                <c:pt idx="364">
                  <c:v>3100</c:v>
                </c:pt>
                <c:pt idx="365">
                  <c:v>3110</c:v>
                </c:pt>
                <c:pt idx="366">
                  <c:v>3120</c:v>
                </c:pt>
                <c:pt idx="367">
                  <c:v>3129</c:v>
                </c:pt>
                <c:pt idx="368">
                  <c:v>3139</c:v>
                </c:pt>
                <c:pt idx="369">
                  <c:v>3149</c:v>
                </c:pt>
                <c:pt idx="370">
                  <c:v>3159</c:v>
                </c:pt>
                <c:pt idx="371">
                  <c:v>3168</c:v>
                </c:pt>
                <c:pt idx="372">
                  <c:v>3178</c:v>
                </c:pt>
                <c:pt idx="373">
                  <c:v>3188</c:v>
                </c:pt>
                <c:pt idx="374">
                  <c:v>3198</c:v>
                </c:pt>
                <c:pt idx="375">
                  <c:v>3208</c:v>
                </c:pt>
                <c:pt idx="376">
                  <c:v>3218</c:v>
                </c:pt>
                <c:pt idx="377">
                  <c:v>3228</c:v>
                </c:pt>
                <c:pt idx="378">
                  <c:v>3238</c:v>
                </c:pt>
                <c:pt idx="379">
                  <c:v>3248</c:v>
                </c:pt>
                <c:pt idx="380">
                  <c:v>3258</c:v>
                </c:pt>
                <c:pt idx="381">
                  <c:v>3268</c:v>
                </c:pt>
                <c:pt idx="382">
                  <c:v>3279</c:v>
                </c:pt>
                <c:pt idx="383">
                  <c:v>3289</c:v>
                </c:pt>
                <c:pt idx="384">
                  <c:v>3299</c:v>
                </c:pt>
                <c:pt idx="385">
                  <c:v>3309</c:v>
                </c:pt>
                <c:pt idx="386">
                  <c:v>3320</c:v>
                </c:pt>
                <c:pt idx="387">
                  <c:v>3330</c:v>
                </c:pt>
                <c:pt idx="388">
                  <c:v>3340</c:v>
                </c:pt>
                <c:pt idx="389">
                  <c:v>3351</c:v>
                </c:pt>
                <c:pt idx="390">
                  <c:v>3361</c:v>
                </c:pt>
                <c:pt idx="391">
                  <c:v>3372</c:v>
                </c:pt>
                <c:pt idx="392">
                  <c:v>3382</c:v>
                </c:pt>
                <c:pt idx="393">
                  <c:v>3393</c:v>
                </c:pt>
                <c:pt idx="394">
                  <c:v>3403</c:v>
                </c:pt>
                <c:pt idx="395">
                  <c:v>3414</c:v>
                </c:pt>
                <c:pt idx="396">
                  <c:v>3425</c:v>
                </c:pt>
                <c:pt idx="397">
                  <c:v>3435</c:v>
                </c:pt>
                <c:pt idx="398">
                  <c:v>3446</c:v>
                </c:pt>
                <c:pt idx="399">
                  <c:v>3457</c:v>
                </c:pt>
                <c:pt idx="400">
                  <c:v>3467</c:v>
                </c:pt>
                <c:pt idx="401">
                  <c:v>3478</c:v>
                </c:pt>
                <c:pt idx="402">
                  <c:v>3489</c:v>
                </c:pt>
                <c:pt idx="403">
                  <c:v>3500</c:v>
                </c:pt>
                <c:pt idx="404">
                  <c:v>3511</c:v>
                </c:pt>
                <c:pt idx="405">
                  <c:v>3522</c:v>
                </c:pt>
                <c:pt idx="406">
                  <c:v>3533</c:v>
                </c:pt>
                <c:pt idx="407">
                  <c:v>3544</c:v>
                </c:pt>
                <c:pt idx="408">
                  <c:v>3555</c:v>
                </c:pt>
                <c:pt idx="409">
                  <c:v>3566</c:v>
                </c:pt>
                <c:pt idx="410">
                  <c:v>3577</c:v>
                </c:pt>
                <c:pt idx="411">
                  <c:v>3588</c:v>
                </c:pt>
                <c:pt idx="412">
                  <c:v>3599</c:v>
                </c:pt>
                <c:pt idx="413">
                  <c:v>3610</c:v>
                </c:pt>
                <c:pt idx="414">
                  <c:v>3622</c:v>
                </c:pt>
                <c:pt idx="415">
                  <c:v>3633</c:v>
                </c:pt>
                <c:pt idx="416">
                  <c:v>3644</c:v>
                </c:pt>
                <c:pt idx="417">
                  <c:v>3656</c:v>
                </c:pt>
                <c:pt idx="418">
                  <c:v>3667</c:v>
                </c:pt>
                <c:pt idx="419">
                  <c:v>3678</c:v>
                </c:pt>
                <c:pt idx="420">
                  <c:v>3690</c:v>
                </c:pt>
                <c:pt idx="421">
                  <c:v>3701</c:v>
                </c:pt>
                <c:pt idx="422">
                  <c:v>3713</c:v>
                </c:pt>
                <c:pt idx="423">
                  <c:v>3724</c:v>
                </c:pt>
                <c:pt idx="424">
                  <c:v>3736</c:v>
                </c:pt>
                <c:pt idx="425">
                  <c:v>3748</c:v>
                </c:pt>
                <c:pt idx="426">
                  <c:v>3759</c:v>
                </c:pt>
                <c:pt idx="427">
                  <c:v>3771</c:v>
                </c:pt>
                <c:pt idx="428">
                  <c:v>3783</c:v>
                </c:pt>
                <c:pt idx="429">
                  <c:v>3795</c:v>
                </c:pt>
                <c:pt idx="430">
                  <c:v>3806</c:v>
                </c:pt>
                <c:pt idx="431">
                  <c:v>3818</c:v>
                </c:pt>
                <c:pt idx="432">
                  <c:v>3830</c:v>
                </c:pt>
                <c:pt idx="433">
                  <c:v>3842</c:v>
                </c:pt>
                <c:pt idx="434">
                  <c:v>3854</c:v>
                </c:pt>
                <c:pt idx="435">
                  <c:v>3866</c:v>
                </c:pt>
                <c:pt idx="436">
                  <c:v>3878</c:v>
                </c:pt>
                <c:pt idx="437">
                  <c:v>3890</c:v>
                </c:pt>
                <c:pt idx="438">
                  <c:v>3902</c:v>
                </c:pt>
                <c:pt idx="439">
                  <c:v>3914</c:v>
                </c:pt>
                <c:pt idx="440">
                  <c:v>3927</c:v>
                </c:pt>
                <c:pt idx="441">
                  <c:v>3939</c:v>
                </c:pt>
                <c:pt idx="442">
                  <c:v>3951</c:v>
                </c:pt>
                <c:pt idx="443">
                  <c:v>3963</c:v>
                </c:pt>
                <c:pt idx="444">
                  <c:v>3976</c:v>
                </c:pt>
                <c:pt idx="445">
                  <c:v>3988</c:v>
                </c:pt>
                <c:pt idx="446">
                  <c:v>4001</c:v>
                </c:pt>
                <c:pt idx="447">
                  <c:v>4013</c:v>
                </c:pt>
                <c:pt idx="448">
                  <c:v>4025</c:v>
                </c:pt>
                <c:pt idx="449">
                  <c:v>4038</c:v>
                </c:pt>
                <c:pt idx="450">
                  <c:v>4051</c:v>
                </c:pt>
                <c:pt idx="451">
                  <c:v>4063</c:v>
                </c:pt>
                <c:pt idx="452">
                  <c:v>4076</c:v>
                </c:pt>
                <c:pt idx="453">
                  <c:v>4089</c:v>
                </c:pt>
                <c:pt idx="454">
                  <c:v>4101</c:v>
                </c:pt>
                <c:pt idx="455">
                  <c:v>4114</c:v>
                </c:pt>
                <c:pt idx="456">
                  <c:v>4127</c:v>
                </c:pt>
                <c:pt idx="457">
                  <c:v>4140</c:v>
                </c:pt>
                <c:pt idx="458">
                  <c:v>4153</c:v>
                </c:pt>
                <c:pt idx="459">
                  <c:v>4166</c:v>
                </c:pt>
                <c:pt idx="460">
                  <c:v>4179</c:v>
                </c:pt>
                <c:pt idx="461">
                  <c:v>4192</c:v>
                </c:pt>
                <c:pt idx="462">
                  <c:v>4205</c:v>
                </c:pt>
                <c:pt idx="463">
                  <c:v>4218</c:v>
                </c:pt>
                <c:pt idx="464">
                  <c:v>4231</c:v>
                </c:pt>
                <c:pt idx="465">
                  <c:v>4244</c:v>
                </c:pt>
                <c:pt idx="466">
                  <c:v>4257</c:v>
                </c:pt>
                <c:pt idx="467">
                  <c:v>4270</c:v>
                </c:pt>
                <c:pt idx="468">
                  <c:v>4284</c:v>
                </c:pt>
                <c:pt idx="469">
                  <c:v>4297</c:v>
                </c:pt>
                <c:pt idx="470">
                  <c:v>4310</c:v>
                </c:pt>
                <c:pt idx="471">
                  <c:v>4324</c:v>
                </c:pt>
                <c:pt idx="472">
                  <c:v>4337</c:v>
                </c:pt>
                <c:pt idx="473">
                  <c:v>4351</c:v>
                </c:pt>
                <c:pt idx="474">
                  <c:v>4364</c:v>
                </c:pt>
                <c:pt idx="475">
                  <c:v>4378</c:v>
                </c:pt>
                <c:pt idx="476">
                  <c:v>4392</c:v>
                </c:pt>
                <c:pt idx="477">
                  <c:v>4405</c:v>
                </c:pt>
                <c:pt idx="478">
                  <c:v>4419</c:v>
                </c:pt>
                <c:pt idx="479">
                  <c:v>4433</c:v>
                </c:pt>
                <c:pt idx="480">
                  <c:v>4447</c:v>
                </c:pt>
                <c:pt idx="481">
                  <c:v>4460</c:v>
                </c:pt>
                <c:pt idx="482">
                  <c:v>4474</c:v>
                </c:pt>
                <c:pt idx="483">
                  <c:v>4488</c:v>
                </c:pt>
                <c:pt idx="484">
                  <c:v>4502</c:v>
                </c:pt>
                <c:pt idx="485">
                  <c:v>4516</c:v>
                </c:pt>
                <c:pt idx="486">
                  <c:v>4530</c:v>
                </c:pt>
                <c:pt idx="487">
                  <c:v>4544</c:v>
                </c:pt>
                <c:pt idx="488">
                  <c:v>4559</c:v>
                </c:pt>
                <c:pt idx="489">
                  <c:v>4573</c:v>
                </c:pt>
                <c:pt idx="490">
                  <c:v>4587</c:v>
                </c:pt>
                <c:pt idx="491">
                  <c:v>4601</c:v>
                </c:pt>
                <c:pt idx="492">
                  <c:v>4616</c:v>
                </c:pt>
                <c:pt idx="493">
                  <c:v>4630</c:v>
                </c:pt>
                <c:pt idx="494">
                  <c:v>4644</c:v>
                </c:pt>
                <c:pt idx="495">
                  <c:v>4659</c:v>
                </c:pt>
                <c:pt idx="496">
                  <c:v>4673</c:v>
                </c:pt>
                <c:pt idx="497">
                  <c:v>4688</c:v>
                </c:pt>
                <c:pt idx="498">
                  <c:v>4703</c:v>
                </c:pt>
                <c:pt idx="499">
                  <c:v>4717</c:v>
                </c:pt>
                <c:pt idx="500">
                  <c:v>4732</c:v>
                </c:pt>
                <c:pt idx="501">
                  <c:v>4747</c:v>
                </c:pt>
                <c:pt idx="502">
                  <c:v>4761</c:v>
                </c:pt>
                <c:pt idx="503">
                  <c:v>4776</c:v>
                </c:pt>
                <c:pt idx="504">
                  <c:v>4791</c:v>
                </c:pt>
                <c:pt idx="505">
                  <c:v>4806</c:v>
                </c:pt>
                <c:pt idx="506">
                  <c:v>4821</c:v>
                </c:pt>
                <c:pt idx="507">
                  <c:v>4836</c:v>
                </c:pt>
                <c:pt idx="508">
                  <c:v>4851</c:v>
                </c:pt>
                <c:pt idx="509">
                  <c:v>4866</c:v>
                </c:pt>
                <c:pt idx="510">
                  <c:v>4881</c:v>
                </c:pt>
                <c:pt idx="511">
                  <c:v>4897</c:v>
                </c:pt>
                <c:pt idx="512">
                  <c:v>4912</c:v>
                </c:pt>
                <c:pt idx="513">
                  <c:v>4927</c:v>
                </c:pt>
                <c:pt idx="514">
                  <c:v>4942</c:v>
                </c:pt>
                <c:pt idx="515">
                  <c:v>4958</c:v>
                </c:pt>
                <c:pt idx="516">
                  <c:v>4973</c:v>
                </c:pt>
                <c:pt idx="517">
                  <c:v>4989</c:v>
                </c:pt>
                <c:pt idx="518">
                  <c:v>5004</c:v>
                </c:pt>
                <c:pt idx="519">
                  <c:v>5020</c:v>
                </c:pt>
                <c:pt idx="520">
                  <c:v>5035</c:v>
                </c:pt>
                <c:pt idx="521">
                  <c:v>5051</c:v>
                </c:pt>
                <c:pt idx="522">
                  <c:v>5067</c:v>
                </c:pt>
                <c:pt idx="523">
                  <c:v>5083</c:v>
                </c:pt>
                <c:pt idx="524">
                  <c:v>5098</c:v>
                </c:pt>
                <c:pt idx="525">
                  <c:v>5114</c:v>
                </c:pt>
                <c:pt idx="526">
                  <c:v>5130</c:v>
                </c:pt>
                <c:pt idx="527">
                  <c:v>5146</c:v>
                </c:pt>
                <c:pt idx="528">
                  <c:v>5162</c:v>
                </c:pt>
                <c:pt idx="529">
                  <c:v>5178</c:v>
                </c:pt>
                <c:pt idx="530">
                  <c:v>5194</c:v>
                </c:pt>
                <c:pt idx="531">
                  <c:v>5211</c:v>
                </c:pt>
                <c:pt idx="532">
                  <c:v>5227</c:v>
                </c:pt>
                <c:pt idx="533">
                  <c:v>5243</c:v>
                </c:pt>
                <c:pt idx="534">
                  <c:v>5259</c:v>
                </c:pt>
                <c:pt idx="535">
                  <c:v>5276</c:v>
                </c:pt>
                <c:pt idx="536">
                  <c:v>5292</c:v>
                </c:pt>
                <c:pt idx="537">
                  <c:v>5309</c:v>
                </c:pt>
                <c:pt idx="538">
                  <c:v>5325</c:v>
                </c:pt>
                <c:pt idx="539">
                  <c:v>5342</c:v>
                </c:pt>
                <c:pt idx="540">
                  <c:v>5359</c:v>
                </c:pt>
                <c:pt idx="541">
                  <c:v>5375</c:v>
                </c:pt>
                <c:pt idx="542">
                  <c:v>5392</c:v>
                </c:pt>
                <c:pt idx="543">
                  <c:v>5409</c:v>
                </c:pt>
                <c:pt idx="544">
                  <c:v>5426</c:v>
                </c:pt>
                <c:pt idx="545">
                  <c:v>5442</c:v>
                </c:pt>
                <c:pt idx="546">
                  <c:v>5459</c:v>
                </c:pt>
                <c:pt idx="547">
                  <c:v>5476</c:v>
                </c:pt>
                <c:pt idx="548">
                  <c:v>5493</c:v>
                </c:pt>
                <c:pt idx="549">
                  <c:v>5511</c:v>
                </c:pt>
                <c:pt idx="550">
                  <c:v>5528</c:v>
                </c:pt>
                <c:pt idx="551">
                  <c:v>5545</c:v>
                </c:pt>
                <c:pt idx="552">
                  <c:v>5562</c:v>
                </c:pt>
                <c:pt idx="553">
                  <c:v>5580</c:v>
                </c:pt>
                <c:pt idx="554">
                  <c:v>5597</c:v>
                </c:pt>
                <c:pt idx="555">
                  <c:v>5614</c:v>
                </c:pt>
                <c:pt idx="556">
                  <c:v>5632</c:v>
                </c:pt>
                <c:pt idx="557">
                  <c:v>5649</c:v>
                </c:pt>
                <c:pt idx="558">
                  <c:v>5667</c:v>
                </c:pt>
                <c:pt idx="559">
                  <c:v>5685</c:v>
                </c:pt>
                <c:pt idx="560">
                  <c:v>5702</c:v>
                </c:pt>
                <c:pt idx="561">
                  <c:v>5720</c:v>
                </c:pt>
                <c:pt idx="562">
                  <c:v>5738</c:v>
                </c:pt>
                <c:pt idx="563">
                  <c:v>5756</c:v>
                </c:pt>
                <c:pt idx="564">
                  <c:v>5774</c:v>
                </c:pt>
                <c:pt idx="565">
                  <c:v>5792</c:v>
                </c:pt>
                <c:pt idx="566">
                  <c:v>5810</c:v>
                </c:pt>
                <c:pt idx="567">
                  <c:v>5828</c:v>
                </c:pt>
                <c:pt idx="568">
                  <c:v>5846</c:v>
                </c:pt>
                <c:pt idx="569">
                  <c:v>5864</c:v>
                </c:pt>
                <c:pt idx="570">
                  <c:v>5882</c:v>
                </c:pt>
                <c:pt idx="571">
                  <c:v>5901</c:v>
                </c:pt>
                <c:pt idx="572">
                  <c:v>5919</c:v>
                </c:pt>
                <c:pt idx="573">
                  <c:v>5938</c:v>
                </c:pt>
                <c:pt idx="574">
                  <c:v>5956</c:v>
                </c:pt>
                <c:pt idx="575">
                  <c:v>5975</c:v>
                </c:pt>
                <c:pt idx="576">
                  <c:v>5993</c:v>
                </c:pt>
                <c:pt idx="577">
                  <c:v>6012</c:v>
                </c:pt>
                <c:pt idx="578">
                  <c:v>6031</c:v>
                </c:pt>
                <c:pt idx="579">
                  <c:v>6049</c:v>
                </c:pt>
                <c:pt idx="580">
                  <c:v>6068</c:v>
                </c:pt>
                <c:pt idx="581">
                  <c:v>6087</c:v>
                </c:pt>
                <c:pt idx="582">
                  <c:v>6106</c:v>
                </c:pt>
                <c:pt idx="583">
                  <c:v>6125</c:v>
                </c:pt>
                <c:pt idx="584">
                  <c:v>6144</c:v>
                </c:pt>
                <c:pt idx="585">
                  <c:v>6163</c:v>
                </c:pt>
                <c:pt idx="586">
                  <c:v>6182</c:v>
                </c:pt>
                <c:pt idx="587">
                  <c:v>6202</c:v>
                </c:pt>
                <c:pt idx="588">
                  <c:v>6221</c:v>
                </c:pt>
                <c:pt idx="589">
                  <c:v>6240</c:v>
                </c:pt>
                <c:pt idx="590">
                  <c:v>6260</c:v>
                </c:pt>
                <c:pt idx="591">
                  <c:v>6279</c:v>
                </c:pt>
                <c:pt idx="592">
                  <c:v>6299</c:v>
                </c:pt>
                <c:pt idx="593">
                  <c:v>6318</c:v>
                </c:pt>
                <c:pt idx="594">
                  <c:v>6338</c:v>
                </c:pt>
                <c:pt idx="595">
                  <c:v>6358</c:v>
                </c:pt>
                <c:pt idx="596">
                  <c:v>6378</c:v>
                </c:pt>
                <c:pt idx="597">
                  <c:v>6398</c:v>
                </c:pt>
                <c:pt idx="598">
                  <c:v>6417</c:v>
                </c:pt>
                <c:pt idx="599">
                  <c:v>6437</c:v>
                </c:pt>
                <c:pt idx="600">
                  <c:v>6457</c:v>
                </c:pt>
                <c:pt idx="601">
                  <c:v>6478</c:v>
                </c:pt>
                <c:pt idx="602">
                  <c:v>6498</c:v>
                </c:pt>
                <c:pt idx="603">
                  <c:v>6518</c:v>
                </c:pt>
                <c:pt idx="604">
                  <c:v>6538</c:v>
                </c:pt>
                <c:pt idx="605">
                  <c:v>6559</c:v>
                </c:pt>
                <c:pt idx="606">
                  <c:v>6579</c:v>
                </c:pt>
                <c:pt idx="607">
                  <c:v>6600</c:v>
                </c:pt>
                <c:pt idx="608">
                  <c:v>6620</c:v>
                </c:pt>
                <c:pt idx="609">
                  <c:v>6641</c:v>
                </c:pt>
                <c:pt idx="610">
                  <c:v>6661</c:v>
                </c:pt>
                <c:pt idx="611">
                  <c:v>6682</c:v>
                </c:pt>
                <c:pt idx="612">
                  <c:v>6703</c:v>
                </c:pt>
                <c:pt idx="613">
                  <c:v>6724</c:v>
                </c:pt>
                <c:pt idx="614">
                  <c:v>6745</c:v>
                </c:pt>
                <c:pt idx="615">
                  <c:v>6766</c:v>
                </c:pt>
                <c:pt idx="616">
                  <c:v>6787</c:v>
                </c:pt>
                <c:pt idx="617">
                  <c:v>6808</c:v>
                </c:pt>
                <c:pt idx="618">
                  <c:v>6829</c:v>
                </c:pt>
                <c:pt idx="619">
                  <c:v>6850</c:v>
                </c:pt>
                <c:pt idx="620">
                  <c:v>6872</c:v>
                </c:pt>
                <c:pt idx="621">
                  <c:v>6893</c:v>
                </c:pt>
                <c:pt idx="622">
                  <c:v>6915</c:v>
                </c:pt>
                <c:pt idx="623">
                  <c:v>6936</c:v>
                </c:pt>
                <c:pt idx="624">
                  <c:v>6958</c:v>
                </c:pt>
                <c:pt idx="625">
                  <c:v>6979</c:v>
                </c:pt>
                <c:pt idx="626">
                  <c:v>7001</c:v>
                </c:pt>
                <c:pt idx="627">
                  <c:v>7023</c:v>
                </c:pt>
                <c:pt idx="628">
                  <c:v>7045</c:v>
                </c:pt>
                <c:pt idx="629">
                  <c:v>7067</c:v>
                </c:pt>
                <c:pt idx="630">
                  <c:v>7089</c:v>
                </c:pt>
                <c:pt idx="631">
                  <c:v>7111</c:v>
                </c:pt>
                <c:pt idx="632">
                  <c:v>7133</c:v>
                </c:pt>
                <c:pt idx="633">
                  <c:v>7155</c:v>
                </c:pt>
                <c:pt idx="634">
                  <c:v>7177</c:v>
                </c:pt>
                <c:pt idx="635">
                  <c:v>7200</c:v>
                </c:pt>
                <c:pt idx="636">
                  <c:v>7222</c:v>
                </c:pt>
                <c:pt idx="637">
                  <c:v>7245</c:v>
                </c:pt>
                <c:pt idx="638">
                  <c:v>7267</c:v>
                </c:pt>
                <c:pt idx="639">
                  <c:v>7290</c:v>
                </c:pt>
                <c:pt idx="640">
                  <c:v>7313</c:v>
                </c:pt>
                <c:pt idx="641">
                  <c:v>7335</c:v>
                </c:pt>
                <c:pt idx="642">
                  <c:v>7358</c:v>
                </c:pt>
                <c:pt idx="643">
                  <c:v>7381</c:v>
                </c:pt>
                <c:pt idx="644">
                  <c:v>7404</c:v>
                </c:pt>
                <c:pt idx="645">
                  <c:v>7427</c:v>
                </c:pt>
                <c:pt idx="646">
                  <c:v>7450</c:v>
                </c:pt>
                <c:pt idx="647">
                  <c:v>7474</c:v>
                </c:pt>
                <c:pt idx="648">
                  <c:v>7497</c:v>
                </c:pt>
                <c:pt idx="649">
                  <c:v>7520</c:v>
                </c:pt>
                <c:pt idx="650">
                  <c:v>7544</c:v>
                </c:pt>
                <c:pt idx="651">
                  <c:v>7567</c:v>
                </c:pt>
                <c:pt idx="652">
                  <c:v>7591</c:v>
                </c:pt>
                <c:pt idx="653">
                  <c:v>7614</c:v>
                </c:pt>
                <c:pt idx="654">
                  <c:v>7638</c:v>
                </c:pt>
                <c:pt idx="655">
                  <c:v>7662</c:v>
                </c:pt>
                <c:pt idx="656">
                  <c:v>7686</c:v>
                </c:pt>
                <c:pt idx="657">
                  <c:v>7710</c:v>
                </c:pt>
                <c:pt idx="658">
                  <c:v>7734</c:v>
                </c:pt>
                <c:pt idx="659">
                  <c:v>7758</c:v>
                </c:pt>
                <c:pt idx="660">
                  <c:v>7782</c:v>
                </c:pt>
                <c:pt idx="661">
                  <c:v>7806</c:v>
                </c:pt>
                <c:pt idx="662">
                  <c:v>7830</c:v>
                </c:pt>
                <c:pt idx="663">
                  <c:v>7855</c:v>
                </c:pt>
                <c:pt idx="664">
                  <c:v>7879</c:v>
                </c:pt>
                <c:pt idx="665">
                  <c:v>7904</c:v>
                </c:pt>
                <c:pt idx="666">
                  <c:v>7928</c:v>
                </c:pt>
                <c:pt idx="667">
                  <c:v>7953</c:v>
                </c:pt>
                <c:pt idx="668">
                  <c:v>7978</c:v>
                </c:pt>
                <c:pt idx="669">
                  <c:v>8003</c:v>
                </c:pt>
                <c:pt idx="670">
                  <c:v>8027</c:v>
                </c:pt>
                <c:pt idx="671">
                  <c:v>8052</c:v>
                </c:pt>
                <c:pt idx="672">
                  <c:v>8078</c:v>
                </c:pt>
                <c:pt idx="673">
                  <c:v>8103</c:v>
                </c:pt>
                <c:pt idx="674">
                  <c:v>8128</c:v>
                </c:pt>
                <c:pt idx="675">
                  <c:v>8153</c:v>
                </c:pt>
                <c:pt idx="676">
                  <c:v>8179</c:v>
                </c:pt>
                <c:pt idx="677">
                  <c:v>8204</c:v>
                </c:pt>
                <c:pt idx="678">
                  <c:v>8230</c:v>
                </c:pt>
                <c:pt idx="679">
                  <c:v>8255</c:v>
                </c:pt>
                <c:pt idx="680">
                  <c:v>8281</c:v>
                </c:pt>
                <c:pt idx="681">
                  <c:v>8307</c:v>
                </c:pt>
                <c:pt idx="682">
                  <c:v>8333</c:v>
                </c:pt>
                <c:pt idx="683">
                  <c:v>8359</c:v>
                </c:pt>
                <c:pt idx="684">
                  <c:v>8385</c:v>
                </c:pt>
                <c:pt idx="685">
                  <c:v>8411</c:v>
                </c:pt>
                <c:pt idx="686">
                  <c:v>8437</c:v>
                </c:pt>
                <c:pt idx="687">
                  <c:v>8463</c:v>
                </c:pt>
                <c:pt idx="688">
                  <c:v>8490</c:v>
                </c:pt>
                <c:pt idx="689">
                  <c:v>8516</c:v>
                </c:pt>
                <c:pt idx="690">
                  <c:v>8543</c:v>
                </c:pt>
                <c:pt idx="691">
                  <c:v>8569</c:v>
                </c:pt>
                <c:pt idx="692">
                  <c:v>8596</c:v>
                </c:pt>
                <c:pt idx="693">
                  <c:v>8623</c:v>
                </c:pt>
                <c:pt idx="694">
                  <c:v>8649</c:v>
                </c:pt>
                <c:pt idx="695">
                  <c:v>8676</c:v>
                </c:pt>
                <c:pt idx="696">
                  <c:v>8703</c:v>
                </c:pt>
                <c:pt idx="697">
                  <c:v>8730</c:v>
                </c:pt>
                <c:pt idx="698">
                  <c:v>8758</c:v>
                </c:pt>
                <c:pt idx="699">
                  <c:v>8785</c:v>
                </c:pt>
                <c:pt idx="700">
                  <c:v>8812</c:v>
                </c:pt>
                <c:pt idx="701">
                  <c:v>8840</c:v>
                </c:pt>
                <c:pt idx="702">
                  <c:v>8867</c:v>
                </c:pt>
                <c:pt idx="703">
                  <c:v>8895</c:v>
                </c:pt>
                <c:pt idx="704">
                  <c:v>8923</c:v>
                </c:pt>
                <c:pt idx="705">
                  <c:v>8950</c:v>
                </c:pt>
                <c:pt idx="706">
                  <c:v>8978</c:v>
                </c:pt>
                <c:pt idx="707">
                  <c:v>9006</c:v>
                </c:pt>
                <c:pt idx="708">
                  <c:v>9034</c:v>
                </c:pt>
                <c:pt idx="709">
                  <c:v>9062</c:v>
                </c:pt>
                <c:pt idx="710">
                  <c:v>9091</c:v>
                </c:pt>
                <c:pt idx="711">
                  <c:v>9119</c:v>
                </c:pt>
                <c:pt idx="712">
                  <c:v>9147</c:v>
                </c:pt>
                <c:pt idx="713">
                  <c:v>9176</c:v>
                </c:pt>
                <c:pt idx="714">
                  <c:v>9204</c:v>
                </c:pt>
                <c:pt idx="715">
                  <c:v>9233</c:v>
                </c:pt>
                <c:pt idx="716">
                  <c:v>9262</c:v>
                </c:pt>
                <c:pt idx="717">
                  <c:v>9291</c:v>
                </c:pt>
                <c:pt idx="718">
                  <c:v>9319</c:v>
                </c:pt>
                <c:pt idx="719">
                  <c:v>9348</c:v>
                </c:pt>
                <c:pt idx="720">
                  <c:v>9378</c:v>
                </c:pt>
                <c:pt idx="721">
                  <c:v>9407</c:v>
                </c:pt>
                <c:pt idx="722">
                  <c:v>9436</c:v>
                </c:pt>
                <c:pt idx="723">
                  <c:v>9465</c:v>
                </c:pt>
                <c:pt idx="724">
                  <c:v>9495</c:v>
                </c:pt>
                <c:pt idx="725">
                  <c:v>9525</c:v>
                </c:pt>
                <c:pt idx="726">
                  <c:v>9554</c:v>
                </c:pt>
                <c:pt idx="727">
                  <c:v>9584</c:v>
                </c:pt>
                <c:pt idx="728">
                  <c:v>9614</c:v>
                </c:pt>
                <c:pt idx="729">
                  <c:v>9644</c:v>
                </c:pt>
                <c:pt idx="730">
                  <c:v>9674</c:v>
                </c:pt>
                <c:pt idx="731">
                  <c:v>9704</c:v>
                </c:pt>
                <c:pt idx="732">
                  <c:v>9734</c:v>
                </c:pt>
                <c:pt idx="733">
                  <c:v>9764</c:v>
                </c:pt>
                <c:pt idx="734">
                  <c:v>9795</c:v>
                </c:pt>
                <c:pt idx="735">
                  <c:v>9825</c:v>
                </c:pt>
                <c:pt idx="736">
                  <c:v>9856</c:v>
                </c:pt>
                <c:pt idx="737">
                  <c:v>9887</c:v>
                </c:pt>
                <c:pt idx="738">
                  <c:v>9917</c:v>
                </c:pt>
                <c:pt idx="739">
                  <c:v>9948</c:v>
                </c:pt>
                <c:pt idx="740">
                  <c:v>9979</c:v>
                </c:pt>
                <c:pt idx="741">
                  <c:v>10010</c:v>
                </c:pt>
                <c:pt idx="742">
                  <c:v>10041</c:v>
                </c:pt>
                <c:pt idx="743">
                  <c:v>10073</c:v>
                </c:pt>
                <c:pt idx="744">
                  <c:v>10104</c:v>
                </c:pt>
                <c:pt idx="745">
                  <c:v>10136</c:v>
                </c:pt>
                <c:pt idx="746">
                  <c:v>10167</c:v>
                </c:pt>
                <c:pt idx="747">
                  <c:v>10199</c:v>
                </c:pt>
                <c:pt idx="748">
                  <c:v>10231</c:v>
                </c:pt>
                <c:pt idx="749">
                  <c:v>10262</c:v>
                </c:pt>
                <c:pt idx="750">
                  <c:v>10294</c:v>
                </c:pt>
                <c:pt idx="751">
                  <c:v>10326</c:v>
                </c:pt>
                <c:pt idx="752">
                  <c:v>10359</c:v>
                </c:pt>
                <c:pt idx="753">
                  <c:v>10391</c:v>
                </c:pt>
                <c:pt idx="754">
                  <c:v>10423</c:v>
                </c:pt>
                <c:pt idx="755">
                  <c:v>10456</c:v>
                </c:pt>
                <c:pt idx="756">
                  <c:v>10488</c:v>
                </c:pt>
                <c:pt idx="757">
                  <c:v>10521</c:v>
                </c:pt>
                <c:pt idx="758">
                  <c:v>10554</c:v>
                </c:pt>
                <c:pt idx="759">
                  <c:v>10586</c:v>
                </c:pt>
                <c:pt idx="760">
                  <c:v>10619</c:v>
                </c:pt>
                <c:pt idx="761">
                  <c:v>10652</c:v>
                </c:pt>
                <c:pt idx="762">
                  <c:v>10686</c:v>
                </c:pt>
                <c:pt idx="763">
                  <c:v>10719</c:v>
                </c:pt>
                <c:pt idx="764">
                  <c:v>10752</c:v>
                </c:pt>
                <c:pt idx="765">
                  <c:v>10786</c:v>
                </c:pt>
                <c:pt idx="766">
                  <c:v>10819</c:v>
                </c:pt>
                <c:pt idx="767">
                  <c:v>10853</c:v>
                </c:pt>
                <c:pt idx="768">
                  <c:v>10887</c:v>
                </c:pt>
                <c:pt idx="769">
                  <c:v>10921</c:v>
                </c:pt>
                <c:pt idx="770">
                  <c:v>10955</c:v>
                </c:pt>
                <c:pt idx="771">
                  <c:v>10989</c:v>
                </c:pt>
                <c:pt idx="772">
                  <c:v>11023</c:v>
                </c:pt>
                <c:pt idx="773">
                  <c:v>11057</c:v>
                </c:pt>
                <c:pt idx="774">
                  <c:v>11092</c:v>
                </c:pt>
                <c:pt idx="775">
                  <c:v>11126</c:v>
                </c:pt>
                <c:pt idx="776">
                  <c:v>11161</c:v>
                </c:pt>
                <c:pt idx="777">
                  <c:v>11196</c:v>
                </c:pt>
                <c:pt idx="778">
                  <c:v>11231</c:v>
                </c:pt>
                <c:pt idx="779">
                  <c:v>11266</c:v>
                </c:pt>
                <c:pt idx="780">
                  <c:v>11301</c:v>
                </c:pt>
                <c:pt idx="781">
                  <c:v>11336</c:v>
                </c:pt>
                <c:pt idx="782">
                  <c:v>11371</c:v>
                </c:pt>
                <c:pt idx="783">
                  <c:v>11407</c:v>
                </c:pt>
                <c:pt idx="784">
                  <c:v>11442</c:v>
                </c:pt>
                <c:pt idx="785">
                  <c:v>11478</c:v>
                </c:pt>
                <c:pt idx="786">
                  <c:v>11513</c:v>
                </c:pt>
                <c:pt idx="787">
                  <c:v>11549</c:v>
                </c:pt>
                <c:pt idx="788">
                  <c:v>11585</c:v>
                </c:pt>
                <c:pt idx="789">
                  <c:v>11621</c:v>
                </c:pt>
                <c:pt idx="790">
                  <c:v>11658</c:v>
                </c:pt>
                <c:pt idx="791">
                  <c:v>11694</c:v>
                </c:pt>
                <c:pt idx="792">
                  <c:v>11730</c:v>
                </c:pt>
                <c:pt idx="793">
                  <c:v>11767</c:v>
                </c:pt>
                <c:pt idx="794">
                  <c:v>11803</c:v>
                </c:pt>
                <c:pt idx="795">
                  <c:v>11840</c:v>
                </c:pt>
                <c:pt idx="796">
                  <c:v>11877</c:v>
                </c:pt>
                <c:pt idx="797">
                  <c:v>11914</c:v>
                </c:pt>
                <c:pt idx="798">
                  <c:v>11951</c:v>
                </c:pt>
                <c:pt idx="799">
                  <c:v>11988</c:v>
                </c:pt>
                <c:pt idx="800">
                  <c:v>12026</c:v>
                </c:pt>
                <c:pt idx="801">
                  <c:v>12063</c:v>
                </c:pt>
                <c:pt idx="802">
                  <c:v>12101</c:v>
                </c:pt>
                <c:pt idx="803">
                  <c:v>12138</c:v>
                </c:pt>
                <c:pt idx="804">
                  <c:v>12176</c:v>
                </c:pt>
                <c:pt idx="805">
                  <c:v>12214</c:v>
                </c:pt>
                <c:pt idx="806">
                  <c:v>12252</c:v>
                </c:pt>
                <c:pt idx="807">
                  <c:v>12290</c:v>
                </c:pt>
                <c:pt idx="808">
                  <c:v>12329</c:v>
                </c:pt>
                <c:pt idx="809">
                  <c:v>12367</c:v>
                </c:pt>
                <c:pt idx="810">
                  <c:v>12405</c:v>
                </c:pt>
                <c:pt idx="811">
                  <c:v>12444</c:v>
                </c:pt>
                <c:pt idx="812">
                  <c:v>12483</c:v>
                </c:pt>
                <c:pt idx="813">
                  <c:v>12522</c:v>
                </c:pt>
                <c:pt idx="814">
                  <c:v>12561</c:v>
                </c:pt>
                <c:pt idx="815">
                  <c:v>12600</c:v>
                </c:pt>
                <c:pt idx="816">
                  <c:v>12639</c:v>
                </c:pt>
                <c:pt idx="817">
                  <c:v>12678</c:v>
                </c:pt>
                <c:pt idx="818">
                  <c:v>12718</c:v>
                </c:pt>
                <c:pt idx="819">
                  <c:v>12757</c:v>
                </c:pt>
                <c:pt idx="820">
                  <c:v>12797</c:v>
                </c:pt>
                <c:pt idx="821">
                  <c:v>12837</c:v>
                </c:pt>
                <c:pt idx="822">
                  <c:v>12877</c:v>
                </c:pt>
                <c:pt idx="823">
                  <c:v>12917</c:v>
                </c:pt>
                <c:pt idx="824">
                  <c:v>12957</c:v>
                </c:pt>
                <c:pt idx="825">
                  <c:v>12998</c:v>
                </c:pt>
                <c:pt idx="826">
                  <c:v>13038</c:v>
                </c:pt>
                <c:pt idx="827">
                  <c:v>13079</c:v>
                </c:pt>
                <c:pt idx="828">
                  <c:v>13119</c:v>
                </c:pt>
                <c:pt idx="829">
                  <c:v>13160</c:v>
                </c:pt>
                <c:pt idx="830">
                  <c:v>13201</c:v>
                </c:pt>
                <c:pt idx="831">
                  <c:v>13242</c:v>
                </c:pt>
                <c:pt idx="832">
                  <c:v>13284</c:v>
                </c:pt>
                <c:pt idx="833">
                  <c:v>13325</c:v>
                </c:pt>
                <c:pt idx="834">
                  <c:v>13366</c:v>
                </c:pt>
                <c:pt idx="835">
                  <c:v>13408</c:v>
                </c:pt>
                <c:pt idx="836">
                  <c:v>13450</c:v>
                </c:pt>
                <c:pt idx="837">
                  <c:v>13492</c:v>
                </c:pt>
                <c:pt idx="838">
                  <c:v>13534</c:v>
                </c:pt>
                <c:pt idx="839">
                  <c:v>13576</c:v>
                </c:pt>
                <c:pt idx="840">
                  <c:v>13618</c:v>
                </c:pt>
                <c:pt idx="841">
                  <c:v>13661</c:v>
                </c:pt>
                <c:pt idx="842">
                  <c:v>13703</c:v>
                </c:pt>
                <c:pt idx="843">
                  <c:v>13746</c:v>
                </c:pt>
                <c:pt idx="844">
                  <c:v>13789</c:v>
                </c:pt>
                <c:pt idx="845">
                  <c:v>13832</c:v>
                </c:pt>
                <c:pt idx="846">
                  <c:v>13875</c:v>
                </c:pt>
                <c:pt idx="847">
                  <c:v>13918</c:v>
                </c:pt>
                <c:pt idx="848">
                  <c:v>13961</c:v>
                </c:pt>
                <c:pt idx="849">
                  <c:v>14005</c:v>
                </c:pt>
                <c:pt idx="850">
                  <c:v>14048</c:v>
                </c:pt>
                <c:pt idx="851">
                  <c:v>14092</c:v>
                </c:pt>
                <c:pt idx="852">
                  <c:v>14136</c:v>
                </c:pt>
                <c:pt idx="853">
                  <c:v>14180</c:v>
                </c:pt>
                <c:pt idx="854">
                  <c:v>14224</c:v>
                </c:pt>
                <c:pt idx="855">
                  <c:v>14268</c:v>
                </c:pt>
                <c:pt idx="856">
                  <c:v>14313</c:v>
                </c:pt>
                <c:pt idx="857">
                  <c:v>14357</c:v>
                </c:pt>
                <c:pt idx="858">
                  <c:v>14402</c:v>
                </c:pt>
                <c:pt idx="859">
                  <c:v>14447</c:v>
                </c:pt>
                <c:pt idx="860">
                  <c:v>14492</c:v>
                </c:pt>
                <c:pt idx="861">
                  <c:v>14537</c:v>
                </c:pt>
                <c:pt idx="862">
                  <c:v>14582</c:v>
                </c:pt>
                <c:pt idx="863">
                  <c:v>14628</c:v>
                </c:pt>
                <c:pt idx="864">
                  <c:v>14673</c:v>
                </c:pt>
                <c:pt idx="865">
                  <c:v>14719</c:v>
                </c:pt>
                <c:pt idx="866">
                  <c:v>14765</c:v>
                </c:pt>
                <c:pt idx="867">
                  <c:v>14811</c:v>
                </c:pt>
                <c:pt idx="868">
                  <c:v>14857</c:v>
                </c:pt>
                <c:pt idx="869">
                  <c:v>14903</c:v>
                </c:pt>
                <c:pt idx="870">
                  <c:v>14949</c:v>
                </c:pt>
                <c:pt idx="871">
                  <c:v>14996</c:v>
                </c:pt>
                <c:pt idx="872">
                  <c:v>15043</c:v>
                </c:pt>
                <c:pt idx="873">
                  <c:v>15090</c:v>
                </c:pt>
                <c:pt idx="874">
                  <c:v>15137</c:v>
                </c:pt>
                <c:pt idx="875">
                  <c:v>15184</c:v>
                </c:pt>
                <c:pt idx="876">
                  <c:v>15231</c:v>
                </c:pt>
                <c:pt idx="877">
                  <c:v>15278</c:v>
                </c:pt>
                <c:pt idx="878">
                  <c:v>15326</c:v>
                </c:pt>
                <c:pt idx="879">
                  <c:v>15374</c:v>
                </c:pt>
                <c:pt idx="880">
                  <c:v>15422</c:v>
                </c:pt>
                <c:pt idx="881">
                  <c:v>15470</c:v>
                </c:pt>
                <c:pt idx="882">
                  <c:v>15518</c:v>
                </c:pt>
                <c:pt idx="883">
                  <c:v>15566</c:v>
                </c:pt>
                <c:pt idx="884">
                  <c:v>15614</c:v>
                </c:pt>
                <c:pt idx="885">
                  <c:v>15663</c:v>
                </c:pt>
                <c:pt idx="886">
                  <c:v>15712</c:v>
                </c:pt>
                <c:pt idx="887">
                  <c:v>15761</c:v>
                </c:pt>
                <c:pt idx="888">
                  <c:v>15810</c:v>
                </c:pt>
                <c:pt idx="889">
                  <c:v>15859</c:v>
                </c:pt>
                <c:pt idx="890">
                  <c:v>15908</c:v>
                </c:pt>
                <c:pt idx="891">
                  <c:v>15958</c:v>
                </c:pt>
                <c:pt idx="892">
                  <c:v>16008</c:v>
                </c:pt>
                <c:pt idx="893">
                  <c:v>16058</c:v>
                </c:pt>
                <c:pt idx="894">
                  <c:v>16108</c:v>
                </c:pt>
                <c:pt idx="895">
                  <c:v>16158</c:v>
                </c:pt>
                <c:pt idx="896">
                  <c:v>16208</c:v>
                </c:pt>
                <c:pt idx="897">
                  <c:v>16258</c:v>
                </c:pt>
                <c:pt idx="898">
                  <c:v>16309</c:v>
                </c:pt>
                <c:pt idx="899">
                  <c:v>16360</c:v>
                </c:pt>
                <c:pt idx="900">
                  <c:v>16411</c:v>
                </c:pt>
                <c:pt idx="901">
                  <c:v>16462</c:v>
                </c:pt>
                <c:pt idx="902">
                  <c:v>16513</c:v>
                </c:pt>
                <c:pt idx="903">
                  <c:v>16565</c:v>
                </c:pt>
                <c:pt idx="904">
                  <c:v>16616</c:v>
                </c:pt>
                <c:pt idx="905">
                  <c:v>16668</c:v>
                </c:pt>
                <c:pt idx="906">
                  <c:v>16720</c:v>
                </c:pt>
                <c:pt idx="907">
                  <c:v>16772</c:v>
                </c:pt>
                <c:pt idx="908">
                  <c:v>16824</c:v>
                </c:pt>
                <c:pt idx="909">
                  <c:v>16877</c:v>
                </c:pt>
                <c:pt idx="910">
                  <c:v>16929</c:v>
                </c:pt>
                <c:pt idx="911">
                  <c:v>16982</c:v>
                </c:pt>
                <c:pt idx="912">
                  <c:v>17035</c:v>
                </c:pt>
                <c:pt idx="913">
                  <c:v>17088</c:v>
                </c:pt>
                <c:pt idx="914">
                  <c:v>17141</c:v>
                </c:pt>
                <c:pt idx="915">
                  <c:v>17194</c:v>
                </c:pt>
                <c:pt idx="916">
                  <c:v>17248</c:v>
                </c:pt>
                <c:pt idx="917">
                  <c:v>17302</c:v>
                </c:pt>
                <c:pt idx="918">
                  <c:v>17355</c:v>
                </c:pt>
                <c:pt idx="919">
                  <c:v>17409</c:v>
                </c:pt>
                <c:pt idx="920">
                  <c:v>17464</c:v>
                </c:pt>
                <c:pt idx="921">
                  <c:v>17518</c:v>
                </c:pt>
                <c:pt idx="922">
                  <c:v>17573</c:v>
                </c:pt>
                <c:pt idx="923">
                  <c:v>17627</c:v>
                </c:pt>
                <c:pt idx="924">
                  <c:v>17682</c:v>
                </c:pt>
                <c:pt idx="925">
                  <c:v>17737</c:v>
                </c:pt>
                <c:pt idx="926">
                  <c:v>17792</c:v>
                </c:pt>
                <c:pt idx="927">
                  <c:v>17848</c:v>
                </c:pt>
                <c:pt idx="928">
                  <c:v>17903</c:v>
                </c:pt>
                <c:pt idx="929">
                  <c:v>17959</c:v>
                </c:pt>
                <c:pt idx="930">
                  <c:v>18015</c:v>
                </c:pt>
                <c:pt idx="931">
                  <c:v>18071</c:v>
                </c:pt>
                <c:pt idx="932">
                  <c:v>18127</c:v>
                </c:pt>
                <c:pt idx="933">
                  <c:v>18184</c:v>
                </c:pt>
                <c:pt idx="934">
                  <c:v>18241</c:v>
                </c:pt>
                <c:pt idx="935">
                  <c:v>18297</c:v>
                </c:pt>
                <c:pt idx="936">
                  <c:v>18354</c:v>
                </c:pt>
                <c:pt idx="937">
                  <c:v>18411</c:v>
                </c:pt>
                <c:pt idx="938">
                  <c:v>18469</c:v>
                </c:pt>
                <c:pt idx="939">
                  <c:v>18526</c:v>
                </c:pt>
                <c:pt idx="940">
                  <c:v>18584</c:v>
                </c:pt>
                <c:pt idx="941">
                  <c:v>18642</c:v>
                </c:pt>
                <c:pt idx="942">
                  <c:v>18700</c:v>
                </c:pt>
                <c:pt idx="943">
                  <c:v>18758</c:v>
                </c:pt>
                <c:pt idx="944">
                  <c:v>18817</c:v>
                </c:pt>
                <c:pt idx="945">
                  <c:v>18875</c:v>
                </c:pt>
                <c:pt idx="946">
                  <c:v>18934</c:v>
                </c:pt>
                <c:pt idx="947">
                  <c:v>18993</c:v>
                </c:pt>
                <c:pt idx="948">
                  <c:v>19052</c:v>
                </c:pt>
                <c:pt idx="949">
                  <c:v>19111</c:v>
                </c:pt>
                <c:pt idx="950">
                  <c:v>19171</c:v>
                </c:pt>
                <c:pt idx="951">
                  <c:v>19231</c:v>
                </c:pt>
                <c:pt idx="952">
                  <c:v>19290</c:v>
                </c:pt>
                <c:pt idx="953">
                  <c:v>19350</c:v>
                </c:pt>
                <c:pt idx="954">
                  <c:v>19411</c:v>
                </c:pt>
                <c:pt idx="955">
                  <c:v>19471</c:v>
                </c:pt>
                <c:pt idx="956">
                  <c:v>19532</c:v>
                </c:pt>
                <c:pt idx="957">
                  <c:v>19593</c:v>
                </c:pt>
                <c:pt idx="958">
                  <c:v>19654</c:v>
                </c:pt>
                <c:pt idx="959">
                  <c:v>19715</c:v>
                </c:pt>
                <c:pt idx="960">
                  <c:v>19776</c:v>
                </c:pt>
                <c:pt idx="961">
                  <c:v>19838</c:v>
                </c:pt>
                <c:pt idx="962">
                  <c:v>19900</c:v>
                </c:pt>
                <c:pt idx="963">
                  <c:v>19962</c:v>
                </c:pt>
                <c:pt idx="964">
                  <c:v>20024</c:v>
                </c:pt>
                <c:pt idx="965">
                  <c:v>20086</c:v>
                </c:pt>
                <c:pt idx="966">
                  <c:v>20149</c:v>
                </c:pt>
                <c:pt idx="967">
                  <c:v>20211</c:v>
                </c:pt>
                <c:pt idx="968">
                  <c:v>20274</c:v>
                </c:pt>
                <c:pt idx="969">
                  <c:v>20337</c:v>
                </c:pt>
                <c:pt idx="970">
                  <c:v>20401</c:v>
                </c:pt>
                <c:pt idx="971">
                  <c:v>20464</c:v>
                </c:pt>
                <c:pt idx="972">
                  <c:v>20528</c:v>
                </c:pt>
                <c:pt idx="973">
                  <c:v>20592</c:v>
                </c:pt>
                <c:pt idx="974">
                  <c:v>20656</c:v>
                </c:pt>
                <c:pt idx="975">
                  <c:v>20720</c:v>
                </c:pt>
                <c:pt idx="976">
                  <c:v>20785</c:v>
                </c:pt>
                <c:pt idx="977">
                  <c:v>20850</c:v>
                </c:pt>
                <c:pt idx="978">
                  <c:v>20914</c:v>
                </c:pt>
                <c:pt idx="979">
                  <c:v>20980</c:v>
                </c:pt>
                <c:pt idx="980">
                  <c:v>21045</c:v>
                </c:pt>
                <c:pt idx="981">
                  <c:v>21110</c:v>
                </c:pt>
                <c:pt idx="982">
                  <c:v>21176</c:v>
                </c:pt>
                <c:pt idx="983">
                  <c:v>21242</c:v>
                </c:pt>
                <c:pt idx="984">
                  <c:v>21308</c:v>
                </c:pt>
                <c:pt idx="985">
                  <c:v>21375</c:v>
                </c:pt>
                <c:pt idx="986">
                  <c:v>21441</c:v>
                </c:pt>
                <c:pt idx="987">
                  <c:v>21508</c:v>
                </c:pt>
                <c:pt idx="988">
                  <c:v>21575</c:v>
                </c:pt>
                <c:pt idx="989">
                  <c:v>21642</c:v>
                </c:pt>
                <c:pt idx="990">
                  <c:v>21709</c:v>
                </c:pt>
                <c:pt idx="991">
                  <c:v>21777</c:v>
                </c:pt>
                <c:pt idx="992">
                  <c:v>21845</c:v>
                </c:pt>
                <c:pt idx="993">
                  <c:v>21913</c:v>
                </c:pt>
                <c:pt idx="994">
                  <c:v>21981</c:v>
                </c:pt>
                <c:pt idx="995">
                  <c:v>22050</c:v>
                </c:pt>
                <c:pt idx="996">
                  <c:v>22118</c:v>
                </c:pt>
                <c:pt idx="997">
                  <c:v>22187</c:v>
                </c:pt>
                <c:pt idx="998">
                  <c:v>22256</c:v>
                </c:pt>
                <c:pt idx="999">
                  <c:v>22325</c:v>
                </c:pt>
                <c:pt idx="1000">
                  <c:v>22395</c:v>
                </c:pt>
                <c:pt idx="1001">
                  <c:v>22465</c:v>
                </c:pt>
                <c:pt idx="1002">
                  <c:v>22535</c:v>
                </c:pt>
                <c:pt idx="1003">
                  <c:v>22605</c:v>
                </c:pt>
                <c:pt idx="1004">
                  <c:v>22675</c:v>
                </c:pt>
                <c:pt idx="1005">
                  <c:v>22746</c:v>
                </c:pt>
                <c:pt idx="1006">
                  <c:v>22817</c:v>
                </c:pt>
                <c:pt idx="1007">
                  <c:v>22888</c:v>
                </c:pt>
                <c:pt idx="1008">
                  <c:v>22959</c:v>
                </c:pt>
                <c:pt idx="1009">
                  <c:v>23030</c:v>
                </c:pt>
                <c:pt idx="1010">
                  <c:v>23102</c:v>
                </c:pt>
                <c:pt idx="1011">
                  <c:v>23174</c:v>
                </c:pt>
                <c:pt idx="1012">
                  <c:v>23246</c:v>
                </c:pt>
                <c:pt idx="1013">
                  <c:v>23319</c:v>
                </c:pt>
                <c:pt idx="1014">
                  <c:v>23391</c:v>
                </c:pt>
                <c:pt idx="1015">
                  <c:v>23464</c:v>
                </c:pt>
                <c:pt idx="1016">
                  <c:v>23537</c:v>
                </c:pt>
                <c:pt idx="1017">
                  <c:v>23610</c:v>
                </c:pt>
                <c:pt idx="1018">
                  <c:v>23684</c:v>
                </c:pt>
                <c:pt idx="1019">
                  <c:v>23758</c:v>
                </c:pt>
                <c:pt idx="1020">
                  <c:v>23832</c:v>
                </c:pt>
                <c:pt idx="1021">
                  <c:v>23906</c:v>
                </c:pt>
                <c:pt idx="1022">
                  <c:v>23980</c:v>
                </c:pt>
                <c:pt idx="1023">
                  <c:v>24055</c:v>
                </c:pt>
                <c:pt idx="1024">
                  <c:v>24130</c:v>
                </c:pt>
                <c:pt idx="1025">
                  <c:v>24205</c:v>
                </c:pt>
                <c:pt idx="1026">
                  <c:v>24280</c:v>
                </c:pt>
                <c:pt idx="1027">
                  <c:v>24356</c:v>
                </c:pt>
                <c:pt idx="1028">
                  <c:v>24432</c:v>
                </c:pt>
                <c:pt idx="1029">
                  <c:v>24508</c:v>
                </c:pt>
                <c:pt idx="1030">
                  <c:v>24584</c:v>
                </c:pt>
                <c:pt idx="1031">
                  <c:v>24661</c:v>
                </c:pt>
                <c:pt idx="1032">
                  <c:v>24738</c:v>
                </c:pt>
                <c:pt idx="1033">
                  <c:v>24815</c:v>
                </c:pt>
                <c:pt idx="1034">
                  <c:v>24892</c:v>
                </c:pt>
                <c:pt idx="1035">
                  <c:v>24969</c:v>
                </c:pt>
                <c:pt idx="1036">
                  <c:v>25047</c:v>
                </c:pt>
                <c:pt idx="1037">
                  <c:v>25125</c:v>
                </c:pt>
                <c:pt idx="1038">
                  <c:v>25203</c:v>
                </c:pt>
                <c:pt idx="1039">
                  <c:v>25282</c:v>
                </c:pt>
                <c:pt idx="1040">
                  <c:v>25361</c:v>
                </c:pt>
                <c:pt idx="1041">
                  <c:v>25439</c:v>
                </c:pt>
                <c:pt idx="1042">
                  <c:v>25519</c:v>
                </c:pt>
                <c:pt idx="1043">
                  <c:v>25598</c:v>
                </c:pt>
                <c:pt idx="1044">
                  <c:v>25678</c:v>
                </c:pt>
                <c:pt idx="1045">
                  <c:v>25758</c:v>
                </c:pt>
                <c:pt idx="1046">
                  <c:v>25838</c:v>
                </c:pt>
                <c:pt idx="1047">
                  <c:v>25918</c:v>
                </c:pt>
                <c:pt idx="1048">
                  <c:v>25999</c:v>
                </c:pt>
                <c:pt idx="1049">
                  <c:v>26080</c:v>
                </c:pt>
                <c:pt idx="1050">
                  <c:v>26161</c:v>
                </c:pt>
                <c:pt idx="1051">
                  <c:v>26243</c:v>
                </c:pt>
                <c:pt idx="1052">
                  <c:v>26325</c:v>
                </c:pt>
                <c:pt idx="1053">
                  <c:v>26406</c:v>
                </c:pt>
                <c:pt idx="1054">
                  <c:v>26489</c:v>
                </c:pt>
                <c:pt idx="1055">
                  <c:v>26571</c:v>
                </c:pt>
                <c:pt idx="1056">
                  <c:v>26654</c:v>
                </c:pt>
                <c:pt idx="1057">
                  <c:v>26737</c:v>
                </c:pt>
                <c:pt idx="1058">
                  <c:v>26820</c:v>
                </c:pt>
                <c:pt idx="1059">
                  <c:v>26904</c:v>
                </c:pt>
                <c:pt idx="1060">
                  <c:v>26987</c:v>
                </c:pt>
                <c:pt idx="1061">
                  <c:v>27071</c:v>
                </c:pt>
                <c:pt idx="1062">
                  <c:v>27156</c:v>
                </c:pt>
                <c:pt idx="1063">
                  <c:v>27240</c:v>
                </c:pt>
                <c:pt idx="1064">
                  <c:v>27325</c:v>
                </c:pt>
                <c:pt idx="1065">
                  <c:v>27410</c:v>
                </c:pt>
                <c:pt idx="1066">
                  <c:v>27496</c:v>
                </c:pt>
                <c:pt idx="1067">
                  <c:v>27581</c:v>
                </c:pt>
                <c:pt idx="1068">
                  <c:v>27667</c:v>
                </c:pt>
                <c:pt idx="1069">
                  <c:v>27753</c:v>
                </c:pt>
                <c:pt idx="1070">
                  <c:v>27840</c:v>
                </c:pt>
                <c:pt idx="1071">
                  <c:v>27926</c:v>
                </c:pt>
                <c:pt idx="1072">
                  <c:v>28013</c:v>
                </c:pt>
                <c:pt idx="1073">
                  <c:v>28100</c:v>
                </c:pt>
                <c:pt idx="1074">
                  <c:v>28188</c:v>
                </c:pt>
                <c:pt idx="1075">
                  <c:v>28276</c:v>
                </c:pt>
                <c:pt idx="1076">
                  <c:v>28364</c:v>
                </c:pt>
                <c:pt idx="1077">
                  <c:v>28452</c:v>
                </c:pt>
                <c:pt idx="1078">
                  <c:v>28541</c:v>
                </c:pt>
                <c:pt idx="1079">
                  <c:v>28630</c:v>
                </c:pt>
                <c:pt idx="1080">
                  <c:v>28719</c:v>
                </c:pt>
                <c:pt idx="1081">
                  <c:v>28808</c:v>
                </c:pt>
                <c:pt idx="1082">
                  <c:v>28898</c:v>
                </c:pt>
                <c:pt idx="1083">
                  <c:v>28988</c:v>
                </c:pt>
                <c:pt idx="1084">
                  <c:v>29078</c:v>
                </c:pt>
                <c:pt idx="1085">
                  <c:v>29169</c:v>
                </c:pt>
                <c:pt idx="1086">
                  <c:v>29259</c:v>
                </c:pt>
                <c:pt idx="1087">
                  <c:v>29351</c:v>
                </c:pt>
                <c:pt idx="1088">
                  <c:v>29442</c:v>
                </c:pt>
                <c:pt idx="1089">
                  <c:v>29534</c:v>
                </c:pt>
                <c:pt idx="1090">
                  <c:v>29626</c:v>
                </c:pt>
                <c:pt idx="1091">
                  <c:v>29718</c:v>
                </c:pt>
                <c:pt idx="1092">
                  <c:v>29810</c:v>
                </c:pt>
                <c:pt idx="1093">
                  <c:v>29903</c:v>
                </c:pt>
                <c:pt idx="1094">
                  <c:v>29996</c:v>
                </c:pt>
                <c:pt idx="1095">
                  <c:v>30090</c:v>
                </c:pt>
                <c:pt idx="1096">
                  <c:v>30183</c:v>
                </c:pt>
                <c:pt idx="1097">
                  <c:v>30277</c:v>
                </c:pt>
                <c:pt idx="1098">
                  <c:v>30372</c:v>
                </c:pt>
                <c:pt idx="1099">
                  <c:v>30466</c:v>
                </c:pt>
                <c:pt idx="1100">
                  <c:v>30561</c:v>
                </c:pt>
                <c:pt idx="1101">
                  <c:v>30656</c:v>
                </c:pt>
                <c:pt idx="1102">
                  <c:v>30752</c:v>
                </c:pt>
                <c:pt idx="1103">
                  <c:v>30847</c:v>
                </c:pt>
                <c:pt idx="1104">
                  <c:v>30944</c:v>
                </c:pt>
                <c:pt idx="1105">
                  <c:v>31040</c:v>
                </c:pt>
                <c:pt idx="1106">
                  <c:v>31137</c:v>
                </c:pt>
                <c:pt idx="1107">
                  <c:v>31233</c:v>
                </c:pt>
                <c:pt idx="1108">
                  <c:v>31331</c:v>
                </c:pt>
                <c:pt idx="1109">
                  <c:v>31428</c:v>
                </c:pt>
                <c:pt idx="1110">
                  <c:v>31526</c:v>
                </c:pt>
                <c:pt idx="1111">
                  <c:v>31624</c:v>
                </c:pt>
                <c:pt idx="1112">
                  <c:v>31723</c:v>
                </c:pt>
                <c:pt idx="1113">
                  <c:v>31822</c:v>
                </c:pt>
                <c:pt idx="1114">
                  <c:v>31921</c:v>
                </c:pt>
                <c:pt idx="1115">
                  <c:v>32020</c:v>
                </c:pt>
                <c:pt idx="1116">
                  <c:v>32120</c:v>
                </c:pt>
                <c:pt idx="1117">
                  <c:v>32220</c:v>
                </c:pt>
                <c:pt idx="1118">
                  <c:v>32320</c:v>
                </c:pt>
                <c:pt idx="1119">
                  <c:v>32421</c:v>
                </c:pt>
                <c:pt idx="1120">
                  <c:v>32522</c:v>
                </c:pt>
                <c:pt idx="1121">
                  <c:v>32623</c:v>
                </c:pt>
                <c:pt idx="1122">
                  <c:v>32724</c:v>
                </c:pt>
                <c:pt idx="1123">
                  <c:v>32826</c:v>
                </c:pt>
                <c:pt idx="1124">
                  <c:v>32929</c:v>
                </c:pt>
                <c:pt idx="1125">
                  <c:v>33031</c:v>
                </c:pt>
                <c:pt idx="1126">
                  <c:v>33134</c:v>
                </c:pt>
                <c:pt idx="1127">
                  <c:v>33237</c:v>
                </c:pt>
                <c:pt idx="1128">
                  <c:v>33341</c:v>
                </c:pt>
                <c:pt idx="1129">
                  <c:v>33444</c:v>
                </c:pt>
                <c:pt idx="1130">
                  <c:v>33549</c:v>
                </c:pt>
                <c:pt idx="1131">
                  <c:v>33653</c:v>
                </c:pt>
                <c:pt idx="1132">
                  <c:v>33758</c:v>
                </c:pt>
                <c:pt idx="1133">
                  <c:v>33863</c:v>
                </c:pt>
                <c:pt idx="1134">
                  <c:v>33968</c:v>
                </c:pt>
                <c:pt idx="1135">
                  <c:v>34074</c:v>
                </c:pt>
                <c:pt idx="1136">
                  <c:v>34180</c:v>
                </c:pt>
                <c:pt idx="1137">
                  <c:v>34287</c:v>
                </c:pt>
                <c:pt idx="1138">
                  <c:v>34393</c:v>
                </c:pt>
                <c:pt idx="1139">
                  <c:v>34501</c:v>
                </c:pt>
                <c:pt idx="1140">
                  <c:v>34608</c:v>
                </c:pt>
                <c:pt idx="1141">
                  <c:v>34716</c:v>
                </c:pt>
                <c:pt idx="1142">
                  <c:v>34824</c:v>
                </c:pt>
                <c:pt idx="1143">
                  <c:v>34932</c:v>
                </c:pt>
                <c:pt idx="1144">
                  <c:v>35041</c:v>
                </c:pt>
                <c:pt idx="1145">
                  <c:v>35150</c:v>
                </c:pt>
                <c:pt idx="1146">
                  <c:v>35260</c:v>
                </c:pt>
                <c:pt idx="1147">
                  <c:v>35369</c:v>
                </c:pt>
                <c:pt idx="1148">
                  <c:v>35480</c:v>
                </c:pt>
                <c:pt idx="1149">
                  <c:v>35590</c:v>
                </c:pt>
                <c:pt idx="1150">
                  <c:v>35701</c:v>
                </c:pt>
                <c:pt idx="1151">
                  <c:v>35812</c:v>
                </c:pt>
                <c:pt idx="1152">
                  <c:v>35923</c:v>
                </c:pt>
                <c:pt idx="1153">
                  <c:v>36035</c:v>
                </c:pt>
                <c:pt idx="1154">
                  <c:v>36148</c:v>
                </c:pt>
                <c:pt idx="1155">
                  <c:v>36260</c:v>
                </c:pt>
                <c:pt idx="1156">
                  <c:v>36373</c:v>
                </c:pt>
                <c:pt idx="1157">
                  <c:v>36486</c:v>
                </c:pt>
                <c:pt idx="1158">
                  <c:v>36600</c:v>
                </c:pt>
                <c:pt idx="1159">
                  <c:v>36714</c:v>
                </c:pt>
                <c:pt idx="1160">
                  <c:v>36828</c:v>
                </c:pt>
                <c:pt idx="1161">
                  <c:v>36943</c:v>
                </c:pt>
                <c:pt idx="1162">
                  <c:v>37058</c:v>
                </c:pt>
                <c:pt idx="1163">
                  <c:v>37173</c:v>
                </c:pt>
                <c:pt idx="1164">
                  <c:v>37289</c:v>
                </c:pt>
                <c:pt idx="1165">
                  <c:v>37405</c:v>
                </c:pt>
                <c:pt idx="1166">
                  <c:v>37522</c:v>
                </c:pt>
                <c:pt idx="1167">
                  <c:v>37638</c:v>
                </c:pt>
                <c:pt idx="1168">
                  <c:v>37756</c:v>
                </c:pt>
                <c:pt idx="1169">
                  <c:v>37873</c:v>
                </c:pt>
                <c:pt idx="1170">
                  <c:v>37991</c:v>
                </c:pt>
                <c:pt idx="1171">
                  <c:v>38109</c:v>
                </c:pt>
                <c:pt idx="1172">
                  <c:v>38228</c:v>
                </c:pt>
                <c:pt idx="1173">
                  <c:v>38347</c:v>
                </c:pt>
                <c:pt idx="1174">
                  <c:v>38466</c:v>
                </c:pt>
                <c:pt idx="1175">
                  <c:v>38586</c:v>
                </c:pt>
                <c:pt idx="1176">
                  <c:v>38706</c:v>
                </c:pt>
                <c:pt idx="1177">
                  <c:v>38827</c:v>
                </c:pt>
                <c:pt idx="1178">
                  <c:v>38948</c:v>
                </c:pt>
                <c:pt idx="1179">
                  <c:v>39069</c:v>
                </c:pt>
                <c:pt idx="1180">
                  <c:v>39191</c:v>
                </c:pt>
                <c:pt idx="1181">
                  <c:v>39313</c:v>
                </c:pt>
                <c:pt idx="1182">
                  <c:v>39435</c:v>
                </c:pt>
                <c:pt idx="1183">
                  <c:v>39558</c:v>
                </c:pt>
                <c:pt idx="1184">
                  <c:v>39681</c:v>
                </c:pt>
                <c:pt idx="1185">
                  <c:v>39805</c:v>
                </c:pt>
                <c:pt idx="1186">
                  <c:v>39929</c:v>
                </c:pt>
                <c:pt idx="1187">
                  <c:v>40053</c:v>
                </c:pt>
                <c:pt idx="1188">
                  <c:v>40178</c:v>
                </c:pt>
                <c:pt idx="1189">
                  <c:v>40303</c:v>
                </c:pt>
                <c:pt idx="1190">
                  <c:v>40428</c:v>
                </c:pt>
                <c:pt idx="1191">
                  <c:v>40554</c:v>
                </c:pt>
                <c:pt idx="1192">
                  <c:v>40680</c:v>
                </c:pt>
                <c:pt idx="1193">
                  <c:v>40807</c:v>
                </c:pt>
                <c:pt idx="1194">
                  <c:v>40934</c:v>
                </c:pt>
                <c:pt idx="1195">
                  <c:v>41062</c:v>
                </c:pt>
                <c:pt idx="1196">
                  <c:v>41189</c:v>
                </c:pt>
                <c:pt idx="1197">
                  <c:v>41318</c:v>
                </c:pt>
                <c:pt idx="1198">
                  <c:v>41446</c:v>
                </c:pt>
                <c:pt idx="1199">
                  <c:v>41575</c:v>
                </c:pt>
                <c:pt idx="1200">
                  <c:v>41705</c:v>
                </c:pt>
                <c:pt idx="1201">
                  <c:v>41835</c:v>
                </c:pt>
                <c:pt idx="1202">
                  <c:v>41965</c:v>
                </c:pt>
                <c:pt idx="1203">
                  <c:v>42096</c:v>
                </c:pt>
                <c:pt idx="1204">
                  <c:v>42227</c:v>
                </c:pt>
                <c:pt idx="1205">
                  <c:v>42358</c:v>
                </c:pt>
                <c:pt idx="1206">
                  <c:v>42490</c:v>
                </c:pt>
                <c:pt idx="1207">
                  <c:v>42622</c:v>
                </c:pt>
                <c:pt idx="1208">
                  <c:v>42755</c:v>
                </c:pt>
                <c:pt idx="1209">
                  <c:v>42888</c:v>
                </c:pt>
                <c:pt idx="1210">
                  <c:v>43022</c:v>
                </c:pt>
                <c:pt idx="1211">
                  <c:v>43156</c:v>
                </c:pt>
                <c:pt idx="1212">
                  <c:v>43290</c:v>
                </c:pt>
                <c:pt idx="1213">
                  <c:v>43425</c:v>
                </c:pt>
                <c:pt idx="1214">
                  <c:v>43560</c:v>
                </c:pt>
                <c:pt idx="1215">
                  <c:v>43696</c:v>
                </c:pt>
                <c:pt idx="1216">
                  <c:v>43832</c:v>
                </c:pt>
                <c:pt idx="1217">
                  <c:v>43968</c:v>
                </c:pt>
                <c:pt idx="1218">
                  <c:v>44105</c:v>
                </c:pt>
                <c:pt idx="1219">
                  <c:v>44243</c:v>
                </c:pt>
                <c:pt idx="1220">
                  <c:v>44380</c:v>
                </c:pt>
                <c:pt idx="1221">
                  <c:v>44519</c:v>
                </c:pt>
                <c:pt idx="1222">
                  <c:v>44657</c:v>
                </c:pt>
                <c:pt idx="1223">
                  <c:v>44796</c:v>
                </c:pt>
                <c:pt idx="1224">
                  <c:v>44936</c:v>
                </c:pt>
                <c:pt idx="1225">
                  <c:v>45076</c:v>
                </c:pt>
                <c:pt idx="1226">
                  <c:v>45216</c:v>
                </c:pt>
                <c:pt idx="1227">
                  <c:v>45357</c:v>
                </c:pt>
                <c:pt idx="1228">
                  <c:v>45498</c:v>
                </c:pt>
                <c:pt idx="1229">
                  <c:v>45640</c:v>
                </c:pt>
                <c:pt idx="1230">
                  <c:v>45782</c:v>
                </c:pt>
                <c:pt idx="1231">
                  <c:v>45924</c:v>
                </c:pt>
                <c:pt idx="1232">
                  <c:v>46067</c:v>
                </c:pt>
                <c:pt idx="1233">
                  <c:v>46211</c:v>
                </c:pt>
                <c:pt idx="1234">
                  <c:v>46355</c:v>
                </c:pt>
                <c:pt idx="1235">
                  <c:v>46499</c:v>
                </c:pt>
                <c:pt idx="1236">
                  <c:v>46644</c:v>
                </c:pt>
                <c:pt idx="1237">
                  <c:v>46789</c:v>
                </c:pt>
                <c:pt idx="1238">
                  <c:v>46935</c:v>
                </c:pt>
                <c:pt idx="1239">
                  <c:v>47081</c:v>
                </c:pt>
                <c:pt idx="1240">
                  <c:v>47227</c:v>
                </c:pt>
                <c:pt idx="1241">
                  <c:v>47374</c:v>
                </c:pt>
                <c:pt idx="1242">
                  <c:v>47522</c:v>
                </c:pt>
                <c:pt idx="1243">
                  <c:v>47670</c:v>
                </c:pt>
                <c:pt idx="1244">
                  <c:v>47818</c:v>
                </c:pt>
                <c:pt idx="1245">
                  <c:v>47967</c:v>
                </c:pt>
                <c:pt idx="1246">
                  <c:v>48117</c:v>
                </c:pt>
                <c:pt idx="1247">
                  <c:v>48266</c:v>
                </c:pt>
                <c:pt idx="1248">
                  <c:v>48417</c:v>
                </c:pt>
                <c:pt idx="1249">
                  <c:v>48567</c:v>
                </c:pt>
                <c:pt idx="1250">
                  <c:v>48719</c:v>
                </c:pt>
                <c:pt idx="1251">
                  <c:v>48870</c:v>
                </c:pt>
                <c:pt idx="1252">
                  <c:v>49023</c:v>
                </c:pt>
                <c:pt idx="1253">
                  <c:v>49175</c:v>
                </c:pt>
                <c:pt idx="1254">
                  <c:v>49328</c:v>
                </c:pt>
                <c:pt idx="1255">
                  <c:v>49482</c:v>
                </c:pt>
                <c:pt idx="1256">
                  <c:v>49636</c:v>
                </c:pt>
                <c:pt idx="1257">
                  <c:v>49791</c:v>
                </c:pt>
                <c:pt idx="1258">
                  <c:v>49946</c:v>
                </c:pt>
                <c:pt idx="1259">
                  <c:v>50101</c:v>
                </c:pt>
                <c:pt idx="1260">
                  <c:v>50257</c:v>
                </c:pt>
                <c:pt idx="1261">
                  <c:v>50414</c:v>
                </c:pt>
                <c:pt idx="1262">
                  <c:v>50571</c:v>
                </c:pt>
                <c:pt idx="1263">
                  <c:v>50728</c:v>
                </c:pt>
                <c:pt idx="1264">
                  <c:v>50886</c:v>
                </c:pt>
                <c:pt idx="1265">
                  <c:v>51044</c:v>
                </c:pt>
                <c:pt idx="1266">
                  <c:v>51203</c:v>
                </c:pt>
                <c:pt idx="1267">
                  <c:v>51363</c:v>
                </c:pt>
                <c:pt idx="1268">
                  <c:v>51523</c:v>
                </c:pt>
                <c:pt idx="1269">
                  <c:v>51683</c:v>
                </c:pt>
                <c:pt idx="1270">
                  <c:v>51844</c:v>
                </c:pt>
                <c:pt idx="1271">
                  <c:v>52006</c:v>
                </c:pt>
                <c:pt idx="1272">
                  <c:v>52167</c:v>
                </c:pt>
                <c:pt idx="1273">
                  <c:v>52330</c:v>
                </c:pt>
                <c:pt idx="1274">
                  <c:v>52493</c:v>
                </c:pt>
                <c:pt idx="1275">
                  <c:v>52656</c:v>
                </c:pt>
                <c:pt idx="1276">
                  <c:v>52820</c:v>
                </c:pt>
                <c:pt idx="1277">
                  <c:v>52985</c:v>
                </c:pt>
                <c:pt idx="1278">
                  <c:v>53150</c:v>
                </c:pt>
                <c:pt idx="1279">
                  <c:v>53315</c:v>
                </c:pt>
                <c:pt idx="1280">
                  <c:v>53481</c:v>
                </c:pt>
                <c:pt idx="1281">
                  <c:v>53648</c:v>
                </c:pt>
                <c:pt idx="1282">
                  <c:v>53815</c:v>
                </c:pt>
                <c:pt idx="1283">
                  <c:v>53982</c:v>
                </c:pt>
                <c:pt idx="1284">
                  <c:v>54150</c:v>
                </c:pt>
                <c:pt idx="1285">
                  <c:v>54319</c:v>
                </c:pt>
                <c:pt idx="1286">
                  <c:v>54488</c:v>
                </c:pt>
                <c:pt idx="1287">
                  <c:v>54658</c:v>
                </c:pt>
                <c:pt idx="1288">
                  <c:v>54828</c:v>
                </c:pt>
                <c:pt idx="1289">
                  <c:v>54999</c:v>
                </c:pt>
                <c:pt idx="1290">
                  <c:v>55170</c:v>
                </c:pt>
                <c:pt idx="1291">
                  <c:v>55342</c:v>
                </c:pt>
                <c:pt idx="1292">
                  <c:v>55514</c:v>
                </c:pt>
                <c:pt idx="1293">
                  <c:v>55687</c:v>
                </c:pt>
                <c:pt idx="1294">
                  <c:v>55860</c:v>
                </c:pt>
                <c:pt idx="1295">
                  <c:v>56034</c:v>
                </c:pt>
                <c:pt idx="1296">
                  <c:v>56209</c:v>
                </c:pt>
                <c:pt idx="1297">
                  <c:v>56384</c:v>
                </c:pt>
                <c:pt idx="1298">
                  <c:v>56559</c:v>
                </c:pt>
                <c:pt idx="1299">
                  <c:v>56735</c:v>
                </c:pt>
                <c:pt idx="1300">
                  <c:v>56912</c:v>
                </c:pt>
                <c:pt idx="1301">
                  <c:v>57089</c:v>
                </c:pt>
                <c:pt idx="1302">
                  <c:v>57267</c:v>
                </c:pt>
                <c:pt idx="1303">
                  <c:v>57445</c:v>
                </c:pt>
                <c:pt idx="1304">
                  <c:v>57624</c:v>
                </c:pt>
                <c:pt idx="1305">
                  <c:v>57804</c:v>
                </c:pt>
                <c:pt idx="1306">
                  <c:v>57984</c:v>
                </c:pt>
                <c:pt idx="1307">
                  <c:v>58164</c:v>
                </c:pt>
                <c:pt idx="1308">
                  <c:v>58345</c:v>
                </c:pt>
                <c:pt idx="1309">
                  <c:v>58527</c:v>
                </c:pt>
                <c:pt idx="1310">
                  <c:v>58709</c:v>
                </c:pt>
                <c:pt idx="1311">
                  <c:v>58892</c:v>
                </c:pt>
                <c:pt idx="1312">
                  <c:v>59075</c:v>
                </c:pt>
                <c:pt idx="1313">
                  <c:v>59259</c:v>
                </c:pt>
                <c:pt idx="1314">
                  <c:v>59444</c:v>
                </c:pt>
                <c:pt idx="1315">
                  <c:v>59629</c:v>
                </c:pt>
                <c:pt idx="1316">
                  <c:v>59815</c:v>
                </c:pt>
                <c:pt idx="1317">
                  <c:v>60001</c:v>
                </c:pt>
                <c:pt idx="1318">
                  <c:v>60188</c:v>
                </c:pt>
                <c:pt idx="1319">
                  <c:v>60375</c:v>
                </c:pt>
                <c:pt idx="1320">
                  <c:v>60563</c:v>
                </c:pt>
                <c:pt idx="1321">
                  <c:v>60752</c:v>
                </c:pt>
                <c:pt idx="1322">
                  <c:v>60941</c:v>
                </c:pt>
                <c:pt idx="1323">
                  <c:v>61131</c:v>
                </c:pt>
                <c:pt idx="1324">
                  <c:v>61321</c:v>
                </c:pt>
                <c:pt idx="1325">
                  <c:v>61512</c:v>
                </c:pt>
                <c:pt idx="1326">
                  <c:v>61703</c:v>
                </c:pt>
                <c:pt idx="1327">
                  <c:v>61895</c:v>
                </c:pt>
                <c:pt idx="1328">
                  <c:v>62088</c:v>
                </c:pt>
                <c:pt idx="1329">
                  <c:v>62282</c:v>
                </c:pt>
                <c:pt idx="1330">
                  <c:v>62475</c:v>
                </c:pt>
                <c:pt idx="1331">
                  <c:v>62670</c:v>
                </c:pt>
                <c:pt idx="1332">
                  <c:v>62865</c:v>
                </c:pt>
                <c:pt idx="1333">
                  <c:v>63061</c:v>
                </c:pt>
                <c:pt idx="1334">
                  <c:v>63257</c:v>
                </c:pt>
                <c:pt idx="1335">
                  <c:v>63454</c:v>
                </c:pt>
                <c:pt idx="1336">
                  <c:v>63652</c:v>
                </c:pt>
                <c:pt idx="1337">
                  <c:v>63850</c:v>
                </c:pt>
                <c:pt idx="1338">
                  <c:v>64049</c:v>
                </c:pt>
                <c:pt idx="1339">
                  <c:v>64248</c:v>
                </c:pt>
                <c:pt idx="1340">
                  <c:v>64448</c:v>
                </c:pt>
                <c:pt idx="1341">
                  <c:v>64649</c:v>
                </c:pt>
                <c:pt idx="1342">
                  <c:v>64850</c:v>
                </c:pt>
                <c:pt idx="1343">
                  <c:v>65052</c:v>
                </c:pt>
                <c:pt idx="1344">
                  <c:v>65255</c:v>
                </c:pt>
                <c:pt idx="1345">
                  <c:v>65458</c:v>
                </c:pt>
                <c:pt idx="1346">
                  <c:v>65662</c:v>
                </c:pt>
                <c:pt idx="1347">
                  <c:v>65866</c:v>
                </c:pt>
                <c:pt idx="1348">
                  <c:v>66071</c:v>
                </c:pt>
                <c:pt idx="1349">
                  <c:v>66277</c:v>
                </c:pt>
                <c:pt idx="1350">
                  <c:v>66483</c:v>
                </c:pt>
                <c:pt idx="1351">
                  <c:v>66690</c:v>
                </c:pt>
                <c:pt idx="1352">
                  <c:v>66898</c:v>
                </c:pt>
                <c:pt idx="1353">
                  <c:v>67106</c:v>
                </c:pt>
                <c:pt idx="1354">
                  <c:v>67315</c:v>
                </c:pt>
                <c:pt idx="1355">
                  <c:v>67525</c:v>
                </c:pt>
                <c:pt idx="1356">
                  <c:v>67735</c:v>
                </c:pt>
                <c:pt idx="1357">
                  <c:v>67946</c:v>
                </c:pt>
                <c:pt idx="1358">
                  <c:v>68158</c:v>
                </c:pt>
                <c:pt idx="1359">
                  <c:v>68370</c:v>
                </c:pt>
                <c:pt idx="1360">
                  <c:v>68583</c:v>
                </c:pt>
                <c:pt idx="1361">
                  <c:v>68796</c:v>
                </c:pt>
                <c:pt idx="1362">
                  <c:v>69010</c:v>
                </c:pt>
                <c:pt idx="1363">
                  <c:v>69225</c:v>
                </c:pt>
                <c:pt idx="1364">
                  <c:v>69441</c:v>
                </c:pt>
                <c:pt idx="1365">
                  <c:v>69657</c:v>
                </c:pt>
                <c:pt idx="1366">
                  <c:v>69874</c:v>
                </c:pt>
                <c:pt idx="1367">
                  <c:v>70092</c:v>
                </c:pt>
                <c:pt idx="1368">
                  <c:v>70310</c:v>
                </c:pt>
                <c:pt idx="1369">
                  <c:v>70529</c:v>
                </c:pt>
                <c:pt idx="1370">
                  <c:v>70748</c:v>
                </c:pt>
                <c:pt idx="1371">
                  <c:v>70969</c:v>
                </c:pt>
                <c:pt idx="1372">
                  <c:v>71190</c:v>
                </c:pt>
                <c:pt idx="1373">
                  <c:v>71411</c:v>
                </c:pt>
                <c:pt idx="1374">
                  <c:v>71634</c:v>
                </c:pt>
                <c:pt idx="1375">
                  <c:v>71857</c:v>
                </c:pt>
                <c:pt idx="1376">
                  <c:v>72080</c:v>
                </c:pt>
                <c:pt idx="1377">
                  <c:v>72305</c:v>
                </c:pt>
                <c:pt idx="1378">
                  <c:v>72530</c:v>
                </c:pt>
                <c:pt idx="1379">
                  <c:v>72756</c:v>
                </c:pt>
                <c:pt idx="1380">
                  <c:v>72982</c:v>
                </c:pt>
                <c:pt idx="1381">
                  <c:v>73210</c:v>
                </c:pt>
                <c:pt idx="1382">
                  <c:v>73438</c:v>
                </c:pt>
                <c:pt idx="1383">
                  <c:v>73666</c:v>
                </c:pt>
                <c:pt idx="1384">
                  <c:v>73896</c:v>
                </c:pt>
                <c:pt idx="1385">
                  <c:v>74126</c:v>
                </c:pt>
                <c:pt idx="1386">
                  <c:v>74357</c:v>
                </c:pt>
                <c:pt idx="1387">
                  <c:v>74588</c:v>
                </c:pt>
                <c:pt idx="1388">
                  <c:v>74820</c:v>
                </c:pt>
                <c:pt idx="1389">
                  <c:v>75053</c:v>
                </c:pt>
                <c:pt idx="1390">
                  <c:v>75287</c:v>
                </c:pt>
                <c:pt idx="1391">
                  <c:v>75521</c:v>
                </c:pt>
                <c:pt idx="1392">
                  <c:v>75757</c:v>
                </c:pt>
                <c:pt idx="1393">
                  <c:v>75992</c:v>
                </c:pt>
                <c:pt idx="1394">
                  <c:v>76229</c:v>
                </c:pt>
                <c:pt idx="1395">
                  <c:v>76466</c:v>
                </c:pt>
                <c:pt idx="1396">
                  <c:v>76704</c:v>
                </c:pt>
                <c:pt idx="1397">
                  <c:v>76943</c:v>
                </c:pt>
                <c:pt idx="1398">
                  <c:v>77183</c:v>
                </c:pt>
                <c:pt idx="1399">
                  <c:v>77423</c:v>
                </c:pt>
                <c:pt idx="1400">
                  <c:v>77664</c:v>
                </c:pt>
                <c:pt idx="1401">
                  <c:v>77906</c:v>
                </c:pt>
                <c:pt idx="1402">
                  <c:v>78149</c:v>
                </c:pt>
                <c:pt idx="1403">
                  <c:v>78392</c:v>
                </c:pt>
                <c:pt idx="1404">
                  <c:v>78636</c:v>
                </c:pt>
                <c:pt idx="1405">
                  <c:v>78881</c:v>
                </c:pt>
                <c:pt idx="1406">
                  <c:v>79127</c:v>
                </c:pt>
                <c:pt idx="1407">
                  <c:v>79373</c:v>
                </c:pt>
                <c:pt idx="1408">
                  <c:v>79620</c:v>
                </c:pt>
                <c:pt idx="1409">
                  <c:v>79868</c:v>
                </c:pt>
                <c:pt idx="1410">
                  <c:v>80117</c:v>
                </c:pt>
                <c:pt idx="1411">
                  <c:v>80366</c:v>
                </c:pt>
                <c:pt idx="1412">
                  <c:v>80616</c:v>
                </c:pt>
                <c:pt idx="1413">
                  <c:v>80867</c:v>
                </c:pt>
                <c:pt idx="1414">
                  <c:v>81119</c:v>
                </c:pt>
                <c:pt idx="1415">
                  <c:v>81372</c:v>
                </c:pt>
                <c:pt idx="1416">
                  <c:v>81625</c:v>
                </c:pt>
                <c:pt idx="1417">
                  <c:v>81879</c:v>
                </c:pt>
                <c:pt idx="1418">
                  <c:v>82134</c:v>
                </c:pt>
                <c:pt idx="1419">
                  <c:v>82390</c:v>
                </c:pt>
                <c:pt idx="1420">
                  <c:v>82647</c:v>
                </c:pt>
                <c:pt idx="1421">
                  <c:v>82904</c:v>
                </c:pt>
                <c:pt idx="1422">
                  <c:v>83162</c:v>
                </c:pt>
                <c:pt idx="1423">
                  <c:v>83421</c:v>
                </c:pt>
                <c:pt idx="1424">
                  <c:v>83681</c:v>
                </c:pt>
                <c:pt idx="1425">
                  <c:v>83941</c:v>
                </c:pt>
                <c:pt idx="1426">
                  <c:v>84203</c:v>
                </c:pt>
                <c:pt idx="1427">
                  <c:v>84465</c:v>
                </c:pt>
                <c:pt idx="1428">
                  <c:v>84728</c:v>
                </c:pt>
                <c:pt idx="1429">
                  <c:v>84992</c:v>
                </c:pt>
                <c:pt idx="1430">
                  <c:v>85256</c:v>
                </c:pt>
                <c:pt idx="1431">
                  <c:v>85522</c:v>
                </c:pt>
                <c:pt idx="1432">
                  <c:v>85788</c:v>
                </c:pt>
                <c:pt idx="1433">
                  <c:v>86055</c:v>
                </c:pt>
                <c:pt idx="1434">
                  <c:v>86323</c:v>
                </c:pt>
                <c:pt idx="1435">
                  <c:v>86592</c:v>
                </c:pt>
                <c:pt idx="1436">
                  <c:v>86862</c:v>
                </c:pt>
                <c:pt idx="1437">
                  <c:v>87132</c:v>
                </c:pt>
                <c:pt idx="1438">
                  <c:v>87403</c:v>
                </c:pt>
                <c:pt idx="1439">
                  <c:v>87675</c:v>
                </c:pt>
                <c:pt idx="1440">
                  <c:v>87948</c:v>
                </c:pt>
                <c:pt idx="1441">
                  <c:v>88222</c:v>
                </c:pt>
                <c:pt idx="1442">
                  <c:v>88497</c:v>
                </c:pt>
                <c:pt idx="1443">
                  <c:v>88773</c:v>
                </c:pt>
                <c:pt idx="1444">
                  <c:v>89049</c:v>
                </c:pt>
                <c:pt idx="1445">
                  <c:v>89326</c:v>
                </c:pt>
                <c:pt idx="1446">
                  <c:v>89604</c:v>
                </c:pt>
                <c:pt idx="1447">
                  <c:v>89883</c:v>
                </c:pt>
                <c:pt idx="1448">
                  <c:v>90163</c:v>
                </c:pt>
                <c:pt idx="1449">
                  <c:v>90444</c:v>
                </c:pt>
                <c:pt idx="1450">
                  <c:v>90726</c:v>
                </c:pt>
                <c:pt idx="1451">
                  <c:v>91008</c:v>
                </c:pt>
                <c:pt idx="1452">
                  <c:v>91291</c:v>
                </c:pt>
                <c:pt idx="1453">
                  <c:v>91576</c:v>
                </c:pt>
                <c:pt idx="1454">
                  <c:v>91861</c:v>
                </c:pt>
                <c:pt idx="1455">
                  <c:v>92147</c:v>
                </c:pt>
                <c:pt idx="1456">
                  <c:v>92434</c:v>
                </c:pt>
                <c:pt idx="1457">
                  <c:v>92722</c:v>
                </c:pt>
                <c:pt idx="1458">
                  <c:v>93010</c:v>
                </c:pt>
                <c:pt idx="1459">
                  <c:v>93300</c:v>
                </c:pt>
                <c:pt idx="1460">
                  <c:v>93590</c:v>
                </c:pt>
                <c:pt idx="1461">
                  <c:v>93882</c:v>
                </c:pt>
                <c:pt idx="1462">
                  <c:v>94174</c:v>
                </c:pt>
                <c:pt idx="1463">
                  <c:v>94467</c:v>
                </c:pt>
                <c:pt idx="1464">
                  <c:v>94762</c:v>
                </c:pt>
                <c:pt idx="1465">
                  <c:v>95057</c:v>
                </c:pt>
                <c:pt idx="1466">
                  <c:v>95353</c:v>
                </c:pt>
                <c:pt idx="1467">
                  <c:v>95649</c:v>
                </c:pt>
                <c:pt idx="1468">
                  <c:v>95947</c:v>
                </c:pt>
                <c:pt idx="1469">
                  <c:v>96246</c:v>
                </c:pt>
                <c:pt idx="1470">
                  <c:v>96546</c:v>
                </c:pt>
                <c:pt idx="1471">
                  <c:v>96846</c:v>
                </c:pt>
                <c:pt idx="1472">
                  <c:v>97148</c:v>
                </c:pt>
                <c:pt idx="1473">
                  <c:v>97450</c:v>
                </c:pt>
                <c:pt idx="1474">
                  <c:v>97754</c:v>
                </c:pt>
                <c:pt idx="1475">
                  <c:v>98058</c:v>
                </c:pt>
                <c:pt idx="1476">
                  <c:v>98364</c:v>
                </c:pt>
                <c:pt idx="1477">
                  <c:v>98670</c:v>
                </c:pt>
                <c:pt idx="1478">
                  <c:v>98977</c:v>
                </c:pt>
                <c:pt idx="1479">
                  <c:v>99285</c:v>
                </c:pt>
                <c:pt idx="1480">
                  <c:v>99594</c:v>
                </c:pt>
                <c:pt idx="1481">
                  <c:v>99904</c:v>
                </c:pt>
                <c:pt idx="1482">
                  <c:v>100216</c:v>
                </c:pt>
                <c:pt idx="1483">
                  <c:v>100528</c:v>
                </c:pt>
                <c:pt idx="1484">
                  <c:v>100841</c:v>
                </c:pt>
                <c:pt idx="1485">
                  <c:v>101155</c:v>
                </c:pt>
                <c:pt idx="1486">
                  <c:v>101470</c:v>
                </c:pt>
                <c:pt idx="1487">
                  <c:v>101785</c:v>
                </c:pt>
                <c:pt idx="1488">
                  <c:v>102102</c:v>
                </c:pt>
                <c:pt idx="1489">
                  <c:v>102420</c:v>
                </c:pt>
                <c:pt idx="1490">
                  <c:v>102739</c:v>
                </c:pt>
                <c:pt idx="1491">
                  <c:v>103059</c:v>
                </c:pt>
                <c:pt idx="1492">
                  <c:v>103380</c:v>
                </c:pt>
                <c:pt idx="1493">
                  <c:v>103702</c:v>
                </c:pt>
                <c:pt idx="1494">
                  <c:v>104025</c:v>
                </c:pt>
                <c:pt idx="1495">
                  <c:v>104349</c:v>
                </c:pt>
                <c:pt idx="1496">
                  <c:v>104674</c:v>
                </c:pt>
                <c:pt idx="1497">
                  <c:v>105000</c:v>
                </c:pt>
                <c:pt idx="1498">
                  <c:v>105327</c:v>
                </c:pt>
                <c:pt idx="1499">
                  <c:v>105654</c:v>
                </c:pt>
                <c:pt idx="1500">
                  <c:v>105983</c:v>
                </c:pt>
                <c:pt idx="1501">
                  <c:v>106313</c:v>
                </c:pt>
                <c:pt idx="1502">
                  <c:v>106644</c:v>
                </c:pt>
                <c:pt idx="1503">
                  <c:v>106977</c:v>
                </c:pt>
                <c:pt idx="1504">
                  <c:v>107310</c:v>
                </c:pt>
                <c:pt idx="1505">
                  <c:v>107644</c:v>
                </c:pt>
                <c:pt idx="1506">
                  <c:v>107979</c:v>
                </c:pt>
                <c:pt idx="1507">
                  <c:v>108315</c:v>
                </c:pt>
                <c:pt idx="1508">
                  <c:v>108652</c:v>
                </c:pt>
                <c:pt idx="1509">
                  <c:v>108991</c:v>
                </c:pt>
                <c:pt idx="1510">
                  <c:v>109330</c:v>
                </c:pt>
                <c:pt idx="1511">
                  <c:v>109671</c:v>
                </c:pt>
                <c:pt idx="1512">
                  <c:v>110012</c:v>
                </c:pt>
                <c:pt idx="1513">
                  <c:v>110355</c:v>
                </c:pt>
                <c:pt idx="1514">
                  <c:v>110698</c:v>
                </c:pt>
                <c:pt idx="1515">
                  <c:v>111043</c:v>
                </c:pt>
                <c:pt idx="1516">
                  <c:v>111389</c:v>
                </c:pt>
                <c:pt idx="1517">
                  <c:v>111735</c:v>
                </c:pt>
                <c:pt idx="1518">
                  <c:v>112083</c:v>
                </c:pt>
                <c:pt idx="1519">
                  <c:v>112432</c:v>
                </c:pt>
                <c:pt idx="1520">
                  <c:v>112782</c:v>
                </c:pt>
                <c:pt idx="1521">
                  <c:v>113134</c:v>
                </c:pt>
                <c:pt idx="1522">
                  <c:v>113486</c:v>
                </c:pt>
                <c:pt idx="1523">
                  <c:v>113839</c:v>
                </c:pt>
                <c:pt idx="1524">
                  <c:v>114194</c:v>
                </c:pt>
                <c:pt idx="1525">
                  <c:v>114549</c:v>
                </c:pt>
                <c:pt idx="1526">
                  <c:v>114906</c:v>
                </c:pt>
                <c:pt idx="1527">
                  <c:v>115264</c:v>
                </c:pt>
                <c:pt idx="1528">
                  <c:v>115623</c:v>
                </c:pt>
                <c:pt idx="1529">
                  <c:v>115983</c:v>
                </c:pt>
                <c:pt idx="1530">
                  <c:v>116344</c:v>
                </c:pt>
                <c:pt idx="1531">
                  <c:v>116706</c:v>
                </c:pt>
                <c:pt idx="1532">
                  <c:v>117069</c:v>
                </c:pt>
                <c:pt idx="1533">
                  <c:v>117434</c:v>
                </c:pt>
                <c:pt idx="1534">
                  <c:v>117800</c:v>
                </c:pt>
                <c:pt idx="1535">
                  <c:v>118166</c:v>
                </c:pt>
                <c:pt idx="1536">
                  <c:v>118534</c:v>
                </c:pt>
                <c:pt idx="1537">
                  <c:v>118903</c:v>
                </c:pt>
                <c:pt idx="1538">
                  <c:v>119274</c:v>
                </c:pt>
                <c:pt idx="1539">
                  <c:v>119645</c:v>
                </c:pt>
                <c:pt idx="1540">
                  <c:v>120018</c:v>
                </c:pt>
                <c:pt idx="1541">
                  <c:v>120391</c:v>
                </c:pt>
                <c:pt idx="1542">
                  <c:v>120766</c:v>
                </c:pt>
                <c:pt idx="1543">
                  <c:v>121142</c:v>
                </c:pt>
                <c:pt idx="1544">
                  <c:v>121519</c:v>
                </c:pt>
                <c:pt idx="1545">
                  <c:v>121898</c:v>
                </c:pt>
                <c:pt idx="1546">
                  <c:v>122277</c:v>
                </c:pt>
                <c:pt idx="1547">
                  <c:v>122658</c:v>
                </c:pt>
                <c:pt idx="1548">
                  <c:v>123040</c:v>
                </c:pt>
                <c:pt idx="1549">
                  <c:v>123423</c:v>
                </c:pt>
                <c:pt idx="1550">
                  <c:v>123807</c:v>
                </c:pt>
                <c:pt idx="1551">
                  <c:v>124193</c:v>
                </c:pt>
                <c:pt idx="1552">
                  <c:v>124580</c:v>
                </c:pt>
                <c:pt idx="1553">
                  <c:v>124967</c:v>
                </c:pt>
                <c:pt idx="1554">
                  <c:v>125357</c:v>
                </c:pt>
                <c:pt idx="1555">
                  <c:v>125747</c:v>
                </c:pt>
                <c:pt idx="1556">
                  <c:v>126138</c:v>
                </c:pt>
                <c:pt idx="1557">
                  <c:v>126531</c:v>
                </c:pt>
                <c:pt idx="1558">
                  <c:v>126925</c:v>
                </c:pt>
                <c:pt idx="1559">
                  <c:v>127320</c:v>
                </c:pt>
                <c:pt idx="1560">
                  <c:v>127717</c:v>
                </c:pt>
                <c:pt idx="1561">
                  <c:v>128114</c:v>
                </c:pt>
                <c:pt idx="1562">
                  <c:v>128513</c:v>
                </c:pt>
                <c:pt idx="1563">
                  <c:v>128914</c:v>
                </c:pt>
                <c:pt idx="1564">
                  <c:v>129315</c:v>
                </c:pt>
                <c:pt idx="1565">
                  <c:v>129718</c:v>
                </c:pt>
                <c:pt idx="1566">
                  <c:v>130121</c:v>
                </c:pt>
                <c:pt idx="1567">
                  <c:v>130527</c:v>
                </c:pt>
                <c:pt idx="1568">
                  <c:v>130933</c:v>
                </c:pt>
                <c:pt idx="1569">
                  <c:v>131341</c:v>
                </c:pt>
                <c:pt idx="1570">
                  <c:v>131750</c:v>
                </c:pt>
                <c:pt idx="1571">
                  <c:v>132160</c:v>
                </c:pt>
                <c:pt idx="1572">
                  <c:v>132571</c:v>
                </c:pt>
                <c:pt idx="1573">
                  <c:v>132984</c:v>
                </c:pt>
                <c:pt idx="1574">
                  <c:v>133398</c:v>
                </c:pt>
                <c:pt idx="1575">
                  <c:v>133814</c:v>
                </c:pt>
                <c:pt idx="1576">
                  <c:v>134230</c:v>
                </c:pt>
                <c:pt idx="1577">
                  <c:v>134648</c:v>
                </c:pt>
                <c:pt idx="1578">
                  <c:v>135068</c:v>
                </c:pt>
                <c:pt idx="1579">
                  <c:v>135488</c:v>
                </c:pt>
                <c:pt idx="1580">
                  <c:v>135910</c:v>
                </c:pt>
                <c:pt idx="1581">
                  <c:v>136333</c:v>
                </c:pt>
                <c:pt idx="1582">
                  <c:v>136758</c:v>
                </c:pt>
                <c:pt idx="1583">
                  <c:v>137183</c:v>
                </c:pt>
                <c:pt idx="1584">
                  <c:v>137611</c:v>
                </c:pt>
                <c:pt idx="1585">
                  <c:v>138039</c:v>
                </c:pt>
                <c:pt idx="1586">
                  <c:v>138469</c:v>
                </c:pt>
                <c:pt idx="1587">
                  <c:v>138900</c:v>
                </c:pt>
                <c:pt idx="1588">
                  <c:v>139333</c:v>
                </c:pt>
                <c:pt idx="1589">
                  <c:v>139766</c:v>
                </c:pt>
                <c:pt idx="1590">
                  <c:v>140202</c:v>
                </c:pt>
                <c:pt idx="1591">
                  <c:v>140638</c:v>
                </c:pt>
                <c:pt idx="1592">
                  <c:v>141076</c:v>
                </c:pt>
                <c:pt idx="1593">
                  <c:v>141515</c:v>
                </c:pt>
                <c:pt idx="1594">
                  <c:v>141956</c:v>
                </c:pt>
                <c:pt idx="1595">
                  <c:v>142398</c:v>
                </c:pt>
                <c:pt idx="1596">
                  <c:v>142841</c:v>
                </c:pt>
                <c:pt idx="1597">
                  <c:v>143286</c:v>
                </c:pt>
                <c:pt idx="1598">
                  <c:v>143732</c:v>
                </c:pt>
                <c:pt idx="1599">
                  <c:v>144180</c:v>
                </c:pt>
                <c:pt idx="1600">
                  <c:v>144629</c:v>
                </c:pt>
                <c:pt idx="1601">
                  <c:v>145079</c:v>
                </c:pt>
                <c:pt idx="1602">
                  <c:v>145531</c:v>
                </c:pt>
                <c:pt idx="1603">
                  <c:v>145984</c:v>
                </c:pt>
                <c:pt idx="1604">
                  <c:v>146439</c:v>
                </c:pt>
                <c:pt idx="1605">
                  <c:v>146894</c:v>
                </c:pt>
                <c:pt idx="1606">
                  <c:v>147352</c:v>
                </c:pt>
                <c:pt idx="1607">
                  <c:v>147811</c:v>
                </c:pt>
                <c:pt idx="1608">
                  <c:v>148271</c:v>
                </c:pt>
                <c:pt idx="1609">
                  <c:v>148733</c:v>
                </c:pt>
                <c:pt idx="1610">
                  <c:v>149196</c:v>
                </c:pt>
                <c:pt idx="1611">
                  <c:v>149660</c:v>
                </c:pt>
                <c:pt idx="1612">
                  <c:v>150126</c:v>
                </c:pt>
                <c:pt idx="1613">
                  <c:v>150594</c:v>
                </c:pt>
                <c:pt idx="1614">
                  <c:v>151063</c:v>
                </c:pt>
                <c:pt idx="1615">
                  <c:v>151533</c:v>
                </c:pt>
                <c:pt idx="1616">
                  <c:v>152005</c:v>
                </c:pt>
                <c:pt idx="1617">
                  <c:v>152478</c:v>
                </c:pt>
                <c:pt idx="1618">
                  <c:v>152953</c:v>
                </c:pt>
                <c:pt idx="1619">
                  <c:v>153429</c:v>
                </c:pt>
                <c:pt idx="1620">
                  <c:v>153907</c:v>
                </c:pt>
                <c:pt idx="1621">
                  <c:v>154386</c:v>
                </c:pt>
                <c:pt idx="1622">
                  <c:v>154867</c:v>
                </c:pt>
                <c:pt idx="1623">
                  <c:v>155349</c:v>
                </c:pt>
                <c:pt idx="1624">
                  <c:v>155833</c:v>
                </c:pt>
                <c:pt idx="1625">
                  <c:v>156318</c:v>
                </c:pt>
                <c:pt idx="1626">
                  <c:v>156805</c:v>
                </c:pt>
                <c:pt idx="1627">
                  <c:v>157293</c:v>
                </c:pt>
                <c:pt idx="1628">
                  <c:v>157783</c:v>
                </c:pt>
                <c:pt idx="1629">
                  <c:v>158274</c:v>
                </c:pt>
                <c:pt idx="1630">
                  <c:v>158767</c:v>
                </c:pt>
                <c:pt idx="1631">
                  <c:v>159261</c:v>
                </c:pt>
                <c:pt idx="1632">
                  <c:v>159757</c:v>
                </c:pt>
                <c:pt idx="1633">
                  <c:v>160254</c:v>
                </c:pt>
                <c:pt idx="1634">
                  <c:v>160753</c:v>
                </c:pt>
                <c:pt idx="1635">
                  <c:v>161254</c:v>
                </c:pt>
                <c:pt idx="1636">
                  <c:v>161756</c:v>
                </c:pt>
                <c:pt idx="1637">
                  <c:v>162260</c:v>
                </c:pt>
                <c:pt idx="1638">
                  <c:v>162765</c:v>
                </c:pt>
                <c:pt idx="1639">
                  <c:v>163272</c:v>
                </c:pt>
                <c:pt idx="1640">
                  <c:v>163780</c:v>
                </c:pt>
                <c:pt idx="1641">
                  <c:v>164290</c:v>
                </c:pt>
                <c:pt idx="1642">
                  <c:v>164802</c:v>
                </c:pt>
                <c:pt idx="1643">
                  <c:v>165315</c:v>
                </c:pt>
                <c:pt idx="1644">
                  <c:v>165830</c:v>
                </c:pt>
                <c:pt idx="1645">
                  <c:v>166346</c:v>
                </c:pt>
                <c:pt idx="1646">
                  <c:v>166864</c:v>
                </c:pt>
                <c:pt idx="1647">
                  <c:v>167383</c:v>
                </c:pt>
                <c:pt idx="1648">
                  <c:v>167905</c:v>
                </c:pt>
                <c:pt idx="1649">
                  <c:v>168427</c:v>
                </c:pt>
                <c:pt idx="1650">
                  <c:v>168952</c:v>
                </c:pt>
                <c:pt idx="1651">
                  <c:v>169478</c:v>
                </c:pt>
                <c:pt idx="1652">
                  <c:v>170006</c:v>
                </c:pt>
                <c:pt idx="1653">
                  <c:v>170535</c:v>
                </c:pt>
                <c:pt idx="1654">
                  <c:v>171066</c:v>
                </c:pt>
                <c:pt idx="1655">
                  <c:v>171599</c:v>
                </c:pt>
                <c:pt idx="1656">
                  <c:v>172133</c:v>
                </c:pt>
                <c:pt idx="1657">
                  <c:v>172669</c:v>
                </c:pt>
                <c:pt idx="1658">
                  <c:v>173206</c:v>
                </c:pt>
                <c:pt idx="1659">
                  <c:v>173746</c:v>
                </c:pt>
                <c:pt idx="1660">
                  <c:v>174287</c:v>
                </c:pt>
                <c:pt idx="1661">
                  <c:v>174829</c:v>
                </c:pt>
                <c:pt idx="1662">
                  <c:v>175374</c:v>
                </c:pt>
                <c:pt idx="1663">
                  <c:v>175920</c:v>
                </c:pt>
                <c:pt idx="1664">
                  <c:v>176468</c:v>
                </c:pt>
                <c:pt idx="1665">
                  <c:v>177017</c:v>
                </c:pt>
                <c:pt idx="1666">
                  <c:v>177568</c:v>
                </c:pt>
                <c:pt idx="1667">
                  <c:v>178121</c:v>
                </c:pt>
                <c:pt idx="1668">
                  <c:v>178676</c:v>
                </c:pt>
                <c:pt idx="1669">
                  <c:v>179232</c:v>
                </c:pt>
                <c:pt idx="1670">
                  <c:v>179790</c:v>
                </c:pt>
                <c:pt idx="1671">
                  <c:v>180350</c:v>
                </c:pt>
                <c:pt idx="1672">
                  <c:v>180912</c:v>
                </c:pt>
                <c:pt idx="1673">
                  <c:v>181475</c:v>
                </c:pt>
                <c:pt idx="1674">
                  <c:v>182040</c:v>
                </c:pt>
                <c:pt idx="1675">
                  <c:v>182607</c:v>
                </c:pt>
                <c:pt idx="1676">
                  <c:v>183175</c:v>
                </c:pt>
                <c:pt idx="1677">
                  <c:v>183746</c:v>
                </c:pt>
                <c:pt idx="1678">
                  <c:v>184318</c:v>
                </c:pt>
                <c:pt idx="1679">
                  <c:v>184892</c:v>
                </c:pt>
                <c:pt idx="1680">
                  <c:v>185467</c:v>
                </c:pt>
                <c:pt idx="1681">
                  <c:v>186045</c:v>
                </c:pt>
                <c:pt idx="1682">
                  <c:v>186624</c:v>
                </c:pt>
                <c:pt idx="1683">
                  <c:v>187205</c:v>
                </c:pt>
                <c:pt idx="1684">
                  <c:v>187788</c:v>
                </c:pt>
                <c:pt idx="1685">
                  <c:v>188373</c:v>
                </c:pt>
                <c:pt idx="1686">
                  <c:v>188960</c:v>
                </c:pt>
                <c:pt idx="1687">
                  <c:v>189548</c:v>
                </c:pt>
                <c:pt idx="1688">
                  <c:v>190138</c:v>
                </c:pt>
                <c:pt idx="1689">
                  <c:v>190730</c:v>
                </c:pt>
                <c:pt idx="1690">
                  <c:v>191324</c:v>
                </c:pt>
                <c:pt idx="1691">
                  <c:v>191920</c:v>
                </c:pt>
                <c:pt idx="1692">
                  <c:v>192517</c:v>
                </c:pt>
                <c:pt idx="1693">
                  <c:v>193117</c:v>
                </c:pt>
                <c:pt idx="1694">
                  <c:v>193718</c:v>
                </c:pt>
                <c:pt idx="1695">
                  <c:v>194321</c:v>
                </c:pt>
                <c:pt idx="1696">
                  <c:v>194926</c:v>
                </c:pt>
                <c:pt idx="1697">
                  <c:v>195533</c:v>
                </c:pt>
                <c:pt idx="1698">
                  <c:v>196142</c:v>
                </c:pt>
                <c:pt idx="1699">
                  <c:v>196753</c:v>
                </c:pt>
                <c:pt idx="1700">
                  <c:v>197365</c:v>
                </c:pt>
                <c:pt idx="1701">
                  <c:v>197980</c:v>
                </c:pt>
                <c:pt idx="1702">
                  <c:v>198596</c:v>
                </c:pt>
                <c:pt idx="1703">
                  <c:v>199215</c:v>
                </c:pt>
                <c:pt idx="1704">
                  <c:v>199835</c:v>
                </c:pt>
                <c:pt idx="1705">
                  <c:v>200457</c:v>
                </c:pt>
                <c:pt idx="1706">
                  <c:v>201081</c:v>
                </c:pt>
                <c:pt idx="1707">
                  <c:v>201708</c:v>
                </c:pt>
                <c:pt idx="1708">
                  <c:v>202336</c:v>
                </c:pt>
                <c:pt idx="1709">
                  <c:v>202966</c:v>
                </c:pt>
                <c:pt idx="1710">
                  <c:v>203598</c:v>
                </c:pt>
                <c:pt idx="1711">
                  <c:v>204232</c:v>
                </c:pt>
                <c:pt idx="1712">
                  <c:v>204867</c:v>
                </c:pt>
                <c:pt idx="1713">
                  <c:v>205505</c:v>
                </c:pt>
                <c:pt idx="1714">
                  <c:v>206145</c:v>
                </c:pt>
                <c:pt idx="1715">
                  <c:v>206787</c:v>
                </c:pt>
                <c:pt idx="1716">
                  <c:v>207431</c:v>
                </c:pt>
                <c:pt idx="1717">
                  <c:v>208077</c:v>
                </c:pt>
                <c:pt idx="1718">
                  <c:v>208725</c:v>
                </c:pt>
                <c:pt idx="1719">
                  <c:v>209375</c:v>
                </c:pt>
                <c:pt idx="1720">
                  <c:v>210027</c:v>
                </c:pt>
                <c:pt idx="1721">
                  <c:v>210681</c:v>
                </c:pt>
                <c:pt idx="1722">
                  <c:v>211337</c:v>
                </c:pt>
                <c:pt idx="1723">
                  <c:v>211995</c:v>
                </c:pt>
                <c:pt idx="1724">
                  <c:v>212655</c:v>
                </c:pt>
                <c:pt idx="1725">
                  <c:v>213317</c:v>
                </c:pt>
                <c:pt idx="1726">
                  <c:v>213981</c:v>
                </c:pt>
                <c:pt idx="1727">
                  <c:v>214647</c:v>
                </c:pt>
                <c:pt idx="1728">
                  <c:v>215316</c:v>
                </c:pt>
                <c:pt idx="1729">
                  <c:v>215986</c:v>
                </c:pt>
                <c:pt idx="1730">
                  <c:v>216659</c:v>
                </c:pt>
                <c:pt idx="1731">
                  <c:v>217333</c:v>
                </c:pt>
                <c:pt idx="1732">
                  <c:v>218010</c:v>
                </c:pt>
                <c:pt idx="1733">
                  <c:v>218689</c:v>
                </c:pt>
                <c:pt idx="1734">
                  <c:v>219370</c:v>
                </c:pt>
                <c:pt idx="1735">
                  <c:v>220053</c:v>
                </c:pt>
                <c:pt idx="1736">
                  <c:v>220738</c:v>
                </c:pt>
                <c:pt idx="1737">
                  <c:v>221425</c:v>
                </c:pt>
                <c:pt idx="1738">
                  <c:v>222115</c:v>
                </c:pt>
                <c:pt idx="1739">
                  <c:v>222806</c:v>
                </c:pt>
                <c:pt idx="1740">
                  <c:v>223500</c:v>
                </c:pt>
                <c:pt idx="1741">
                  <c:v>224196</c:v>
                </c:pt>
                <c:pt idx="1742">
                  <c:v>224894</c:v>
                </c:pt>
                <c:pt idx="1743">
                  <c:v>225594</c:v>
                </c:pt>
                <c:pt idx="1744">
                  <c:v>226297</c:v>
                </c:pt>
                <c:pt idx="1745">
                  <c:v>227001</c:v>
                </c:pt>
                <c:pt idx="1746">
                  <c:v>227708</c:v>
                </c:pt>
                <c:pt idx="1747">
                  <c:v>228417</c:v>
                </c:pt>
                <c:pt idx="1748">
                  <c:v>229128</c:v>
                </c:pt>
                <c:pt idx="1749">
                  <c:v>229842</c:v>
                </c:pt>
                <c:pt idx="1750">
                  <c:v>230557</c:v>
                </c:pt>
                <c:pt idx="1751">
                  <c:v>231275</c:v>
                </c:pt>
                <c:pt idx="1752">
                  <c:v>231995</c:v>
                </c:pt>
                <c:pt idx="1753">
                  <c:v>232718</c:v>
                </c:pt>
                <c:pt idx="1754">
                  <c:v>233442</c:v>
                </c:pt>
                <c:pt idx="1755">
                  <c:v>234169</c:v>
                </c:pt>
                <c:pt idx="1756">
                  <c:v>234898</c:v>
                </c:pt>
                <c:pt idx="1757">
                  <c:v>235630</c:v>
                </c:pt>
                <c:pt idx="1758">
                  <c:v>236364</c:v>
                </c:pt>
                <c:pt idx="1759">
                  <c:v>237100</c:v>
                </c:pt>
                <c:pt idx="1760">
                  <c:v>237838</c:v>
                </c:pt>
                <c:pt idx="1761">
                  <c:v>238578</c:v>
                </c:pt>
                <c:pt idx="1762">
                  <c:v>239321</c:v>
                </c:pt>
                <c:pt idx="1763">
                  <c:v>240066</c:v>
                </c:pt>
                <c:pt idx="1764">
                  <c:v>240814</c:v>
                </c:pt>
                <c:pt idx="1765">
                  <c:v>241564</c:v>
                </c:pt>
                <c:pt idx="1766">
                  <c:v>242316</c:v>
                </c:pt>
                <c:pt idx="1767">
                  <c:v>243070</c:v>
                </c:pt>
                <c:pt idx="1768">
                  <c:v>243827</c:v>
                </c:pt>
                <c:pt idx="1769">
                  <c:v>244586</c:v>
                </c:pt>
                <c:pt idx="1770">
                  <c:v>245348</c:v>
                </c:pt>
                <c:pt idx="1771">
                  <c:v>246112</c:v>
                </c:pt>
                <c:pt idx="1772">
                  <c:v>246878</c:v>
                </c:pt>
                <c:pt idx="1773">
                  <c:v>247647</c:v>
                </c:pt>
                <c:pt idx="1774">
                  <c:v>248418</c:v>
                </c:pt>
                <c:pt idx="1775">
                  <c:v>249192</c:v>
                </c:pt>
                <c:pt idx="1776">
                  <c:v>249967</c:v>
                </c:pt>
                <c:pt idx="1777">
                  <c:v>250746</c:v>
                </c:pt>
                <c:pt idx="1778">
                  <c:v>251527</c:v>
                </c:pt>
                <c:pt idx="1779">
                  <c:v>252310</c:v>
                </c:pt>
                <c:pt idx="1780">
                  <c:v>253095</c:v>
                </c:pt>
                <c:pt idx="1781">
                  <c:v>253883</c:v>
                </c:pt>
                <c:pt idx="1782">
                  <c:v>254674</c:v>
                </c:pt>
                <c:pt idx="1783">
                  <c:v>255467</c:v>
                </c:pt>
                <c:pt idx="1784">
                  <c:v>256262</c:v>
                </c:pt>
                <c:pt idx="1785">
                  <c:v>257060</c:v>
                </c:pt>
                <c:pt idx="1786">
                  <c:v>257861</c:v>
                </c:pt>
                <c:pt idx="1787">
                  <c:v>258664</c:v>
                </c:pt>
                <c:pt idx="1788">
                  <c:v>259469</c:v>
                </c:pt>
                <c:pt idx="1789">
                  <c:v>260277</c:v>
                </c:pt>
                <c:pt idx="1790">
                  <c:v>261087</c:v>
                </c:pt>
                <c:pt idx="1791">
                  <c:v>261900</c:v>
                </c:pt>
                <c:pt idx="1792">
                  <c:v>262716</c:v>
                </c:pt>
                <c:pt idx="1793">
                  <c:v>263534</c:v>
                </c:pt>
                <c:pt idx="1794">
                  <c:v>264354</c:v>
                </c:pt>
                <c:pt idx="1795">
                  <c:v>265177</c:v>
                </c:pt>
                <c:pt idx="1796">
                  <c:v>266003</c:v>
                </c:pt>
                <c:pt idx="1797">
                  <c:v>266831</c:v>
                </c:pt>
                <c:pt idx="1798">
                  <c:v>267662</c:v>
                </c:pt>
                <c:pt idx="1799">
                  <c:v>268496</c:v>
                </c:pt>
                <c:pt idx="1800">
                  <c:v>269332</c:v>
                </c:pt>
                <c:pt idx="1801">
                  <c:v>270170</c:v>
                </c:pt>
                <c:pt idx="1802">
                  <c:v>271011</c:v>
                </c:pt>
                <c:pt idx="1803">
                  <c:v>271855</c:v>
                </c:pt>
                <c:pt idx="1804">
                  <c:v>272702</c:v>
                </c:pt>
                <c:pt idx="1805">
                  <c:v>273551</c:v>
                </c:pt>
                <c:pt idx="1806">
                  <c:v>274403</c:v>
                </c:pt>
                <c:pt idx="1807">
                  <c:v>275257</c:v>
                </c:pt>
                <c:pt idx="1808">
                  <c:v>276114</c:v>
                </c:pt>
                <c:pt idx="1809">
                  <c:v>276974</c:v>
                </c:pt>
                <c:pt idx="1810">
                  <c:v>277836</c:v>
                </c:pt>
                <c:pt idx="1811">
                  <c:v>278701</c:v>
                </c:pt>
                <c:pt idx="1812">
                  <c:v>279569</c:v>
                </c:pt>
                <c:pt idx="1813">
                  <c:v>280440</c:v>
                </c:pt>
                <c:pt idx="1814">
                  <c:v>281313</c:v>
                </c:pt>
                <c:pt idx="1815">
                  <c:v>282189</c:v>
                </c:pt>
                <c:pt idx="1816">
                  <c:v>283067</c:v>
                </c:pt>
                <c:pt idx="1817">
                  <c:v>283949</c:v>
                </c:pt>
                <c:pt idx="1818">
                  <c:v>284833</c:v>
                </c:pt>
                <c:pt idx="1819">
                  <c:v>285720</c:v>
                </c:pt>
                <c:pt idx="1820">
                  <c:v>286610</c:v>
                </c:pt>
                <c:pt idx="1821">
                  <c:v>287502</c:v>
                </c:pt>
                <c:pt idx="1822">
                  <c:v>288397</c:v>
                </c:pt>
                <c:pt idx="1823">
                  <c:v>289295</c:v>
                </c:pt>
                <c:pt idx="1824">
                  <c:v>290196</c:v>
                </c:pt>
                <c:pt idx="1825">
                  <c:v>291099</c:v>
                </c:pt>
                <c:pt idx="1826">
                  <c:v>292006</c:v>
                </c:pt>
                <c:pt idx="1827">
                  <c:v>292915</c:v>
                </c:pt>
                <c:pt idx="1828">
                  <c:v>293827</c:v>
                </c:pt>
                <c:pt idx="1829">
                  <c:v>294742</c:v>
                </c:pt>
                <c:pt idx="1830">
                  <c:v>295660</c:v>
                </c:pt>
                <c:pt idx="1831">
                  <c:v>296580</c:v>
                </c:pt>
                <c:pt idx="1832">
                  <c:v>297504</c:v>
                </c:pt>
                <c:pt idx="1833">
                  <c:v>298430</c:v>
                </c:pt>
                <c:pt idx="1834">
                  <c:v>299359</c:v>
                </c:pt>
                <c:pt idx="1835">
                  <c:v>300291</c:v>
                </c:pt>
                <c:pt idx="1836">
                  <c:v>301227</c:v>
                </c:pt>
                <c:pt idx="1837">
                  <c:v>302164</c:v>
                </c:pt>
                <c:pt idx="1838">
                  <c:v>303105</c:v>
                </c:pt>
                <c:pt idx="1839">
                  <c:v>304049</c:v>
                </c:pt>
                <c:pt idx="1840">
                  <c:v>304996</c:v>
                </c:pt>
                <c:pt idx="1841">
                  <c:v>305945</c:v>
                </c:pt>
                <c:pt idx="1842">
                  <c:v>306898</c:v>
                </c:pt>
                <c:pt idx="1843">
                  <c:v>307854</c:v>
                </c:pt>
                <c:pt idx="1844">
                  <c:v>308812</c:v>
                </c:pt>
                <c:pt idx="1845">
                  <c:v>309774</c:v>
                </c:pt>
                <c:pt idx="1846">
                  <c:v>310738</c:v>
                </c:pt>
                <c:pt idx="1847">
                  <c:v>311706</c:v>
                </c:pt>
                <c:pt idx="1848">
                  <c:v>312676</c:v>
                </c:pt>
                <c:pt idx="1849">
                  <c:v>313650</c:v>
                </c:pt>
                <c:pt idx="1850">
                  <c:v>314627</c:v>
                </c:pt>
                <c:pt idx="1851">
                  <c:v>315606</c:v>
                </c:pt>
                <c:pt idx="1852">
                  <c:v>316589</c:v>
                </c:pt>
                <c:pt idx="1853">
                  <c:v>317575</c:v>
                </c:pt>
                <c:pt idx="1854">
                  <c:v>318564</c:v>
                </c:pt>
                <c:pt idx="1855">
                  <c:v>319555</c:v>
                </c:pt>
                <c:pt idx="1856">
                  <c:v>320550</c:v>
                </c:pt>
                <c:pt idx="1857">
                  <c:v>321549</c:v>
                </c:pt>
                <c:pt idx="1858">
                  <c:v>322550</c:v>
                </c:pt>
                <c:pt idx="1859">
                  <c:v>323554</c:v>
                </c:pt>
                <c:pt idx="1860">
                  <c:v>324562</c:v>
                </c:pt>
                <c:pt idx="1861">
                  <c:v>325572</c:v>
                </c:pt>
                <c:pt idx="1862">
                  <c:v>326586</c:v>
                </c:pt>
                <c:pt idx="1863">
                  <c:v>327603</c:v>
                </c:pt>
                <c:pt idx="1864">
                  <c:v>328623</c:v>
                </c:pt>
                <c:pt idx="1865">
                  <c:v>329646</c:v>
                </c:pt>
                <c:pt idx="1866">
                  <c:v>330672</c:v>
                </c:pt>
                <c:pt idx="1867">
                  <c:v>331702</c:v>
                </c:pt>
                <c:pt idx="1868">
                  <c:v>332735</c:v>
                </c:pt>
                <c:pt idx="1869">
                  <c:v>333771</c:v>
                </c:pt>
                <c:pt idx="1870">
                  <c:v>334810</c:v>
                </c:pt>
                <c:pt idx="1871">
                  <c:v>335853</c:v>
                </c:pt>
                <c:pt idx="1872">
                  <c:v>336898</c:v>
                </c:pt>
                <c:pt idx="1873">
                  <c:v>337947</c:v>
                </c:pt>
                <c:pt idx="1874">
                  <c:v>339000</c:v>
                </c:pt>
                <c:pt idx="1875">
                  <c:v>340055</c:v>
                </c:pt>
                <c:pt idx="1876">
                  <c:v>341114</c:v>
                </c:pt>
                <c:pt idx="1877">
                  <c:v>342176</c:v>
                </c:pt>
                <c:pt idx="1878">
                  <c:v>343242</c:v>
                </c:pt>
                <c:pt idx="1879">
                  <c:v>344310</c:v>
                </c:pt>
                <c:pt idx="1880">
                  <c:v>345382</c:v>
                </c:pt>
                <c:pt idx="1881">
                  <c:v>346458</c:v>
                </c:pt>
                <c:pt idx="1882">
                  <c:v>347537</c:v>
                </c:pt>
                <c:pt idx="1883">
                  <c:v>348619</c:v>
                </c:pt>
                <c:pt idx="1884">
                  <c:v>349704</c:v>
                </c:pt>
                <c:pt idx="1885">
                  <c:v>350793</c:v>
                </c:pt>
                <c:pt idx="1886">
                  <c:v>351885</c:v>
                </c:pt>
                <c:pt idx="1887">
                  <c:v>352981</c:v>
                </c:pt>
                <c:pt idx="1888">
                  <c:v>354080</c:v>
                </c:pt>
                <c:pt idx="1889">
                  <c:v>355183</c:v>
                </c:pt>
                <c:pt idx="1890">
                  <c:v>356289</c:v>
                </c:pt>
                <c:pt idx="1891">
                  <c:v>357398</c:v>
                </c:pt>
                <c:pt idx="1892">
                  <c:v>358511</c:v>
                </c:pt>
                <c:pt idx="1893">
                  <c:v>359627</c:v>
                </c:pt>
                <c:pt idx="1894">
                  <c:v>360747</c:v>
                </c:pt>
                <c:pt idx="1895">
                  <c:v>361870</c:v>
                </c:pt>
                <c:pt idx="1896">
                  <c:v>362997</c:v>
                </c:pt>
                <c:pt idx="1897">
                  <c:v>364127</c:v>
                </c:pt>
                <c:pt idx="1898">
                  <c:v>365261</c:v>
                </c:pt>
                <c:pt idx="1899">
                  <c:v>366398</c:v>
                </c:pt>
                <c:pt idx="1900">
                  <c:v>367539</c:v>
                </c:pt>
                <c:pt idx="1901">
                  <c:v>368684</c:v>
                </c:pt>
                <c:pt idx="1902">
                  <c:v>369831</c:v>
                </c:pt>
                <c:pt idx="1903">
                  <c:v>370983</c:v>
                </c:pt>
                <c:pt idx="1904">
                  <c:v>372138</c:v>
                </c:pt>
                <c:pt idx="1905">
                  <c:v>373297</c:v>
                </c:pt>
                <c:pt idx="1906">
                  <c:v>374459</c:v>
                </c:pt>
                <c:pt idx="1907">
                  <c:v>375625</c:v>
                </c:pt>
                <c:pt idx="1908">
                  <c:v>376795</c:v>
                </c:pt>
                <c:pt idx="1909">
                  <c:v>377968</c:v>
                </c:pt>
                <c:pt idx="1910">
                  <c:v>379145</c:v>
                </c:pt>
                <c:pt idx="1911">
                  <c:v>380325</c:v>
                </c:pt>
                <c:pt idx="1912">
                  <c:v>381510</c:v>
                </c:pt>
                <c:pt idx="1913">
                  <c:v>382698</c:v>
                </c:pt>
                <c:pt idx="1914">
                  <c:v>383889</c:v>
                </c:pt>
                <c:pt idx="1915">
                  <c:v>385084</c:v>
                </c:pt>
                <c:pt idx="1916">
                  <c:v>386283</c:v>
                </c:pt>
                <c:pt idx="1917">
                  <c:v>387486</c:v>
                </c:pt>
                <c:pt idx="1918">
                  <c:v>388693</c:v>
                </c:pt>
                <c:pt idx="1919">
                  <c:v>389903</c:v>
                </c:pt>
                <c:pt idx="1920">
                  <c:v>391117</c:v>
                </c:pt>
                <c:pt idx="1921">
                  <c:v>392335</c:v>
                </c:pt>
                <c:pt idx="1922">
                  <c:v>393557</c:v>
                </c:pt>
                <c:pt idx="1923">
                  <c:v>394782</c:v>
                </c:pt>
                <c:pt idx="1924">
                  <c:v>396011</c:v>
                </c:pt>
                <c:pt idx="1925">
                  <c:v>397244</c:v>
                </c:pt>
                <c:pt idx="1926">
                  <c:v>398481</c:v>
                </c:pt>
                <c:pt idx="1927">
                  <c:v>399722</c:v>
                </c:pt>
                <c:pt idx="1928">
                  <c:v>400967</c:v>
                </c:pt>
                <c:pt idx="1929">
                  <c:v>402215</c:v>
                </c:pt>
                <c:pt idx="1930">
                  <c:v>403467</c:v>
                </c:pt>
                <c:pt idx="1931">
                  <c:v>404724</c:v>
                </c:pt>
                <c:pt idx="1932">
                  <c:v>405984</c:v>
                </c:pt>
                <c:pt idx="1933">
                  <c:v>407248</c:v>
                </c:pt>
                <c:pt idx="1934">
                  <c:v>408516</c:v>
                </c:pt>
                <c:pt idx="1935">
                  <c:v>409788</c:v>
                </c:pt>
                <c:pt idx="1936">
                  <c:v>411064</c:v>
                </c:pt>
                <c:pt idx="1937">
                  <c:v>412344</c:v>
                </c:pt>
                <c:pt idx="1938">
                  <c:v>413628</c:v>
                </c:pt>
                <c:pt idx="1939">
                  <c:v>414916</c:v>
                </c:pt>
                <c:pt idx="1940">
                  <c:v>416208</c:v>
                </c:pt>
                <c:pt idx="1941">
                  <c:v>417504</c:v>
                </c:pt>
                <c:pt idx="1942">
                  <c:v>418804</c:v>
                </c:pt>
                <c:pt idx="1943">
                  <c:v>420108</c:v>
                </c:pt>
                <c:pt idx="1944">
                  <c:v>421416</c:v>
                </c:pt>
                <c:pt idx="1945">
                  <c:v>422728</c:v>
                </c:pt>
                <c:pt idx="1946">
                  <c:v>424044</c:v>
                </c:pt>
                <c:pt idx="1947">
                  <c:v>425364</c:v>
                </c:pt>
                <c:pt idx="1948">
                  <c:v>426689</c:v>
                </c:pt>
                <c:pt idx="1949">
                  <c:v>428017</c:v>
                </c:pt>
                <c:pt idx="1950">
                  <c:v>429350</c:v>
                </c:pt>
                <c:pt idx="1951">
                  <c:v>430687</c:v>
                </c:pt>
                <c:pt idx="1952">
                  <c:v>432028</c:v>
                </c:pt>
                <c:pt idx="1953">
                  <c:v>433373</c:v>
                </c:pt>
                <c:pt idx="1954">
                  <c:v>434723</c:v>
                </c:pt>
                <c:pt idx="1955">
                  <c:v>436076</c:v>
                </c:pt>
                <c:pt idx="1956">
                  <c:v>437434</c:v>
                </c:pt>
                <c:pt idx="1957">
                  <c:v>438796</c:v>
                </c:pt>
                <c:pt idx="1958">
                  <c:v>440162</c:v>
                </c:pt>
                <c:pt idx="1959">
                  <c:v>441533</c:v>
                </c:pt>
                <c:pt idx="1960">
                  <c:v>442908</c:v>
                </c:pt>
                <c:pt idx="1961">
                  <c:v>444287</c:v>
                </c:pt>
                <c:pt idx="1962">
                  <c:v>445670</c:v>
                </c:pt>
                <c:pt idx="1963">
                  <c:v>447058</c:v>
                </c:pt>
                <c:pt idx="1964">
                  <c:v>448450</c:v>
                </c:pt>
                <c:pt idx="1965">
                  <c:v>449846</c:v>
                </c:pt>
                <c:pt idx="1966">
                  <c:v>451247</c:v>
                </c:pt>
                <c:pt idx="1967">
                  <c:v>452652</c:v>
                </c:pt>
                <c:pt idx="1968">
                  <c:v>454061</c:v>
                </c:pt>
                <c:pt idx="1969">
                  <c:v>455475</c:v>
                </c:pt>
                <c:pt idx="1970">
                  <c:v>456893</c:v>
                </c:pt>
                <c:pt idx="1971">
                  <c:v>458316</c:v>
                </c:pt>
                <c:pt idx="1972">
                  <c:v>459743</c:v>
                </c:pt>
                <c:pt idx="1973">
                  <c:v>461175</c:v>
                </c:pt>
                <c:pt idx="1974">
                  <c:v>462611</c:v>
                </c:pt>
                <c:pt idx="1975">
                  <c:v>464051</c:v>
                </c:pt>
                <c:pt idx="1976">
                  <c:v>465496</c:v>
                </c:pt>
                <c:pt idx="1977">
                  <c:v>466945</c:v>
                </c:pt>
                <c:pt idx="1978">
                  <c:v>468399</c:v>
                </c:pt>
                <c:pt idx="1979">
                  <c:v>469858</c:v>
                </c:pt>
                <c:pt idx="1980">
                  <c:v>471321</c:v>
                </c:pt>
                <c:pt idx="1981">
                  <c:v>472788</c:v>
                </c:pt>
                <c:pt idx="1982">
                  <c:v>474260</c:v>
                </c:pt>
                <c:pt idx="1983">
                  <c:v>475737</c:v>
                </c:pt>
                <c:pt idx="1984">
                  <c:v>477218</c:v>
                </c:pt>
                <c:pt idx="1985">
                  <c:v>478704</c:v>
                </c:pt>
                <c:pt idx="1986">
                  <c:v>480195</c:v>
                </c:pt>
                <c:pt idx="1987">
                  <c:v>481690</c:v>
                </c:pt>
                <c:pt idx="1988">
                  <c:v>483190</c:v>
                </c:pt>
                <c:pt idx="1989">
                  <c:v>484694</c:v>
                </c:pt>
                <c:pt idx="1990">
                  <c:v>486204</c:v>
                </c:pt>
                <c:pt idx="1991">
                  <c:v>487717</c:v>
                </c:pt>
                <c:pt idx="1992">
                  <c:v>489236</c:v>
                </c:pt>
                <c:pt idx="1993">
                  <c:v>490759</c:v>
                </c:pt>
                <c:pt idx="1994">
                  <c:v>492287</c:v>
                </c:pt>
                <c:pt idx="1995">
                  <c:v>493820</c:v>
                </c:pt>
                <c:pt idx="1996">
                  <c:v>495358</c:v>
                </c:pt>
                <c:pt idx="1997">
                  <c:v>496900</c:v>
                </c:pt>
                <c:pt idx="1998">
                  <c:v>498447</c:v>
                </c:pt>
                <c:pt idx="1999">
                  <c:v>500000</c:v>
                </c:pt>
              </c:numCache>
            </c:numRef>
          </c:xVal>
          <c:yVal>
            <c:numRef>
              <c:f>Sheet1!$B$3:$B$2002</c:f>
              <c:numCache>
                <c:formatCode>General</c:formatCode>
                <c:ptCount val="2000"/>
                <c:pt idx="0">
                  <c:v>5.11E-006</c:v>
                </c:pt>
                <c:pt idx="1">
                  <c:v>5.14E-006</c:v>
                </c:pt>
                <c:pt idx="2">
                  <c:v>6.229411764705883E-006</c:v>
                </c:pt>
                <c:pt idx="3">
                  <c:v>5.05E-006</c:v>
                </c:pt>
                <c:pt idx="4">
                  <c:v>4.12E-006</c:v>
                </c:pt>
                <c:pt idx="5">
                  <c:v>3.751851851851852E-006</c:v>
                </c:pt>
                <c:pt idx="6">
                  <c:v>5.19E-006</c:v>
                </c:pt>
                <c:pt idx="7">
                  <c:v>5.21E-006</c:v>
                </c:pt>
                <c:pt idx="8">
                  <c:v>5.1E-006</c:v>
                </c:pt>
                <c:pt idx="9">
                  <c:v>3.892307692307692E-006</c:v>
                </c:pt>
                <c:pt idx="10">
                  <c:v>4.952380952380952E-006</c:v>
                </c:pt>
                <c:pt idx="11">
                  <c:v>5.722222222222222E-006</c:v>
                </c:pt>
                <c:pt idx="12">
                  <c:v>3.232258064516129E-006</c:v>
                </c:pt>
                <c:pt idx="13">
                  <c:v>4.052E-006</c:v>
                </c:pt>
                <c:pt idx="14">
                  <c:v>5.294736842105263E-006</c:v>
                </c:pt>
                <c:pt idx="15">
                  <c:v>4.1E-006</c:v>
                </c:pt>
                <c:pt idx="16">
                  <c:v>5.045E-006</c:v>
                </c:pt>
                <c:pt idx="17">
                  <c:v>4.933333333333333E-006</c:v>
                </c:pt>
                <c:pt idx="18">
                  <c:v>3.503448275862069E-006</c:v>
                </c:pt>
                <c:pt idx="19">
                  <c:v>4.308333333333333E-006</c:v>
                </c:pt>
                <c:pt idx="20">
                  <c:v>5.566666666666666E-006</c:v>
                </c:pt>
                <c:pt idx="21">
                  <c:v>4.79047619047619E-006</c:v>
                </c:pt>
                <c:pt idx="22">
                  <c:v>5.594444444444444E-006</c:v>
                </c:pt>
                <c:pt idx="23">
                  <c:v>4.245833333333334E-006</c:v>
                </c:pt>
                <c:pt idx="24">
                  <c:v>4.640909090909091E-006</c:v>
                </c:pt>
                <c:pt idx="25">
                  <c:v>5.342105263157895E-006</c:v>
                </c:pt>
                <c:pt idx="26">
                  <c:v>3.664285714285714E-006</c:v>
                </c:pt>
                <c:pt idx="27">
                  <c:v>5.500000000000001E-006</c:v>
                </c:pt>
                <c:pt idx="28">
                  <c:v>4.469565217391305E-006</c:v>
                </c:pt>
                <c:pt idx="29">
                  <c:v>5.536842105263158E-006</c:v>
                </c:pt>
                <c:pt idx="30">
                  <c:v>4.295833333333333E-006</c:v>
                </c:pt>
                <c:pt idx="31">
                  <c:v>4.365217391304348E-006</c:v>
                </c:pt>
                <c:pt idx="32">
                  <c:v>4.056E-006</c:v>
                </c:pt>
                <c:pt idx="33">
                  <c:v>3.496551724137931E-006</c:v>
                </c:pt>
                <c:pt idx="34">
                  <c:v>4.495652173913044E-006</c:v>
                </c:pt>
                <c:pt idx="35">
                  <c:v>5.025E-006</c:v>
                </c:pt>
                <c:pt idx="36">
                  <c:v>4.491304347826087E-006</c:v>
                </c:pt>
                <c:pt idx="37">
                  <c:v>3.714814814814815E-006</c:v>
                </c:pt>
                <c:pt idx="38">
                  <c:v>5.91764705882353E-006</c:v>
                </c:pt>
                <c:pt idx="39">
                  <c:v>4.064E-006</c:v>
                </c:pt>
                <c:pt idx="40">
                  <c:v>5.861111111111111E-006</c:v>
                </c:pt>
                <c:pt idx="41">
                  <c:v>4.38695652173913E-006</c:v>
                </c:pt>
                <c:pt idx="42">
                  <c:v>3.869230769230769E-006</c:v>
                </c:pt>
                <c:pt idx="43">
                  <c:v>4.124E-006</c:v>
                </c:pt>
                <c:pt idx="44">
                  <c:v>5.694444444444444E-006</c:v>
                </c:pt>
                <c:pt idx="45">
                  <c:v>3.744444444444445E-006</c:v>
                </c:pt>
                <c:pt idx="46">
                  <c:v>6.070588235294118E-006</c:v>
                </c:pt>
                <c:pt idx="47">
                  <c:v>6.105882352941176E-006</c:v>
                </c:pt>
                <c:pt idx="48">
                  <c:v>6.4E-006</c:v>
                </c:pt>
                <c:pt idx="49">
                  <c:v>5.025E-006</c:v>
                </c:pt>
                <c:pt idx="50">
                  <c:v>5.155E-006</c:v>
                </c:pt>
                <c:pt idx="51">
                  <c:v>5.21E-006</c:v>
                </c:pt>
                <c:pt idx="52">
                  <c:v>3.892307692307692E-006</c:v>
                </c:pt>
                <c:pt idx="53">
                  <c:v>4.369565217391305E-006</c:v>
                </c:pt>
                <c:pt idx="54">
                  <c:v>3.15E-006</c:v>
                </c:pt>
                <c:pt idx="55">
                  <c:v>9.099999999999999E-006</c:v>
                </c:pt>
                <c:pt idx="56">
                  <c:v>7.514285714285714E-006</c:v>
                </c:pt>
                <c:pt idx="57">
                  <c:v>5.65E-006</c:v>
                </c:pt>
                <c:pt idx="58">
                  <c:v>7.2E-006</c:v>
                </c:pt>
                <c:pt idx="59">
                  <c:v>6.223529411764705E-006</c:v>
                </c:pt>
                <c:pt idx="60">
                  <c:v>5.289473684210526E-006</c:v>
                </c:pt>
                <c:pt idx="61">
                  <c:v>5.05E-006</c:v>
                </c:pt>
                <c:pt idx="62">
                  <c:v>6.011764705882353E-006</c:v>
                </c:pt>
                <c:pt idx="63">
                  <c:v>4.966666666666667E-006</c:v>
                </c:pt>
                <c:pt idx="64">
                  <c:v>6.5375E-006</c:v>
                </c:pt>
                <c:pt idx="65">
                  <c:v>6.525E-006</c:v>
                </c:pt>
                <c:pt idx="66">
                  <c:v>6.3625E-006</c:v>
                </c:pt>
                <c:pt idx="67">
                  <c:v>4.216666666666666E-006</c:v>
                </c:pt>
                <c:pt idx="68">
                  <c:v>5.761111111111111E-006</c:v>
                </c:pt>
                <c:pt idx="69">
                  <c:v>6.44375E-006</c:v>
                </c:pt>
                <c:pt idx="70">
                  <c:v>6.4875E-006</c:v>
                </c:pt>
                <c:pt idx="71">
                  <c:v>4.572727272727273E-006</c:v>
                </c:pt>
                <c:pt idx="72">
                  <c:v>4.430434782608696E-006</c:v>
                </c:pt>
                <c:pt idx="73">
                  <c:v>6.55625E-006</c:v>
                </c:pt>
                <c:pt idx="74">
                  <c:v>7.307142857142858E-006</c:v>
                </c:pt>
                <c:pt idx="75">
                  <c:v>6.141176470588236E-006</c:v>
                </c:pt>
                <c:pt idx="76">
                  <c:v>6.2E-006</c:v>
                </c:pt>
                <c:pt idx="77">
                  <c:v>6.2E-006</c:v>
                </c:pt>
                <c:pt idx="78">
                  <c:v>6.673333333333333E-006</c:v>
                </c:pt>
                <c:pt idx="79">
                  <c:v>6.926666666666667E-006</c:v>
                </c:pt>
                <c:pt idx="80">
                  <c:v>5.38421052631579E-006</c:v>
                </c:pt>
                <c:pt idx="81">
                  <c:v>6.129411764705883E-006</c:v>
                </c:pt>
                <c:pt idx="82">
                  <c:v>6.188235294117647E-006</c:v>
                </c:pt>
                <c:pt idx="83">
                  <c:v>4.828571428571429E-006</c:v>
                </c:pt>
                <c:pt idx="84">
                  <c:v>5.964705882352942E-006</c:v>
                </c:pt>
                <c:pt idx="85">
                  <c:v>6.946666666666667E-006</c:v>
                </c:pt>
                <c:pt idx="86">
                  <c:v>4.559090909090909E-006</c:v>
                </c:pt>
                <c:pt idx="87">
                  <c:v>6.041176470588236E-006</c:v>
                </c:pt>
                <c:pt idx="88">
                  <c:v>4.695454545454546E-006</c:v>
                </c:pt>
                <c:pt idx="89">
                  <c:v>5.436842105263158E-006</c:v>
                </c:pt>
                <c:pt idx="90">
                  <c:v>6.5E-006</c:v>
                </c:pt>
                <c:pt idx="91">
                  <c:v>6.86E-006</c:v>
                </c:pt>
                <c:pt idx="92">
                  <c:v>5.170000000000001E-006</c:v>
                </c:pt>
                <c:pt idx="93">
                  <c:v>7.126666666666667E-006</c:v>
                </c:pt>
                <c:pt idx="94">
                  <c:v>7.3E-006</c:v>
                </c:pt>
                <c:pt idx="95">
                  <c:v>6.5875E-006</c:v>
                </c:pt>
                <c:pt idx="96">
                  <c:v>5.170000000000001E-006</c:v>
                </c:pt>
                <c:pt idx="97">
                  <c:v>5.622222222222222E-006</c:v>
                </c:pt>
                <c:pt idx="98">
                  <c:v>7.006666666666666E-006</c:v>
                </c:pt>
                <c:pt idx="99">
                  <c:v>5.644444444444445E-006</c:v>
                </c:pt>
                <c:pt idx="100">
                  <c:v>6.993333333333334E-006</c:v>
                </c:pt>
                <c:pt idx="101">
                  <c:v>7.086666666666666E-006</c:v>
                </c:pt>
                <c:pt idx="102">
                  <c:v>5.02E-006</c:v>
                </c:pt>
                <c:pt idx="103">
                  <c:v>6.726666666666667E-006</c:v>
                </c:pt>
                <c:pt idx="104">
                  <c:v>5.805555555555556E-006</c:v>
                </c:pt>
                <c:pt idx="105">
                  <c:v>5.761111111111111E-006</c:v>
                </c:pt>
                <c:pt idx="106">
                  <c:v>5.045E-006</c:v>
                </c:pt>
                <c:pt idx="107">
                  <c:v>7.335714285714286E-006</c:v>
                </c:pt>
                <c:pt idx="108">
                  <c:v>6.893333333333334E-006</c:v>
                </c:pt>
                <c:pt idx="109">
                  <c:v>4.833333333333333E-006</c:v>
                </c:pt>
                <c:pt idx="110">
                  <c:v>6.953333333333333E-006</c:v>
                </c:pt>
                <c:pt idx="111">
                  <c:v>6.946666666666667E-006</c:v>
                </c:pt>
                <c:pt idx="112">
                  <c:v>6.933333333333333E-006</c:v>
                </c:pt>
                <c:pt idx="113">
                  <c:v>7.4E-006</c:v>
                </c:pt>
                <c:pt idx="114">
                  <c:v>6.806666666666667E-006</c:v>
                </c:pt>
                <c:pt idx="115">
                  <c:v>7.171428571428572E-006</c:v>
                </c:pt>
                <c:pt idx="116">
                  <c:v>6.72E-006</c:v>
                </c:pt>
                <c:pt idx="117">
                  <c:v>6.986666666666667E-006</c:v>
                </c:pt>
                <c:pt idx="118">
                  <c:v>7.385714285714286E-006</c:v>
                </c:pt>
                <c:pt idx="119">
                  <c:v>8.138461538461538E-006</c:v>
                </c:pt>
                <c:pt idx="120">
                  <c:v>6.188235294117647E-006</c:v>
                </c:pt>
                <c:pt idx="121">
                  <c:v>5.075E-006</c:v>
                </c:pt>
                <c:pt idx="122">
                  <c:v>7.823076923076923E-006</c:v>
                </c:pt>
                <c:pt idx="123">
                  <c:v>5.21E-006</c:v>
                </c:pt>
                <c:pt idx="124">
                  <c:v>7.861538461538461E-006</c:v>
                </c:pt>
                <c:pt idx="125">
                  <c:v>7.328571428571429E-006</c:v>
                </c:pt>
                <c:pt idx="126">
                  <c:v>7.853846153846154E-006</c:v>
                </c:pt>
                <c:pt idx="127">
                  <c:v>7.938461538461538E-006</c:v>
                </c:pt>
                <c:pt idx="128">
                  <c:v>7.364285714285714E-006</c:v>
                </c:pt>
                <c:pt idx="129">
                  <c:v>5.145E-006</c:v>
                </c:pt>
                <c:pt idx="130">
                  <c:v>8.691666666666667E-006</c:v>
                </c:pt>
                <c:pt idx="131">
                  <c:v>5.755555555555556E-006</c:v>
                </c:pt>
                <c:pt idx="132">
                  <c:v>9.418181818181818E-006</c:v>
                </c:pt>
                <c:pt idx="133">
                  <c:v>5.431578947368421E-006</c:v>
                </c:pt>
                <c:pt idx="134">
                  <c:v>6.147058823529412E-006</c:v>
                </c:pt>
                <c:pt idx="135">
                  <c:v>6.575E-006</c:v>
                </c:pt>
                <c:pt idx="136">
                  <c:v>8.5E-006</c:v>
                </c:pt>
                <c:pt idx="137">
                  <c:v>7.992307692307692E-006</c:v>
                </c:pt>
                <c:pt idx="138">
                  <c:v>7.907692307692308E-006</c:v>
                </c:pt>
                <c:pt idx="139">
                  <c:v>5.3E-006</c:v>
                </c:pt>
                <c:pt idx="140">
                  <c:v>6.2625E-006</c:v>
                </c:pt>
                <c:pt idx="141">
                  <c:v>7.285714285714286E-006</c:v>
                </c:pt>
                <c:pt idx="142">
                  <c:v>8.053846153846154E-006</c:v>
                </c:pt>
                <c:pt idx="143">
                  <c:v>8.366666666666667E-006</c:v>
                </c:pt>
                <c:pt idx="144">
                  <c:v>5.7E-006</c:v>
                </c:pt>
                <c:pt idx="145">
                  <c:v>6.49375E-006</c:v>
                </c:pt>
                <c:pt idx="146">
                  <c:v>7.884615384615384E-006</c:v>
                </c:pt>
                <c:pt idx="147">
                  <c:v>6.806666666666667E-006</c:v>
                </c:pt>
                <c:pt idx="148">
                  <c:v>5.783333333333333E-006</c:v>
                </c:pt>
                <c:pt idx="149">
                  <c:v>7.207142857142857E-006</c:v>
                </c:pt>
                <c:pt idx="150">
                  <c:v>6.886666666666667E-006</c:v>
                </c:pt>
                <c:pt idx="151">
                  <c:v>7.278571428571428E-006</c:v>
                </c:pt>
                <c:pt idx="152">
                  <c:v>8.007692307692307E-006</c:v>
                </c:pt>
                <c:pt idx="153">
                  <c:v>7.578571428571429E-006</c:v>
                </c:pt>
                <c:pt idx="154">
                  <c:v>9.172727272727272E-006</c:v>
                </c:pt>
                <c:pt idx="155">
                  <c:v>8.084615384615384E-006</c:v>
                </c:pt>
                <c:pt idx="156">
                  <c:v>8.674999999999999E-006</c:v>
                </c:pt>
                <c:pt idx="157">
                  <c:v>8.65E-006</c:v>
                </c:pt>
                <c:pt idx="158">
                  <c:v>5.436842105263158E-006</c:v>
                </c:pt>
                <c:pt idx="159">
                  <c:v>8.130769230769231E-006</c:v>
                </c:pt>
                <c:pt idx="160">
                  <c:v>7.607142857142858E-006</c:v>
                </c:pt>
                <c:pt idx="161">
                  <c:v>8.608333333333334E-006</c:v>
                </c:pt>
                <c:pt idx="162">
                  <c:v>8.184615384615385E-006</c:v>
                </c:pt>
                <c:pt idx="163">
                  <c:v>8.933333333333333E-006</c:v>
                </c:pt>
                <c:pt idx="164">
                  <c:v>1.011E-005</c:v>
                </c:pt>
                <c:pt idx="165">
                  <c:v>7.915384615384615E-006</c:v>
                </c:pt>
                <c:pt idx="166">
                  <c:v>7.730769230769231E-006</c:v>
                </c:pt>
                <c:pt idx="167">
                  <c:v>8.1E-006</c:v>
                </c:pt>
                <c:pt idx="168">
                  <c:v>7.5E-006</c:v>
                </c:pt>
                <c:pt idx="169">
                  <c:v>1.142222222222222E-005</c:v>
                </c:pt>
                <c:pt idx="170">
                  <c:v>8.541666666666667E-006</c:v>
                </c:pt>
                <c:pt idx="171">
                  <c:v>8.146153846153845E-006</c:v>
                </c:pt>
                <c:pt idx="172">
                  <c:v>8.038461538461539E-006</c:v>
                </c:pt>
                <c:pt idx="173">
                  <c:v>8.566666666666667E-006</c:v>
                </c:pt>
                <c:pt idx="174">
                  <c:v>8.600000000000001E-006</c:v>
                </c:pt>
                <c:pt idx="175">
                  <c:v>6.082352941176471E-006</c:v>
                </c:pt>
                <c:pt idx="176">
                  <c:v>8.866666666666666E-006</c:v>
                </c:pt>
                <c:pt idx="177">
                  <c:v>8.441666666666666E-006</c:v>
                </c:pt>
                <c:pt idx="178">
                  <c:v>1.038E-005</c:v>
                </c:pt>
                <c:pt idx="179">
                  <c:v>9.263636363636363E-006</c:v>
                </c:pt>
                <c:pt idx="180">
                  <c:v>7.514285714285714E-006</c:v>
                </c:pt>
                <c:pt idx="181">
                  <c:v>1.064E-005</c:v>
                </c:pt>
                <c:pt idx="182">
                  <c:v>7.86923076923077E-006</c:v>
                </c:pt>
                <c:pt idx="183">
                  <c:v>6.966666666666667E-006</c:v>
                </c:pt>
                <c:pt idx="184">
                  <c:v>8.916666666666667E-006</c:v>
                </c:pt>
                <c:pt idx="185">
                  <c:v>7.815384615384616E-006</c:v>
                </c:pt>
                <c:pt idx="186">
                  <c:v>1.112222222222222E-005</c:v>
                </c:pt>
                <c:pt idx="187">
                  <c:v>8.766666666666667E-006</c:v>
                </c:pt>
                <c:pt idx="188">
                  <c:v>8.558333333333334E-006</c:v>
                </c:pt>
                <c:pt idx="189">
                  <c:v>7.769230769230769E-006</c:v>
                </c:pt>
                <c:pt idx="190">
                  <c:v>8.015384615384616E-006</c:v>
                </c:pt>
                <c:pt idx="191">
                  <c:v>7.578571428571429E-006</c:v>
                </c:pt>
                <c:pt idx="192">
                  <c:v>6.993333333333334E-006</c:v>
                </c:pt>
                <c:pt idx="193">
                  <c:v>9.290909090909091E-006</c:v>
                </c:pt>
                <c:pt idx="194">
                  <c:v>1.01E-005</c:v>
                </c:pt>
                <c:pt idx="195">
                  <c:v>8.015384615384616E-006</c:v>
                </c:pt>
                <c:pt idx="196">
                  <c:v>8.725E-006</c:v>
                </c:pt>
                <c:pt idx="197">
                  <c:v>1.065E-005</c:v>
                </c:pt>
                <c:pt idx="198">
                  <c:v>7.585714285714286E-006</c:v>
                </c:pt>
                <c:pt idx="199">
                  <c:v>8.215384615384616E-006</c:v>
                </c:pt>
                <c:pt idx="200">
                  <c:v>9.345454545454545E-006</c:v>
                </c:pt>
                <c:pt idx="201">
                  <c:v>1.008E-005</c:v>
                </c:pt>
                <c:pt idx="202">
                  <c:v>1.013E-005</c:v>
                </c:pt>
                <c:pt idx="203">
                  <c:v>8.383333333333333E-006</c:v>
                </c:pt>
                <c:pt idx="204">
                  <c:v>8.558333333333334E-006</c:v>
                </c:pt>
                <c:pt idx="205">
                  <c:v>9.181818181818182E-006</c:v>
                </c:pt>
                <c:pt idx="206">
                  <c:v>9.645454545454546E-006</c:v>
                </c:pt>
                <c:pt idx="207">
                  <c:v>1.025E-005</c:v>
                </c:pt>
                <c:pt idx="208">
                  <c:v>9.136363636363637E-006</c:v>
                </c:pt>
                <c:pt idx="209">
                  <c:v>1.019E-005</c:v>
                </c:pt>
                <c:pt idx="210">
                  <c:v>9.454545454545454E-006</c:v>
                </c:pt>
                <c:pt idx="211">
                  <c:v>1.26875E-005</c:v>
                </c:pt>
                <c:pt idx="212">
                  <c:v>8.608333333333334E-006</c:v>
                </c:pt>
                <c:pt idx="213">
                  <c:v>1.185555555555556E-005</c:v>
                </c:pt>
                <c:pt idx="214">
                  <c:v>7.8E-006</c:v>
                </c:pt>
                <c:pt idx="215">
                  <c:v>1.046E-005</c:v>
                </c:pt>
                <c:pt idx="216">
                  <c:v>8.608333333333334E-006</c:v>
                </c:pt>
                <c:pt idx="217">
                  <c:v>1.041E-005</c:v>
                </c:pt>
                <c:pt idx="218">
                  <c:v>8.475000000000001E-006</c:v>
                </c:pt>
                <c:pt idx="219">
                  <c:v>7.807692307692307E-006</c:v>
                </c:pt>
                <c:pt idx="220">
                  <c:v>9.827272727272727E-006</c:v>
                </c:pt>
                <c:pt idx="221">
                  <c:v>9.536363636363637E-006</c:v>
                </c:pt>
                <c:pt idx="222">
                  <c:v>7.2E-006</c:v>
                </c:pt>
                <c:pt idx="223">
                  <c:v>1.084E-005</c:v>
                </c:pt>
                <c:pt idx="224">
                  <c:v>8.824999999999999E-006</c:v>
                </c:pt>
                <c:pt idx="225">
                  <c:v>9.69090909090909E-006</c:v>
                </c:pt>
                <c:pt idx="226">
                  <c:v>8.741666666666666E-006</c:v>
                </c:pt>
                <c:pt idx="227">
                  <c:v>9.954545454545455E-006</c:v>
                </c:pt>
                <c:pt idx="228">
                  <c:v>1.135555555555556E-005</c:v>
                </c:pt>
                <c:pt idx="229">
                  <c:v>7.892307692307692E-006</c:v>
                </c:pt>
                <c:pt idx="230">
                  <c:v>9.300000000000001E-006</c:v>
                </c:pt>
                <c:pt idx="231">
                  <c:v>9.236363636363636E-006</c:v>
                </c:pt>
                <c:pt idx="232">
                  <c:v>1.151111111111111E-005</c:v>
                </c:pt>
                <c:pt idx="233">
                  <c:v>1.136666666666667E-005</c:v>
                </c:pt>
                <c:pt idx="234">
                  <c:v>1.2E-005</c:v>
                </c:pt>
                <c:pt idx="235">
                  <c:v>1.124444444444444E-005</c:v>
                </c:pt>
                <c:pt idx="236">
                  <c:v>1.27E-005</c:v>
                </c:pt>
                <c:pt idx="237">
                  <c:v>1.007E-005</c:v>
                </c:pt>
                <c:pt idx="238">
                  <c:v>1.034E-005</c:v>
                </c:pt>
                <c:pt idx="239">
                  <c:v>1.084E-005</c:v>
                </c:pt>
                <c:pt idx="240">
                  <c:v>1.059E-005</c:v>
                </c:pt>
                <c:pt idx="241">
                  <c:v>7.407142857142857E-006</c:v>
                </c:pt>
                <c:pt idx="242">
                  <c:v>1.057E-005</c:v>
                </c:pt>
                <c:pt idx="243">
                  <c:v>1.198888888888889E-005</c:v>
                </c:pt>
                <c:pt idx="244">
                  <c:v>7.969230769230769E-006</c:v>
                </c:pt>
                <c:pt idx="245">
                  <c:v>8.9E-006</c:v>
                </c:pt>
                <c:pt idx="246">
                  <c:v>1.3725E-005</c:v>
                </c:pt>
                <c:pt idx="247">
                  <c:v>1.059E-005</c:v>
                </c:pt>
                <c:pt idx="248">
                  <c:v>1.058E-005</c:v>
                </c:pt>
                <c:pt idx="249">
                  <c:v>1.025E-005</c:v>
                </c:pt>
                <c:pt idx="250">
                  <c:v>1.14E-005</c:v>
                </c:pt>
                <c:pt idx="251">
                  <c:v>8.383333333333333E-006</c:v>
                </c:pt>
                <c:pt idx="252">
                  <c:v>1.148888888888889E-005</c:v>
                </c:pt>
                <c:pt idx="253">
                  <c:v>1.23E-005</c:v>
                </c:pt>
                <c:pt idx="254">
                  <c:v>1.238888888888889E-005</c:v>
                </c:pt>
                <c:pt idx="255">
                  <c:v>1.128888888888889E-005</c:v>
                </c:pt>
                <c:pt idx="256">
                  <c:v>8.658333333333333E-006</c:v>
                </c:pt>
                <c:pt idx="257">
                  <c:v>9.645454545454546E-006</c:v>
                </c:pt>
                <c:pt idx="258">
                  <c:v>8.883333333333334E-006</c:v>
                </c:pt>
                <c:pt idx="259">
                  <c:v>9.163636363636364E-006</c:v>
                </c:pt>
                <c:pt idx="260">
                  <c:v>1.122222222222222E-005</c:v>
                </c:pt>
                <c:pt idx="261">
                  <c:v>9.572727272727273E-006</c:v>
                </c:pt>
                <c:pt idx="262">
                  <c:v>1.065E-005</c:v>
                </c:pt>
                <c:pt idx="263">
                  <c:v>1.004E-005</c:v>
                </c:pt>
                <c:pt idx="264">
                  <c:v>1.051E-005</c:v>
                </c:pt>
                <c:pt idx="265">
                  <c:v>1.163333333333333E-005</c:v>
                </c:pt>
                <c:pt idx="266">
                  <c:v>1.194444444444444E-005</c:v>
                </c:pt>
                <c:pt idx="267">
                  <c:v>1.34875E-005</c:v>
                </c:pt>
                <c:pt idx="268">
                  <c:v>1.611428571428572E-005</c:v>
                </c:pt>
                <c:pt idx="269">
                  <c:v>1.541428571428572E-005</c:v>
                </c:pt>
                <c:pt idx="270">
                  <c:v>1.222222222222222E-005</c:v>
                </c:pt>
                <c:pt idx="271">
                  <c:v>1.31625E-005</c:v>
                </c:pt>
                <c:pt idx="272">
                  <c:v>1.26875E-005</c:v>
                </c:pt>
                <c:pt idx="273">
                  <c:v>1.148888888888889E-005</c:v>
                </c:pt>
                <c:pt idx="274">
                  <c:v>1.285E-005</c:v>
                </c:pt>
                <c:pt idx="275">
                  <c:v>1.037E-005</c:v>
                </c:pt>
                <c:pt idx="276">
                  <c:v>9.509090909090909E-006</c:v>
                </c:pt>
                <c:pt idx="277">
                  <c:v>1.34625E-005</c:v>
                </c:pt>
                <c:pt idx="278">
                  <c:v>1.18E-005</c:v>
                </c:pt>
                <c:pt idx="279">
                  <c:v>1.143333333333333E-005</c:v>
                </c:pt>
                <c:pt idx="280">
                  <c:v>1.30625E-005</c:v>
                </c:pt>
                <c:pt idx="281">
                  <c:v>1.29125E-005</c:v>
                </c:pt>
                <c:pt idx="282">
                  <c:v>1.2725E-005</c:v>
                </c:pt>
                <c:pt idx="283">
                  <c:v>1.741666666666667E-005</c:v>
                </c:pt>
                <c:pt idx="284">
                  <c:v>1.39875E-005</c:v>
                </c:pt>
                <c:pt idx="285">
                  <c:v>1.3E-005</c:v>
                </c:pt>
                <c:pt idx="286">
                  <c:v>1.32E-005</c:v>
                </c:pt>
                <c:pt idx="287">
                  <c:v>1.38625E-005</c:v>
                </c:pt>
                <c:pt idx="288">
                  <c:v>1.28625E-005</c:v>
                </c:pt>
                <c:pt idx="289">
                  <c:v>1.27E-005</c:v>
                </c:pt>
                <c:pt idx="290">
                  <c:v>1.074E-005</c:v>
                </c:pt>
                <c:pt idx="291">
                  <c:v>1.512857142857143E-005</c:v>
                </c:pt>
                <c:pt idx="292">
                  <c:v>1.31125E-005</c:v>
                </c:pt>
                <c:pt idx="293">
                  <c:v>1.467142857142857E-005</c:v>
                </c:pt>
                <c:pt idx="294">
                  <c:v>1.091E-005</c:v>
                </c:pt>
                <c:pt idx="295">
                  <c:v>1.465714285714286E-005</c:v>
                </c:pt>
                <c:pt idx="296">
                  <c:v>1.481428571428571E-005</c:v>
                </c:pt>
                <c:pt idx="297">
                  <c:v>1.3025E-005</c:v>
                </c:pt>
                <c:pt idx="298">
                  <c:v>1.432857142857143E-005</c:v>
                </c:pt>
                <c:pt idx="299">
                  <c:v>1.138888888888889E-005</c:v>
                </c:pt>
                <c:pt idx="300">
                  <c:v>1.31125E-005</c:v>
                </c:pt>
                <c:pt idx="301">
                  <c:v>1.212222222222222E-005</c:v>
                </c:pt>
                <c:pt idx="302">
                  <c:v>1.28375E-005</c:v>
                </c:pt>
                <c:pt idx="303">
                  <c:v>1.017E-005</c:v>
                </c:pt>
                <c:pt idx="304">
                  <c:v>1.152222222222222E-005</c:v>
                </c:pt>
                <c:pt idx="305">
                  <c:v>1.801666666666667E-005</c:v>
                </c:pt>
                <c:pt idx="306">
                  <c:v>1.114444444444444E-005</c:v>
                </c:pt>
                <c:pt idx="307">
                  <c:v>9.581818181818181E-006</c:v>
                </c:pt>
                <c:pt idx="308">
                  <c:v>1.138888888888889E-005</c:v>
                </c:pt>
                <c:pt idx="309">
                  <c:v>1.168888888888889E-005</c:v>
                </c:pt>
                <c:pt idx="310">
                  <c:v>1.462857142857143E-005</c:v>
                </c:pt>
                <c:pt idx="311">
                  <c:v>1.08E-005</c:v>
                </c:pt>
                <c:pt idx="312">
                  <c:v>1.726666666666667E-005</c:v>
                </c:pt>
                <c:pt idx="313">
                  <c:v>1.748333333333333E-005</c:v>
                </c:pt>
                <c:pt idx="314">
                  <c:v>1.557142857142857E-005</c:v>
                </c:pt>
                <c:pt idx="315">
                  <c:v>1.708333333333333E-005</c:v>
                </c:pt>
                <c:pt idx="316">
                  <c:v>1.37875E-005</c:v>
                </c:pt>
                <c:pt idx="317">
                  <c:v>1.355E-005</c:v>
                </c:pt>
                <c:pt idx="318">
                  <c:v>1.478571428571429E-005</c:v>
                </c:pt>
                <c:pt idx="319">
                  <c:v>2.016E-005</c:v>
                </c:pt>
                <c:pt idx="320">
                  <c:v>1.38E-005</c:v>
                </c:pt>
                <c:pt idx="321">
                  <c:v>1.591428571428571E-005</c:v>
                </c:pt>
                <c:pt idx="322">
                  <c:v>1.375E-005</c:v>
                </c:pt>
                <c:pt idx="323">
                  <c:v>1.40125E-005</c:v>
                </c:pt>
                <c:pt idx="324">
                  <c:v>1.265E-005</c:v>
                </c:pt>
                <c:pt idx="325">
                  <c:v>1.33125E-005</c:v>
                </c:pt>
                <c:pt idx="326">
                  <c:v>1.492857142857143E-005</c:v>
                </c:pt>
                <c:pt idx="327">
                  <c:v>1.455714285714286E-005</c:v>
                </c:pt>
                <c:pt idx="328">
                  <c:v>1.58E-005</c:v>
                </c:pt>
                <c:pt idx="329">
                  <c:v>1.691666666666667E-005</c:v>
                </c:pt>
                <c:pt idx="330">
                  <c:v>1.36875E-005</c:v>
                </c:pt>
                <c:pt idx="331">
                  <c:v>1.45E-005</c:v>
                </c:pt>
                <c:pt idx="332">
                  <c:v>1.084E-005</c:v>
                </c:pt>
                <c:pt idx="333">
                  <c:v>1.224444444444444E-005</c:v>
                </c:pt>
                <c:pt idx="334">
                  <c:v>1.95E-005</c:v>
                </c:pt>
                <c:pt idx="335">
                  <c:v>1.488571428571429E-005</c:v>
                </c:pt>
                <c:pt idx="336">
                  <c:v>1.518571428571429E-005</c:v>
                </c:pt>
                <c:pt idx="337">
                  <c:v>1.683333333333333E-005</c:v>
                </c:pt>
                <c:pt idx="338">
                  <c:v>1.488571428571429E-005</c:v>
                </c:pt>
                <c:pt idx="339">
                  <c:v>1.501428571428571E-005</c:v>
                </c:pt>
                <c:pt idx="340">
                  <c:v>1.547142857142857E-005</c:v>
                </c:pt>
                <c:pt idx="341">
                  <c:v>2.134E-005</c:v>
                </c:pt>
                <c:pt idx="342">
                  <c:v>1.475714285714286E-005</c:v>
                </c:pt>
                <c:pt idx="343">
                  <c:v>1.501428571428571E-005</c:v>
                </c:pt>
                <c:pt idx="344">
                  <c:v>1.685E-005</c:v>
                </c:pt>
                <c:pt idx="345">
                  <c:v>1.796666666666667E-005</c:v>
                </c:pt>
                <c:pt idx="346">
                  <c:v>1.31875E-005</c:v>
                </c:pt>
                <c:pt idx="347">
                  <c:v>1.467142857142857E-005</c:v>
                </c:pt>
                <c:pt idx="348">
                  <c:v>1.156666666666667E-005</c:v>
                </c:pt>
                <c:pt idx="349">
                  <c:v>1.475714285714286E-005</c:v>
                </c:pt>
                <c:pt idx="350">
                  <c:v>1.801666666666667E-005</c:v>
                </c:pt>
                <c:pt idx="351">
                  <c:v>1.575714285714286E-005</c:v>
                </c:pt>
                <c:pt idx="352">
                  <c:v>2.046E-005</c:v>
                </c:pt>
                <c:pt idx="353">
                  <c:v>2.064E-005</c:v>
                </c:pt>
                <c:pt idx="354">
                  <c:v>1.676666666666667E-005</c:v>
                </c:pt>
                <c:pt idx="355">
                  <c:v>1.37375E-005</c:v>
                </c:pt>
                <c:pt idx="356">
                  <c:v>1.686666666666667E-005</c:v>
                </c:pt>
                <c:pt idx="357">
                  <c:v>1.507142857142857E-005</c:v>
                </c:pt>
                <c:pt idx="358">
                  <c:v>1.588571428571429E-005</c:v>
                </c:pt>
                <c:pt idx="359">
                  <c:v>1.963333333333333E-005</c:v>
                </c:pt>
                <c:pt idx="360">
                  <c:v>1.627142857142857E-005</c:v>
                </c:pt>
                <c:pt idx="361">
                  <c:v>1.683333333333333E-005</c:v>
                </c:pt>
                <c:pt idx="362">
                  <c:v>1.562857142857143E-005</c:v>
                </c:pt>
                <c:pt idx="363">
                  <c:v>2.032E-005</c:v>
                </c:pt>
                <c:pt idx="364">
                  <c:v>1.628571428571429E-005</c:v>
                </c:pt>
                <c:pt idx="365">
                  <c:v>1.791666666666667E-005</c:v>
                </c:pt>
                <c:pt idx="366">
                  <c:v>1.721666666666667E-005</c:v>
                </c:pt>
                <c:pt idx="367">
                  <c:v>1.591428571428571E-005</c:v>
                </c:pt>
                <c:pt idx="368">
                  <c:v>1.511428571428571E-005</c:v>
                </c:pt>
                <c:pt idx="369">
                  <c:v>1.631428571428571E-005</c:v>
                </c:pt>
                <c:pt idx="370">
                  <c:v>1.69E-005</c:v>
                </c:pt>
                <c:pt idx="371">
                  <c:v>2.334E-005</c:v>
                </c:pt>
                <c:pt idx="372">
                  <c:v>1.795E-005</c:v>
                </c:pt>
                <c:pt idx="373">
                  <c:v>2.408E-005</c:v>
                </c:pt>
                <c:pt idx="374">
                  <c:v>1.612857142857143E-005</c:v>
                </c:pt>
                <c:pt idx="375">
                  <c:v>1.731666666666667E-005</c:v>
                </c:pt>
                <c:pt idx="376">
                  <c:v>1.75E-005</c:v>
                </c:pt>
                <c:pt idx="377">
                  <c:v>2.515E-005</c:v>
                </c:pt>
                <c:pt idx="378">
                  <c:v>1.38E-005</c:v>
                </c:pt>
                <c:pt idx="379">
                  <c:v>1.895E-005</c:v>
                </c:pt>
                <c:pt idx="380">
                  <c:v>2.27E-005</c:v>
                </c:pt>
                <c:pt idx="381">
                  <c:v>2.042E-005</c:v>
                </c:pt>
                <c:pt idx="382">
                  <c:v>1.686666666666667E-005</c:v>
                </c:pt>
                <c:pt idx="383">
                  <c:v>1.718333333333333E-005</c:v>
                </c:pt>
                <c:pt idx="384">
                  <c:v>1.866666666666667E-005</c:v>
                </c:pt>
                <c:pt idx="385">
                  <c:v>1.848333333333333E-005</c:v>
                </c:pt>
                <c:pt idx="386">
                  <c:v>1.56E-005</c:v>
                </c:pt>
                <c:pt idx="387">
                  <c:v>1.718333333333333E-005</c:v>
                </c:pt>
                <c:pt idx="388">
                  <c:v>2.246E-005</c:v>
                </c:pt>
                <c:pt idx="389">
                  <c:v>2.364E-005</c:v>
                </c:pt>
                <c:pt idx="390">
                  <c:v>1.554285714285714E-005</c:v>
                </c:pt>
                <c:pt idx="391">
                  <c:v>1.512857142857143E-005</c:v>
                </c:pt>
                <c:pt idx="392">
                  <c:v>1.836666666666667E-005</c:v>
                </c:pt>
                <c:pt idx="393">
                  <c:v>1.781666666666667E-005</c:v>
                </c:pt>
                <c:pt idx="394">
                  <c:v>1.637142857142857E-005</c:v>
                </c:pt>
                <c:pt idx="395">
                  <c:v>1.525714285714286E-005</c:v>
                </c:pt>
                <c:pt idx="396">
                  <c:v>2.202E-005</c:v>
                </c:pt>
                <c:pt idx="397">
                  <c:v>1.56E-005</c:v>
                </c:pt>
                <c:pt idx="398">
                  <c:v>2.1E-005</c:v>
                </c:pt>
                <c:pt idx="399">
                  <c:v>1.828333333333333E-005</c:v>
                </c:pt>
                <c:pt idx="400">
                  <c:v>1.781666666666667E-005</c:v>
                </c:pt>
                <c:pt idx="401">
                  <c:v>1.756666666666667E-005</c:v>
                </c:pt>
                <c:pt idx="402">
                  <c:v>2.066E-005</c:v>
                </c:pt>
                <c:pt idx="403">
                  <c:v>2.6475E-005</c:v>
                </c:pt>
                <c:pt idx="404">
                  <c:v>1.811666666666667E-005</c:v>
                </c:pt>
                <c:pt idx="405">
                  <c:v>1.795E-005</c:v>
                </c:pt>
                <c:pt idx="406">
                  <c:v>1.868333333333334E-005</c:v>
                </c:pt>
                <c:pt idx="407">
                  <c:v>1.855E-005</c:v>
                </c:pt>
                <c:pt idx="408">
                  <c:v>2.34E-005</c:v>
                </c:pt>
                <c:pt idx="409">
                  <c:v>1.905E-005</c:v>
                </c:pt>
                <c:pt idx="410">
                  <c:v>2.176E-005</c:v>
                </c:pt>
                <c:pt idx="411">
                  <c:v>2.104E-005</c:v>
                </c:pt>
                <c:pt idx="412">
                  <c:v>2.172E-005</c:v>
                </c:pt>
                <c:pt idx="413">
                  <c:v>1.886666666666667E-005</c:v>
                </c:pt>
                <c:pt idx="414">
                  <c:v>2.11E-005</c:v>
                </c:pt>
                <c:pt idx="415">
                  <c:v>2.194E-005</c:v>
                </c:pt>
                <c:pt idx="416">
                  <c:v>2.334E-005</c:v>
                </c:pt>
                <c:pt idx="417">
                  <c:v>2.044E-005</c:v>
                </c:pt>
                <c:pt idx="418">
                  <c:v>1.91E-005</c:v>
                </c:pt>
                <c:pt idx="419">
                  <c:v>2.5025E-005</c:v>
                </c:pt>
                <c:pt idx="420">
                  <c:v>2.31E-005</c:v>
                </c:pt>
                <c:pt idx="421">
                  <c:v>2.274E-005</c:v>
                </c:pt>
                <c:pt idx="422">
                  <c:v>1.941666666666667E-005</c:v>
                </c:pt>
                <c:pt idx="423">
                  <c:v>2.048E-005</c:v>
                </c:pt>
                <c:pt idx="424">
                  <c:v>2.012E-005</c:v>
                </c:pt>
                <c:pt idx="425">
                  <c:v>2.5775E-005</c:v>
                </c:pt>
                <c:pt idx="426">
                  <c:v>2.5575E-005</c:v>
                </c:pt>
                <c:pt idx="427">
                  <c:v>2.83E-005</c:v>
                </c:pt>
                <c:pt idx="428">
                  <c:v>1.826666666666667E-005</c:v>
                </c:pt>
                <c:pt idx="429">
                  <c:v>1.896666666666667E-005</c:v>
                </c:pt>
                <c:pt idx="430">
                  <c:v>1.961666666666667E-005</c:v>
                </c:pt>
                <c:pt idx="431">
                  <c:v>2.93E-005</c:v>
                </c:pt>
                <c:pt idx="432">
                  <c:v>2.018E-005</c:v>
                </c:pt>
                <c:pt idx="433">
                  <c:v>1.678333333333333E-005</c:v>
                </c:pt>
                <c:pt idx="434">
                  <c:v>2.192E-005</c:v>
                </c:pt>
                <c:pt idx="435">
                  <c:v>2.01E-005</c:v>
                </c:pt>
                <c:pt idx="436">
                  <c:v>1.891666666666667E-005</c:v>
                </c:pt>
                <c:pt idx="437">
                  <c:v>2.158E-005</c:v>
                </c:pt>
                <c:pt idx="438">
                  <c:v>2.725E-005</c:v>
                </c:pt>
                <c:pt idx="439">
                  <c:v>2.018E-005</c:v>
                </c:pt>
                <c:pt idx="440">
                  <c:v>2.198E-005</c:v>
                </c:pt>
                <c:pt idx="441">
                  <c:v>2.138E-005</c:v>
                </c:pt>
                <c:pt idx="442">
                  <c:v>2.04E-005</c:v>
                </c:pt>
                <c:pt idx="443">
                  <c:v>2.6275E-005</c:v>
                </c:pt>
                <c:pt idx="444">
                  <c:v>2.206E-005</c:v>
                </c:pt>
                <c:pt idx="445">
                  <c:v>1.765E-005</c:v>
                </c:pt>
                <c:pt idx="446">
                  <c:v>2.158E-005</c:v>
                </c:pt>
                <c:pt idx="447">
                  <c:v>2.6325E-005</c:v>
                </c:pt>
                <c:pt idx="448">
                  <c:v>2.5925E-005</c:v>
                </c:pt>
                <c:pt idx="449">
                  <c:v>2.316E-005</c:v>
                </c:pt>
                <c:pt idx="450">
                  <c:v>2.388E-005</c:v>
                </c:pt>
                <c:pt idx="451">
                  <c:v>2.55E-005</c:v>
                </c:pt>
                <c:pt idx="452">
                  <c:v>2.515E-005</c:v>
                </c:pt>
                <c:pt idx="453">
                  <c:v>3E-005</c:v>
                </c:pt>
                <c:pt idx="454">
                  <c:v>2.084E-005</c:v>
                </c:pt>
                <c:pt idx="455">
                  <c:v>1.91E-005</c:v>
                </c:pt>
                <c:pt idx="456">
                  <c:v>2.044E-005</c:v>
                </c:pt>
                <c:pt idx="457">
                  <c:v>2.595E-005</c:v>
                </c:pt>
                <c:pt idx="458">
                  <c:v>2.9525E-005</c:v>
                </c:pt>
                <c:pt idx="459">
                  <c:v>2.048E-005</c:v>
                </c:pt>
                <c:pt idx="460">
                  <c:v>2.6775E-005</c:v>
                </c:pt>
                <c:pt idx="461">
                  <c:v>2.87E-005</c:v>
                </c:pt>
                <c:pt idx="462">
                  <c:v>2.296E-005</c:v>
                </c:pt>
                <c:pt idx="463">
                  <c:v>2.382E-005</c:v>
                </c:pt>
                <c:pt idx="464">
                  <c:v>2.396E-005</c:v>
                </c:pt>
                <c:pt idx="465">
                  <c:v>2.162E-005</c:v>
                </c:pt>
                <c:pt idx="466">
                  <c:v>3.413333333333333E-005</c:v>
                </c:pt>
                <c:pt idx="467">
                  <c:v>2.342E-005</c:v>
                </c:pt>
                <c:pt idx="468">
                  <c:v>2.274E-005</c:v>
                </c:pt>
                <c:pt idx="469">
                  <c:v>2.3E-005</c:v>
                </c:pt>
                <c:pt idx="470">
                  <c:v>1.825E-005</c:v>
                </c:pt>
                <c:pt idx="471">
                  <c:v>2.5425E-005</c:v>
                </c:pt>
                <c:pt idx="472">
                  <c:v>2.322E-005</c:v>
                </c:pt>
                <c:pt idx="473">
                  <c:v>3.2875E-005</c:v>
                </c:pt>
                <c:pt idx="474">
                  <c:v>2.094E-005</c:v>
                </c:pt>
                <c:pt idx="475">
                  <c:v>2.43E-005</c:v>
                </c:pt>
                <c:pt idx="476">
                  <c:v>2.585E-005</c:v>
                </c:pt>
                <c:pt idx="477">
                  <c:v>3.2175E-005</c:v>
                </c:pt>
                <c:pt idx="478">
                  <c:v>2.575E-005</c:v>
                </c:pt>
                <c:pt idx="479">
                  <c:v>2.685E-005</c:v>
                </c:pt>
                <c:pt idx="480">
                  <c:v>2.45E-005</c:v>
                </c:pt>
                <c:pt idx="481">
                  <c:v>2.76E-005</c:v>
                </c:pt>
                <c:pt idx="482">
                  <c:v>3.065E-005</c:v>
                </c:pt>
                <c:pt idx="483">
                  <c:v>2.6725E-005</c:v>
                </c:pt>
                <c:pt idx="484">
                  <c:v>2.42E-005</c:v>
                </c:pt>
                <c:pt idx="485">
                  <c:v>2.436E-005</c:v>
                </c:pt>
                <c:pt idx="486">
                  <c:v>3.085E-005</c:v>
                </c:pt>
                <c:pt idx="487">
                  <c:v>2.7E-005</c:v>
                </c:pt>
                <c:pt idx="488">
                  <c:v>3.0775E-005</c:v>
                </c:pt>
                <c:pt idx="489">
                  <c:v>2.6825E-005</c:v>
                </c:pt>
                <c:pt idx="490">
                  <c:v>2.83E-005</c:v>
                </c:pt>
                <c:pt idx="491">
                  <c:v>2.296E-005</c:v>
                </c:pt>
                <c:pt idx="492">
                  <c:v>2.575E-005</c:v>
                </c:pt>
                <c:pt idx="493">
                  <c:v>3.533333333333334E-005</c:v>
                </c:pt>
                <c:pt idx="494">
                  <c:v>2.545E-005</c:v>
                </c:pt>
                <c:pt idx="495">
                  <c:v>2.39E-005</c:v>
                </c:pt>
                <c:pt idx="496">
                  <c:v>2.555E-005</c:v>
                </c:pt>
                <c:pt idx="497">
                  <c:v>3.716666666666666E-005</c:v>
                </c:pt>
                <c:pt idx="498">
                  <c:v>2.5325E-005</c:v>
                </c:pt>
                <c:pt idx="499">
                  <c:v>3.42E-005</c:v>
                </c:pt>
                <c:pt idx="500">
                  <c:v>3.433333333333333E-005</c:v>
                </c:pt>
                <c:pt idx="501">
                  <c:v>2.65E-005</c:v>
                </c:pt>
                <c:pt idx="502">
                  <c:v>2.7425E-005</c:v>
                </c:pt>
                <c:pt idx="503">
                  <c:v>3.225E-005</c:v>
                </c:pt>
                <c:pt idx="504">
                  <c:v>2.79E-005</c:v>
                </c:pt>
                <c:pt idx="505">
                  <c:v>2.865E-005</c:v>
                </c:pt>
                <c:pt idx="506">
                  <c:v>3.603333333333333E-005</c:v>
                </c:pt>
                <c:pt idx="507">
                  <c:v>3.19E-005</c:v>
                </c:pt>
                <c:pt idx="508">
                  <c:v>2.6625E-005</c:v>
                </c:pt>
                <c:pt idx="509">
                  <c:v>3.71E-005</c:v>
                </c:pt>
                <c:pt idx="510">
                  <c:v>2.5975E-005</c:v>
                </c:pt>
                <c:pt idx="511">
                  <c:v>2.9875E-005</c:v>
                </c:pt>
                <c:pt idx="512">
                  <c:v>3E-005</c:v>
                </c:pt>
                <c:pt idx="513">
                  <c:v>3.76E-005</c:v>
                </c:pt>
                <c:pt idx="514">
                  <c:v>3.255E-005</c:v>
                </c:pt>
                <c:pt idx="515">
                  <c:v>3.543333333333333E-005</c:v>
                </c:pt>
                <c:pt idx="516">
                  <c:v>3.0325E-005</c:v>
                </c:pt>
                <c:pt idx="517">
                  <c:v>3.76E-005</c:v>
                </c:pt>
                <c:pt idx="518">
                  <c:v>3.493333333333333E-005</c:v>
                </c:pt>
                <c:pt idx="519">
                  <c:v>3.346666666666667E-005</c:v>
                </c:pt>
                <c:pt idx="520">
                  <c:v>3.0825E-005</c:v>
                </c:pt>
                <c:pt idx="521">
                  <c:v>3.913333333333333E-005</c:v>
                </c:pt>
                <c:pt idx="522">
                  <c:v>3.075E-005</c:v>
                </c:pt>
                <c:pt idx="523">
                  <c:v>3.02E-005</c:v>
                </c:pt>
                <c:pt idx="524">
                  <c:v>2.8975E-005</c:v>
                </c:pt>
                <c:pt idx="525">
                  <c:v>2.8325E-005</c:v>
                </c:pt>
                <c:pt idx="526">
                  <c:v>2.8775E-005</c:v>
                </c:pt>
                <c:pt idx="527">
                  <c:v>2.585E-005</c:v>
                </c:pt>
                <c:pt idx="528">
                  <c:v>3.08E-005</c:v>
                </c:pt>
                <c:pt idx="529">
                  <c:v>3.363333333333334E-005</c:v>
                </c:pt>
                <c:pt idx="530">
                  <c:v>2.505E-005</c:v>
                </c:pt>
                <c:pt idx="531">
                  <c:v>3.976666666666667E-005</c:v>
                </c:pt>
                <c:pt idx="532">
                  <c:v>3.005E-005</c:v>
                </c:pt>
                <c:pt idx="533">
                  <c:v>2.94E-005</c:v>
                </c:pt>
                <c:pt idx="534">
                  <c:v>3.62E-005</c:v>
                </c:pt>
                <c:pt idx="535">
                  <c:v>2.98E-005</c:v>
                </c:pt>
                <c:pt idx="536">
                  <c:v>3.2275E-005</c:v>
                </c:pt>
                <c:pt idx="537">
                  <c:v>3.1525E-005</c:v>
                </c:pt>
                <c:pt idx="538">
                  <c:v>3.2E-005</c:v>
                </c:pt>
                <c:pt idx="539">
                  <c:v>3.486666666666666E-005</c:v>
                </c:pt>
                <c:pt idx="540">
                  <c:v>4.136666666666667E-005</c:v>
                </c:pt>
                <c:pt idx="541">
                  <c:v>2.8375E-005</c:v>
                </c:pt>
                <c:pt idx="542">
                  <c:v>3.055E-005</c:v>
                </c:pt>
                <c:pt idx="543">
                  <c:v>2.9925E-005</c:v>
                </c:pt>
                <c:pt idx="544">
                  <c:v>2.6725E-005</c:v>
                </c:pt>
                <c:pt idx="545">
                  <c:v>3.953333333333333E-005</c:v>
                </c:pt>
                <c:pt idx="546">
                  <c:v>3.526666666666667E-005</c:v>
                </c:pt>
                <c:pt idx="547">
                  <c:v>3.466666666666667E-005</c:v>
                </c:pt>
                <c:pt idx="548">
                  <c:v>4.313333333333334E-005</c:v>
                </c:pt>
                <c:pt idx="549">
                  <c:v>4.12E-005</c:v>
                </c:pt>
                <c:pt idx="550">
                  <c:v>3.656666666666666E-005</c:v>
                </c:pt>
                <c:pt idx="551">
                  <c:v>3.836666666666667E-005</c:v>
                </c:pt>
                <c:pt idx="552">
                  <c:v>4.563333333333333E-005</c:v>
                </c:pt>
                <c:pt idx="553">
                  <c:v>4.173333333333334E-005</c:v>
                </c:pt>
                <c:pt idx="554">
                  <c:v>3.413333333333333E-005</c:v>
                </c:pt>
                <c:pt idx="555">
                  <c:v>3.135E-005</c:v>
                </c:pt>
                <c:pt idx="556">
                  <c:v>4.16E-005</c:v>
                </c:pt>
                <c:pt idx="557">
                  <c:v>2.8625E-005</c:v>
                </c:pt>
                <c:pt idx="558">
                  <c:v>3.0525E-005</c:v>
                </c:pt>
                <c:pt idx="559">
                  <c:v>3.453333333333333E-005</c:v>
                </c:pt>
                <c:pt idx="560">
                  <c:v>3.656666666666666E-005</c:v>
                </c:pt>
                <c:pt idx="561">
                  <c:v>3.54E-005</c:v>
                </c:pt>
                <c:pt idx="562">
                  <c:v>4.276666666666667E-005</c:v>
                </c:pt>
                <c:pt idx="563">
                  <c:v>4.383333333333333E-005</c:v>
                </c:pt>
                <c:pt idx="564">
                  <c:v>4.786666666666667E-005</c:v>
                </c:pt>
                <c:pt idx="565">
                  <c:v>4.266666666666666E-005</c:v>
                </c:pt>
                <c:pt idx="566">
                  <c:v>3.876666666666666E-005</c:v>
                </c:pt>
                <c:pt idx="567">
                  <c:v>4.396666666666667E-005</c:v>
                </c:pt>
                <c:pt idx="568">
                  <c:v>3.873333333333334E-005</c:v>
                </c:pt>
                <c:pt idx="569">
                  <c:v>4.31E-005</c:v>
                </c:pt>
                <c:pt idx="570">
                  <c:v>2.9025E-005</c:v>
                </c:pt>
                <c:pt idx="571">
                  <c:v>4.036666666666667E-005</c:v>
                </c:pt>
                <c:pt idx="572">
                  <c:v>3.59E-005</c:v>
                </c:pt>
                <c:pt idx="573">
                  <c:v>3.386666666666667E-005</c:v>
                </c:pt>
                <c:pt idx="574">
                  <c:v>3.205E-005</c:v>
                </c:pt>
                <c:pt idx="575">
                  <c:v>3.493333333333333E-005</c:v>
                </c:pt>
                <c:pt idx="576">
                  <c:v>4.49E-005</c:v>
                </c:pt>
                <c:pt idx="577">
                  <c:v>3.205E-005</c:v>
                </c:pt>
                <c:pt idx="578">
                  <c:v>2.78E-005</c:v>
                </c:pt>
                <c:pt idx="579">
                  <c:v>3.563333333333333E-005</c:v>
                </c:pt>
                <c:pt idx="580">
                  <c:v>3.0925E-005</c:v>
                </c:pt>
                <c:pt idx="581">
                  <c:v>3.0525E-005</c:v>
                </c:pt>
                <c:pt idx="582">
                  <c:v>3.376666666666666E-005</c:v>
                </c:pt>
                <c:pt idx="583">
                  <c:v>3.973333333333334E-005</c:v>
                </c:pt>
                <c:pt idx="584">
                  <c:v>4.466666666666667E-005</c:v>
                </c:pt>
                <c:pt idx="585">
                  <c:v>4.106666666666667E-005</c:v>
                </c:pt>
                <c:pt idx="586">
                  <c:v>3.12E-005</c:v>
                </c:pt>
                <c:pt idx="587">
                  <c:v>4.076666666666666E-005</c:v>
                </c:pt>
                <c:pt idx="588">
                  <c:v>4.070000000000001E-005</c:v>
                </c:pt>
                <c:pt idx="589">
                  <c:v>4.08E-005</c:v>
                </c:pt>
                <c:pt idx="590">
                  <c:v>3.53E-005</c:v>
                </c:pt>
                <c:pt idx="591">
                  <c:v>3.44E-005</c:v>
                </c:pt>
                <c:pt idx="592">
                  <c:v>3.46E-005</c:v>
                </c:pt>
                <c:pt idx="593">
                  <c:v>3.463333333333333E-005</c:v>
                </c:pt>
                <c:pt idx="594">
                  <c:v>3.353333333333333E-005</c:v>
                </c:pt>
                <c:pt idx="595">
                  <c:v>4.536666666666667E-005</c:v>
                </c:pt>
                <c:pt idx="596">
                  <c:v>3.1425E-005</c:v>
                </c:pt>
                <c:pt idx="597">
                  <c:v>3.9E-005</c:v>
                </c:pt>
                <c:pt idx="598">
                  <c:v>3.766666666666666E-005</c:v>
                </c:pt>
                <c:pt idx="599">
                  <c:v>5.42E-005</c:v>
                </c:pt>
                <c:pt idx="600">
                  <c:v>3.1125E-005</c:v>
                </c:pt>
                <c:pt idx="601">
                  <c:v>5.165E-005</c:v>
                </c:pt>
                <c:pt idx="602">
                  <c:v>4.32E-005</c:v>
                </c:pt>
                <c:pt idx="603">
                  <c:v>3.47E-005</c:v>
                </c:pt>
                <c:pt idx="604">
                  <c:v>4.486666666666666E-005</c:v>
                </c:pt>
                <c:pt idx="605">
                  <c:v>4.586666666666667E-005</c:v>
                </c:pt>
                <c:pt idx="606">
                  <c:v>4.65E-005</c:v>
                </c:pt>
                <c:pt idx="607">
                  <c:v>5.41E-005</c:v>
                </c:pt>
                <c:pt idx="608">
                  <c:v>3.075E-005</c:v>
                </c:pt>
                <c:pt idx="609">
                  <c:v>5.395E-005</c:v>
                </c:pt>
                <c:pt idx="610">
                  <c:v>3.706666666666667E-005</c:v>
                </c:pt>
                <c:pt idx="611">
                  <c:v>3.66E-005</c:v>
                </c:pt>
                <c:pt idx="612">
                  <c:v>4.15E-005</c:v>
                </c:pt>
                <c:pt idx="613">
                  <c:v>3.806666666666667E-005</c:v>
                </c:pt>
                <c:pt idx="614">
                  <c:v>3.97E-005</c:v>
                </c:pt>
                <c:pt idx="615">
                  <c:v>4.783333333333333E-005</c:v>
                </c:pt>
                <c:pt idx="616">
                  <c:v>4.456666666666667E-005</c:v>
                </c:pt>
                <c:pt idx="617">
                  <c:v>5.06E-005</c:v>
                </c:pt>
                <c:pt idx="618">
                  <c:v>3.436666666666666E-005</c:v>
                </c:pt>
                <c:pt idx="619">
                  <c:v>4.486666666666666E-005</c:v>
                </c:pt>
                <c:pt idx="620">
                  <c:v>4.066666666666667E-005</c:v>
                </c:pt>
                <c:pt idx="621">
                  <c:v>3.98E-005</c:v>
                </c:pt>
                <c:pt idx="622">
                  <c:v>4.34E-005</c:v>
                </c:pt>
                <c:pt idx="623">
                  <c:v>4.483333333333333E-005</c:v>
                </c:pt>
                <c:pt idx="624">
                  <c:v>3.956666666666667E-005</c:v>
                </c:pt>
                <c:pt idx="625">
                  <c:v>5.18E-005</c:v>
                </c:pt>
                <c:pt idx="626">
                  <c:v>4.37E-005</c:v>
                </c:pt>
                <c:pt idx="627">
                  <c:v>5.64E-005</c:v>
                </c:pt>
                <c:pt idx="628">
                  <c:v>4.35E-005</c:v>
                </c:pt>
                <c:pt idx="629">
                  <c:v>4.153333333333333E-005</c:v>
                </c:pt>
                <c:pt idx="630">
                  <c:v>3.993333333333333E-005</c:v>
                </c:pt>
                <c:pt idx="631">
                  <c:v>5.015E-005</c:v>
                </c:pt>
                <c:pt idx="632">
                  <c:v>5.415E-005</c:v>
                </c:pt>
                <c:pt idx="633">
                  <c:v>3.73E-005</c:v>
                </c:pt>
                <c:pt idx="634">
                  <c:v>4.553333333333334E-005</c:v>
                </c:pt>
                <c:pt idx="635">
                  <c:v>6.095E-005</c:v>
                </c:pt>
                <c:pt idx="636">
                  <c:v>5.165E-005</c:v>
                </c:pt>
                <c:pt idx="637">
                  <c:v>5.375E-005</c:v>
                </c:pt>
                <c:pt idx="638">
                  <c:v>4.6E-005</c:v>
                </c:pt>
                <c:pt idx="639">
                  <c:v>3.346666666666667E-005</c:v>
                </c:pt>
                <c:pt idx="640">
                  <c:v>5.295E-005</c:v>
                </c:pt>
                <c:pt idx="641">
                  <c:v>5.145E-005</c:v>
                </c:pt>
                <c:pt idx="642">
                  <c:v>5.29E-005</c:v>
                </c:pt>
                <c:pt idx="643">
                  <c:v>4.143333333333334E-005</c:v>
                </c:pt>
                <c:pt idx="644">
                  <c:v>5.335E-005</c:v>
                </c:pt>
                <c:pt idx="645">
                  <c:v>4.516666666666666E-005</c:v>
                </c:pt>
                <c:pt idx="646">
                  <c:v>4.663333333333334E-005</c:v>
                </c:pt>
                <c:pt idx="647">
                  <c:v>5.645E-005</c:v>
                </c:pt>
                <c:pt idx="648">
                  <c:v>4.32E-005</c:v>
                </c:pt>
                <c:pt idx="649">
                  <c:v>5.08E-005</c:v>
                </c:pt>
                <c:pt idx="650">
                  <c:v>4.436666666666667E-005</c:v>
                </c:pt>
                <c:pt idx="651">
                  <c:v>5.29E-005</c:v>
                </c:pt>
                <c:pt idx="652">
                  <c:v>4.26E-005</c:v>
                </c:pt>
                <c:pt idx="653">
                  <c:v>4.12E-005</c:v>
                </c:pt>
                <c:pt idx="654">
                  <c:v>3.726666666666667E-005</c:v>
                </c:pt>
                <c:pt idx="655">
                  <c:v>5.875E-005</c:v>
                </c:pt>
                <c:pt idx="656">
                  <c:v>4.44E-005</c:v>
                </c:pt>
                <c:pt idx="657">
                  <c:v>4.743333333333333E-005</c:v>
                </c:pt>
                <c:pt idx="658">
                  <c:v>5.185E-005</c:v>
                </c:pt>
                <c:pt idx="659">
                  <c:v>5.73E-005</c:v>
                </c:pt>
                <c:pt idx="660">
                  <c:v>4.903333333333333E-005</c:v>
                </c:pt>
                <c:pt idx="661">
                  <c:v>5.705E-005</c:v>
                </c:pt>
                <c:pt idx="662">
                  <c:v>4.433333333333334E-005</c:v>
                </c:pt>
                <c:pt idx="663">
                  <c:v>6.355E-005</c:v>
                </c:pt>
                <c:pt idx="664">
                  <c:v>4.286666666666667E-005</c:v>
                </c:pt>
                <c:pt idx="665">
                  <c:v>4.6E-005</c:v>
                </c:pt>
                <c:pt idx="666">
                  <c:v>6.219999999999999E-005</c:v>
                </c:pt>
                <c:pt idx="667">
                  <c:v>4.24E-005</c:v>
                </c:pt>
                <c:pt idx="668">
                  <c:v>5.4E-005</c:v>
                </c:pt>
                <c:pt idx="669">
                  <c:v>5.59E-005</c:v>
                </c:pt>
                <c:pt idx="670">
                  <c:v>6.12E-005</c:v>
                </c:pt>
                <c:pt idx="671">
                  <c:v>4.066666666666667E-005</c:v>
                </c:pt>
                <c:pt idx="672">
                  <c:v>5.185E-005</c:v>
                </c:pt>
                <c:pt idx="673">
                  <c:v>4.673333333333333E-005</c:v>
                </c:pt>
                <c:pt idx="674">
                  <c:v>6.005E-005</c:v>
                </c:pt>
                <c:pt idx="675">
                  <c:v>4.796666666666667E-005</c:v>
                </c:pt>
                <c:pt idx="676">
                  <c:v>5.245E-005</c:v>
                </c:pt>
                <c:pt idx="677">
                  <c:v>5.6E-005</c:v>
                </c:pt>
                <c:pt idx="678">
                  <c:v>5.51E-005</c:v>
                </c:pt>
                <c:pt idx="679">
                  <c:v>4.616666666666667E-005</c:v>
                </c:pt>
                <c:pt idx="680">
                  <c:v>5.09E-005</c:v>
                </c:pt>
                <c:pt idx="681">
                  <c:v>6.59E-005</c:v>
                </c:pt>
                <c:pt idx="682">
                  <c:v>3.956666666666667E-005</c:v>
                </c:pt>
                <c:pt idx="683">
                  <c:v>4.53E-005</c:v>
                </c:pt>
                <c:pt idx="684">
                  <c:v>6.384999999999999E-005</c:v>
                </c:pt>
                <c:pt idx="685">
                  <c:v>4.576666666666667E-005</c:v>
                </c:pt>
                <c:pt idx="686">
                  <c:v>5.575E-005</c:v>
                </c:pt>
                <c:pt idx="687">
                  <c:v>5.96E-005</c:v>
                </c:pt>
                <c:pt idx="688">
                  <c:v>5.69E-005</c:v>
                </c:pt>
                <c:pt idx="689">
                  <c:v>6.005E-005</c:v>
                </c:pt>
                <c:pt idx="690">
                  <c:v>6.76E-005</c:v>
                </c:pt>
                <c:pt idx="691">
                  <c:v>5.475E-005</c:v>
                </c:pt>
                <c:pt idx="692">
                  <c:v>5.75E-005</c:v>
                </c:pt>
                <c:pt idx="693">
                  <c:v>6.085E-005</c:v>
                </c:pt>
                <c:pt idx="694">
                  <c:v>4.626666666666667E-005</c:v>
                </c:pt>
                <c:pt idx="695">
                  <c:v>5.84E-005</c:v>
                </c:pt>
                <c:pt idx="696">
                  <c:v>6.81E-005</c:v>
                </c:pt>
                <c:pt idx="697">
                  <c:v>4.456666666666667E-005</c:v>
                </c:pt>
                <c:pt idx="698">
                  <c:v>5.955E-005</c:v>
                </c:pt>
                <c:pt idx="699">
                  <c:v>4.043333333333333E-005</c:v>
                </c:pt>
                <c:pt idx="700">
                  <c:v>6.595E-005</c:v>
                </c:pt>
                <c:pt idx="701">
                  <c:v>7.779999999999999E-005</c:v>
                </c:pt>
                <c:pt idx="702">
                  <c:v>4.739999999999999E-005</c:v>
                </c:pt>
                <c:pt idx="703">
                  <c:v>6.37E-005</c:v>
                </c:pt>
                <c:pt idx="704">
                  <c:v>6.35E-005</c:v>
                </c:pt>
                <c:pt idx="705">
                  <c:v>6.48E-005</c:v>
                </c:pt>
                <c:pt idx="706">
                  <c:v>6.53E-005</c:v>
                </c:pt>
                <c:pt idx="707">
                  <c:v>7.205E-005</c:v>
                </c:pt>
                <c:pt idx="708">
                  <c:v>7.675E-005</c:v>
                </c:pt>
                <c:pt idx="709">
                  <c:v>4.916666666666667E-005</c:v>
                </c:pt>
                <c:pt idx="710">
                  <c:v>6.635E-005</c:v>
                </c:pt>
                <c:pt idx="711">
                  <c:v>5.06E-005</c:v>
                </c:pt>
                <c:pt idx="712">
                  <c:v>7.235E-005</c:v>
                </c:pt>
                <c:pt idx="713">
                  <c:v>4.503333333333334E-005</c:v>
                </c:pt>
                <c:pt idx="714">
                  <c:v>7.100000000000001E-005</c:v>
                </c:pt>
                <c:pt idx="715">
                  <c:v>7.675E-005</c:v>
                </c:pt>
                <c:pt idx="716">
                  <c:v>7.834999999999999E-005</c:v>
                </c:pt>
                <c:pt idx="717">
                  <c:v>7.81E-005</c:v>
                </c:pt>
                <c:pt idx="718">
                  <c:v>7.17E-005</c:v>
                </c:pt>
                <c:pt idx="719">
                  <c:v>6.285E-005</c:v>
                </c:pt>
                <c:pt idx="720">
                  <c:v>5.885E-005</c:v>
                </c:pt>
                <c:pt idx="721">
                  <c:v>7.705E-005</c:v>
                </c:pt>
                <c:pt idx="722">
                  <c:v>5.145E-005</c:v>
                </c:pt>
                <c:pt idx="723">
                  <c:v>7.51E-005</c:v>
                </c:pt>
                <c:pt idx="724">
                  <c:v>5.425E-005</c:v>
                </c:pt>
                <c:pt idx="725">
                  <c:v>6.660000000000001E-005</c:v>
                </c:pt>
                <c:pt idx="726">
                  <c:v>6.444999999999999E-005</c:v>
                </c:pt>
                <c:pt idx="727">
                  <c:v>6.64E-005</c:v>
                </c:pt>
                <c:pt idx="728">
                  <c:v>6.160000000000001E-005</c:v>
                </c:pt>
                <c:pt idx="729">
                  <c:v>8.37E-005</c:v>
                </c:pt>
                <c:pt idx="730">
                  <c:v>4.48E-005</c:v>
                </c:pt>
                <c:pt idx="731">
                  <c:v>6.875E-005</c:v>
                </c:pt>
                <c:pt idx="732">
                  <c:v>5.955E-005</c:v>
                </c:pt>
                <c:pt idx="733">
                  <c:v>5.045E-005</c:v>
                </c:pt>
                <c:pt idx="734">
                  <c:v>5.65E-005</c:v>
                </c:pt>
                <c:pt idx="735">
                  <c:v>4.88E-005</c:v>
                </c:pt>
                <c:pt idx="736">
                  <c:v>7.160000000000001E-005</c:v>
                </c:pt>
                <c:pt idx="737">
                  <c:v>5.71E-005</c:v>
                </c:pt>
                <c:pt idx="738">
                  <c:v>6.4E-005</c:v>
                </c:pt>
                <c:pt idx="739">
                  <c:v>7.355E-005</c:v>
                </c:pt>
                <c:pt idx="740">
                  <c:v>5.23E-005</c:v>
                </c:pt>
                <c:pt idx="741">
                  <c:v>5.805E-005</c:v>
                </c:pt>
                <c:pt idx="742">
                  <c:v>7.105000000000001E-005</c:v>
                </c:pt>
                <c:pt idx="743">
                  <c:v>7.135E-005</c:v>
                </c:pt>
                <c:pt idx="744">
                  <c:v>7.99E-005</c:v>
                </c:pt>
                <c:pt idx="745">
                  <c:v>7.834999999999999E-005</c:v>
                </c:pt>
                <c:pt idx="746">
                  <c:v>8.985E-005</c:v>
                </c:pt>
                <c:pt idx="747">
                  <c:v>5.845E-005</c:v>
                </c:pt>
                <c:pt idx="748">
                  <c:v>5.9E-005</c:v>
                </c:pt>
                <c:pt idx="749">
                  <c:v>5.635E-005</c:v>
                </c:pt>
                <c:pt idx="750">
                  <c:v>7.13E-005</c:v>
                </c:pt>
                <c:pt idx="751">
                  <c:v>7.735E-005</c:v>
                </c:pt>
                <c:pt idx="752">
                  <c:v>6.185E-005</c:v>
                </c:pt>
                <c:pt idx="753">
                  <c:v>7.96E-005</c:v>
                </c:pt>
                <c:pt idx="754">
                  <c:v>7.285E-005</c:v>
                </c:pt>
                <c:pt idx="755">
                  <c:v>8.004999999999999E-005</c:v>
                </c:pt>
                <c:pt idx="756">
                  <c:v>5.94E-005</c:v>
                </c:pt>
                <c:pt idx="757">
                  <c:v>7.045000000000001E-005</c:v>
                </c:pt>
                <c:pt idx="758">
                  <c:v>7.14E-005</c:v>
                </c:pt>
                <c:pt idx="759">
                  <c:v>7.305E-005</c:v>
                </c:pt>
                <c:pt idx="760">
                  <c:v>8.055000000000001E-005</c:v>
                </c:pt>
                <c:pt idx="761">
                  <c:v>6.965E-005</c:v>
                </c:pt>
                <c:pt idx="762">
                  <c:v>5.885E-005</c:v>
                </c:pt>
                <c:pt idx="763">
                  <c:v>7.395E-005</c:v>
                </c:pt>
                <c:pt idx="764">
                  <c:v>8.735E-005</c:v>
                </c:pt>
                <c:pt idx="765">
                  <c:v>8.375E-005</c:v>
                </c:pt>
                <c:pt idx="766">
                  <c:v>8.339999999999999E-005</c:v>
                </c:pt>
                <c:pt idx="767">
                  <c:v>7.645E-005</c:v>
                </c:pt>
                <c:pt idx="768">
                  <c:v>5.805E-005</c:v>
                </c:pt>
                <c:pt idx="769">
                  <c:v>6.19E-005</c:v>
                </c:pt>
                <c:pt idx="770">
                  <c:v>9.365E-005</c:v>
                </c:pt>
                <c:pt idx="771">
                  <c:v>8.82E-005</c:v>
                </c:pt>
                <c:pt idx="772">
                  <c:v>0.0001011</c:v>
                </c:pt>
                <c:pt idx="773">
                  <c:v>7.9E-005</c:v>
                </c:pt>
                <c:pt idx="774">
                  <c:v>7.26E-005</c:v>
                </c:pt>
                <c:pt idx="775">
                  <c:v>8.905E-005</c:v>
                </c:pt>
                <c:pt idx="776">
                  <c:v>8.949999999999999E-005</c:v>
                </c:pt>
                <c:pt idx="777">
                  <c:v>8.48E-005</c:v>
                </c:pt>
                <c:pt idx="778">
                  <c:v>8.425E-005</c:v>
                </c:pt>
                <c:pt idx="779">
                  <c:v>8.285E-005</c:v>
                </c:pt>
                <c:pt idx="780">
                  <c:v>8.68E-005</c:v>
                </c:pt>
                <c:pt idx="781">
                  <c:v>6.59E-005</c:v>
                </c:pt>
                <c:pt idx="782">
                  <c:v>6.315E-005</c:v>
                </c:pt>
                <c:pt idx="783">
                  <c:v>6.45E-005</c:v>
                </c:pt>
                <c:pt idx="784">
                  <c:v>6.24E-005</c:v>
                </c:pt>
                <c:pt idx="785">
                  <c:v>8.135E-005</c:v>
                </c:pt>
                <c:pt idx="786">
                  <c:v>9.195E-005</c:v>
                </c:pt>
                <c:pt idx="787">
                  <c:v>9.07E-005</c:v>
                </c:pt>
                <c:pt idx="788">
                  <c:v>7.724999999999999E-005</c:v>
                </c:pt>
                <c:pt idx="789">
                  <c:v>8.54E-005</c:v>
                </c:pt>
                <c:pt idx="790">
                  <c:v>6.51E-005</c:v>
                </c:pt>
                <c:pt idx="791">
                  <c:v>8.165000000000001E-005</c:v>
                </c:pt>
                <c:pt idx="792">
                  <c:v>8.41E-005</c:v>
                </c:pt>
                <c:pt idx="793">
                  <c:v>8.07E-005</c:v>
                </c:pt>
                <c:pt idx="794">
                  <c:v>7.795E-005</c:v>
                </c:pt>
                <c:pt idx="795">
                  <c:v>8.905E-005</c:v>
                </c:pt>
                <c:pt idx="796">
                  <c:v>7.765E-005</c:v>
                </c:pt>
                <c:pt idx="797">
                  <c:v>0.0001006</c:v>
                </c:pt>
                <c:pt idx="798">
                  <c:v>8.41E-005</c:v>
                </c:pt>
                <c:pt idx="799">
                  <c:v>8.720000000000001E-005</c:v>
                </c:pt>
                <c:pt idx="800">
                  <c:v>8.865E-005</c:v>
                </c:pt>
                <c:pt idx="801">
                  <c:v>9.32E-005</c:v>
                </c:pt>
                <c:pt idx="802">
                  <c:v>7.935E-005</c:v>
                </c:pt>
                <c:pt idx="803">
                  <c:v>8.729999999999999E-005</c:v>
                </c:pt>
                <c:pt idx="804">
                  <c:v>0.0001093</c:v>
                </c:pt>
                <c:pt idx="805">
                  <c:v>6.315E-005</c:v>
                </c:pt>
                <c:pt idx="806">
                  <c:v>7.42E-005</c:v>
                </c:pt>
                <c:pt idx="807">
                  <c:v>7.47E-005</c:v>
                </c:pt>
                <c:pt idx="808">
                  <c:v>8.07E-005</c:v>
                </c:pt>
                <c:pt idx="809">
                  <c:v>9.8E-005</c:v>
                </c:pt>
                <c:pt idx="810">
                  <c:v>0.0001009</c:v>
                </c:pt>
                <c:pt idx="811">
                  <c:v>7.715000000000001E-005</c:v>
                </c:pt>
                <c:pt idx="812">
                  <c:v>0.0001091</c:v>
                </c:pt>
                <c:pt idx="813">
                  <c:v>0.0001006</c:v>
                </c:pt>
                <c:pt idx="814">
                  <c:v>0.0001048</c:v>
                </c:pt>
                <c:pt idx="815">
                  <c:v>8.224999999999999E-005</c:v>
                </c:pt>
                <c:pt idx="816">
                  <c:v>9.625E-005</c:v>
                </c:pt>
                <c:pt idx="817">
                  <c:v>0.0001026</c:v>
                </c:pt>
                <c:pt idx="818">
                  <c:v>0.000102</c:v>
                </c:pt>
                <c:pt idx="819">
                  <c:v>7.09E-005</c:v>
                </c:pt>
                <c:pt idx="820">
                  <c:v>8.345E-005</c:v>
                </c:pt>
                <c:pt idx="821">
                  <c:v>0.0001051</c:v>
                </c:pt>
                <c:pt idx="822">
                  <c:v>0.0001135</c:v>
                </c:pt>
                <c:pt idx="823">
                  <c:v>6.999999999999999E-005</c:v>
                </c:pt>
                <c:pt idx="824">
                  <c:v>9.735E-005</c:v>
                </c:pt>
                <c:pt idx="825">
                  <c:v>8.71E-005</c:v>
                </c:pt>
                <c:pt idx="826">
                  <c:v>8.26E-005</c:v>
                </c:pt>
                <c:pt idx="827">
                  <c:v>9.119999999999999E-005</c:v>
                </c:pt>
                <c:pt idx="828">
                  <c:v>0.0001087</c:v>
                </c:pt>
                <c:pt idx="829">
                  <c:v>7.425E-005</c:v>
                </c:pt>
                <c:pt idx="830">
                  <c:v>8.475E-005</c:v>
                </c:pt>
                <c:pt idx="831">
                  <c:v>8.9E-005</c:v>
                </c:pt>
                <c:pt idx="832">
                  <c:v>0.0001195</c:v>
                </c:pt>
                <c:pt idx="833">
                  <c:v>0.0001098</c:v>
                </c:pt>
                <c:pt idx="834">
                  <c:v>6.57E-005</c:v>
                </c:pt>
                <c:pt idx="835">
                  <c:v>6.67E-005</c:v>
                </c:pt>
                <c:pt idx="836">
                  <c:v>0.0001012</c:v>
                </c:pt>
                <c:pt idx="837">
                  <c:v>8.99E-005</c:v>
                </c:pt>
                <c:pt idx="838">
                  <c:v>0.0001167</c:v>
                </c:pt>
                <c:pt idx="839">
                  <c:v>0.0001047</c:v>
                </c:pt>
                <c:pt idx="840">
                  <c:v>0.000113</c:v>
                </c:pt>
                <c:pt idx="841">
                  <c:v>9.560000000000001E-005</c:v>
                </c:pt>
                <c:pt idx="842">
                  <c:v>0.000107</c:v>
                </c:pt>
                <c:pt idx="843">
                  <c:v>0.0001021</c:v>
                </c:pt>
                <c:pt idx="844">
                  <c:v>8.635E-005</c:v>
                </c:pt>
                <c:pt idx="845">
                  <c:v>0.0001075</c:v>
                </c:pt>
                <c:pt idx="846">
                  <c:v>0.0001064</c:v>
                </c:pt>
                <c:pt idx="847">
                  <c:v>0.0001183</c:v>
                </c:pt>
                <c:pt idx="848">
                  <c:v>0.0001061</c:v>
                </c:pt>
                <c:pt idx="849">
                  <c:v>0.0001107</c:v>
                </c:pt>
                <c:pt idx="850">
                  <c:v>0.000124</c:v>
                </c:pt>
                <c:pt idx="851">
                  <c:v>0.0001095</c:v>
                </c:pt>
                <c:pt idx="852">
                  <c:v>8.2E-005</c:v>
                </c:pt>
                <c:pt idx="853">
                  <c:v>0.0001145</c:v>
                </c:pt>
                <c:pt idx="854">
                  <c:v>0.0001002</c:v>
                </c:pt>
                <c:pt idx="855">
                  <c:v>0.000109</c:v>
                </c:pt>
                <c:pt idx="856">
                  <c:v>7.535E-005</c:v>
                </c:pt>
                <c:pt idx="857">
                  <c:v>7.135E-005</c:v>
                </c:pt>
                <c:pt idx="858">
                  <c:v>7.715000000000001E-005</c:v>
                </c:pt>
                <c:pt idx="859">
                  <c:v>8.224999999999999E-005</c:v>
                </c:pt>
                <c:pt idx="860">
                  <c:v>7.550000000000001E-005</c:v>
                </c:pt>
                <c:pt idx="861">
                  <c:v>7.220000000000001E-005</c:v>
                </c:pt>
                <c:pt idx="862">
                  <c:v>8.385000000000001E-005</c:v>
                </c:pt>
                <c:pt idx="863">
                  <c:v>8.525E-005</c:v>
                </c:pt>
                <c:pt idx="864">
                  <c:v>0.0001036</c:v>
                </c:pt>
                <c:pt idx="865">
                  <c:v>0.0001082</c:v>
                </c:pt>
                <c:pt idx="866">
                  <c:v>9.105E-005</c:v>
                </c:pt>
                <c:pt idx="867">
                  <c:v>0.0001097</c:v>
                </c:pt>
                <c:pt idx="868">
                  <c:v>8.535E-005</c:v>
                </c:pt>
                <c:pt idx="869">
                  <c:v>0.0001264</c:v>
                </c:pt>
                <c:pt idx="870">
                  <c:v>8.36E-005</c:v>
                </c:pt>
                <c:pt idx="871">
                  <c:v>8.875E-005</c:v>
                </c:pt>
                <c:pt idx="872">
                  <c:v>0.0001118</c:v>
                </c:pt>
                <c:pt idx="873">
                  <c:v>7.385000000000001E-005</c:v>
                </c:pt>
                <c:pt idx="874">
                  <c:v>0.0001246</c:v>
                </c:pt>
                <c:pt idx="875">
                  <c:v>0.0001159</c:v>
                </c:pt>
                <c:pt idx="876">
                  <c:v>0.0001132</c:v>
                </c:pt>
                <c:pt idx="877">
                  <c:v>0.0001025</c:v>
                </c:pt>
                <c:pt idx="878">
                  <c:v>0.0001036</c:v>
                </c:pt>
                <c:pt idx="879">
                  <c:v>9.185E-005</c:v>
                </c:pt>
                <c:pt idx="880">
                  <c:v>9.86E-005</c:v>
                </c:pt>
                <c:pt idx="881">
                  <c:v>7.875E-005</c:v>
                </c:pt>
                <c:pt idx="882">
                  <c:v>0.0001092</c:v>
                </c:pt>
                <c:pt idx="883">
                  <c:v>9.04E-005</c:v>
                </c:pt>
                <c:pt idx="884">
                  <c:v>0.0001232</c:v>
                </c:pt>
                <c:pt idx="885">
                  <c:v>0.0001266</c:v>
                </c:pt>
                <c:pt idx="886">
                  <c:v>0.0001267</c:v>
                </c:pt>
                <c:pt idx="887">
                  <c:v>0.0001262</c:v>
                </c:pt>
                <c:pt idx="888">
                  <c:v>0.0001133</c:v>
                </c:pt>
                <c:pt idx="889">
                  <c:v>0.0001074</c:v>
                </c:pt>
                <c:pt idx="890">
                  <c:v>0.0001298</c:v>
                </c:pt>
                <c:pt idx="891">
                  <c:v>0.000107</c:v>
                </c:pt>
                <c:pt idx="892">
                  <c:v>0.0001217</c:v>
                </c:pt>
                <c:pt idx="893">
                  <c:v>9.355E-005</c:v>
                </c:pt>
                <c:pt idx="894">
                  <c:v>0.000109</c:v>
                </c:pt>
                <c:pt idx="895">
                  <c:v>0.0001196</c:v>
                </c:pt>
                <c:pt idx="896">
                  <c:v>0.0001288</c:v>
                </c:pt>
                <c:pt idx="897">
                  <c:v>8.68E-005</c:v>
                </c:pt>
                <c:pt idx="898">
                  <c:v>0.0001098</c:v>
                </c:pt>
                <c:pt idx="899">
                  <c:v>0.0001478</c:v>
                </c:pt>
                <c:pt idx="900">
                  <c:v>0.0001245</c:v>
                </c:pt>
                <c:pt idx="901">
                  <c:v>0.0001489</c:v>
                </c:pt>
                <c:pt idx="902">
                  <c:v>0.0001365</c:v>
                </c:pt>
                <c:pt idx="903">
                  <c:v>0.0001106</c:v>
                </c:pt>
                <c:pt idx="904">
                  <c:v>0.0001062</c:v>
                </c:pt>
                <c:pt idx="905">
                  <c:v>0.0001124</c:v>
                </c:pt>
                <c:pt idx="906">
                  <c:v>0.0001358</c:v>
                </c:pt>
                <c:pt idx="907">
                  <c:v>0.0001336</c:v>
                </c:pt>
                <c:pt idx="908">
                  <c:v>0.0001551</c:v>
                </c:pt>
                <c:pt idx="909">
                  <c:v>9.500000000000001E-005</c:v>
                </c:pt>
                <c:pt idx="910">
                  <c:v>0.00013</c:v>
                </c:pt>
                <c:pt idx="911">
                  <c:v>0.0001518</c:v>
                </c:pt>
                <c:pt idx="912">
                  <c:v>9.425E-005</c:v>
                </c:pt>
                <c:pt idx="913">
                  <c:v>0.0001416</c:v>
                </c:pt>
                <c:pt idx="914">
                  <c:v>8.99E-005</c:v>
                </c:pt>
                <c:pt idx="915">
                  <c:v>0.0001046</c:v>
                </c:pt>
                <c:pt idx="916">
                  <c:v>9.35E-005</c:v>
                </c:pt>
                <c:pt idx="917">
                  <c:v>0.0001341</c:v>
                </c:pt>
                <c:pt idx="918">
                  <c:v>0.0001216</c:v>
                </c:pt>
                <c:pt idx="919">
                  <c:v>0.0001046</c:v>
                </c:pt>
                <c:pt idx="920">
                  <c:v>0.000129</c:v>
                </c:pt>
                <c:pt idx="921">
                  <c:v>0.0001051</c:v>
                </c:pt>
                <c:pt idx="922">
                  <c:v>0.0001017</c:v>
                </c:pt>
                <c:pt idx="923">
                  <c:v>0.0001102</c:v>
                </c:pt>
                <c:pt idx="924">
                  <c:v>0.0001076</c:v>
                </c:pt>
                <c:pt idx="925">
                  <c:v>0.0001387</c:v>
                </c:pt>
                <c:pt idx="926">
                  <c:v>0.0001465</c:v>
                </c:pt>
                <c:pt idx="927">
                  <c:v>0.0001668</c:v>
                </c:pt>
                <c:pt idx="928">
                  <c:v>0.0001353</c:v>
                </c:pt>
                <c:pt idx="929">
                  <c:v>0.0001494</c:v>
                </c:pt>
                <c:pt idx="930">
                  <c:v>0.0001127</c:v>
                </c:pt>
                <c:pt idx="931">
                  <c:v>0.000133</c:v>
                </c:pt>
                <c:pt idx="932">
                  <c:v>0.0001045</c:v>
                </c:pt>
                <c:pt idx="933">
                  <c:v>0.0001411</c:v>
                </c:pt>
                <c:pt idx="934">
                  <c:v>0.0001005</c:v>
                </c:pt>
                <c:pt idx="935">
                  <c:v>0.0001473</c:v>
                </c:pt>
                <c:pt idx="936">
                  <c:v>0.0001361</c:v>
                </c:pt>
                <c:pt idx="937">
                  <c:v>0.0001199</c:v>
                </c:pt>
                <c:pt idx="938">
                  <c:v>0.0001517</c:v>
                </c:pt>
                <c:pt idx="939">
                  <c:v>0.0001343</c:v>
                </c:pt>
                <c:pt idx="940">
                  <c:v>0.0001207</c:v>
                </c:pt>
                <c:pt idx="941">
                  <c:v>0.0001153</c:v>
                </c:pt>
                <c:pt idx="942">
                  <c:v>0.0001427</c:v>
                </c:pt>
                <c:pt idx="943">
                  <c:v>0.0001383</c:v>
                </c:pt>
                <c:pt idx="944">
                  <c:v>9.945000000000001E-005</c:v>
                </c:pt>
                <c:pt idx="945">
                  <c:v>0.0001192</c:v>
                </c:pt>
                <c:pt idx="946">
                  <c:v>0.0001219</c:v>
                </c:pt>
                <c:pt idx="947">
                  <c:v>0.0001303</c:v>
                </c:pt>
                <c:pt idx="948">
                  <c:v>0.000134</c:v>
                </c:pt>
                <c:pt idx="949">
                  <c:v>0.0001674</c:v>
                </c:pt>
                <c:pt idx="950">
                  <c:v>0.0001411</c:v>
                </c:pt>
                <c:pt idx="951">
                  <c:v>0.0001583</c:v>
                </c:pt>
                <c:pt idx="952">
                  <c:v>0.0001509</c:v>
                </c:pt>
                <c:pt idx="953">
                  <c:v>0.0001606</c:v>
                </c:pt>
                <c:pt idx="954">
                  <c:v>0.0001461</c:v>
                </c:pt>
                <c:pt idx="955">
                  <c:v>9.674999999999999E-005</c:v>
                </c:pt>
                <c:pt idx="956">
                  <c:v>0.0001083</c:v>
                </c:pt>
                <c:pt idx="957">
                  <c:v>0.0001398</c:v>
                </c:pt>
                <c:pt idx="958">
                  <c:v>0.0001353</c:v>
                </c:pt>
                <c:pt idx="959">
                  <c:v>0.0001571</c:v>
                </c:pt>
                <c:pt idx="960">
                  <c:v>0.0001412</c:v>
                </c:pt>
                <c:pt idx="961">
                  <c:v>0.0001575</c:v>
                </c:pt>
                <c:pt idx="962">
                  <c:v>0.0001751</c:v>
                </c:pt>
                <c:pt idx="963">
                  <c:v>0.000166</c:v>
                </c:pt>
                <c:pt idx="964">
                  <c:v>0.0001159</c:v>
                </c:pt>
                <c:pt idx="965">
                  <c:v>0.000181</c:v>
                </c:pt>
                <c:pt idx="966">
                  <c:v>0.0001527</c:v>
                </c:pt>
                <c:pt idx="967">
                  <c:v>0.0001816</c:v>
                </c:pt>
                <c:pt idx="968">
                  <c:v>0.0001699</c:v>
                </c:pt>
                <c:pt idx="969">
                  <c:v>0.0001639</c:v>
                </c:pt>
                <c:pt idx="970">
                  <c:v>0.0001631</c:v>
                </c:pt>
                <c:pt idx="971">
                  <c:v>0.0001762</c:v>
                </c:pt>
                <c:pt idx="972">
                  <c:v>0.0001178</c:v>
                </c:pt>
                <c:pt idx="973">
                  <c:v>0.0001495</c:v>
                </c:pt>
                <c:pt idx="974">
                  <c:v>0.0001162</c:v>
                </c:pt>
                <c:pt idx="975">
                  <c:v>0.0001555</c:v>
                </c:pt>
                <c:pt idx="976">
                  <c:v>0.0001711</c:v>
                </c:pt>
                <c:pt idx="977">
                  <c:v>0.0001925</c:v>
                </c:pt>
                <c:pt idx="978">
                  <c:v>0.0001391</c:v>
                </c:pt>
                <c:pt idx="979">
                  <c:v>0.0001831</c:v>
                </c:pt>
                <c:pt idx="980">
                  <c:v>0.0001717</c:v>
                </c:pt>
                <c:pt idx="981">
                  <c:v>0.0001717</c:v>
                </c:pt>
                <c:pt idx="982">
                  <c:v>0.0001125</c:v>
                </c:pt>
                <c:pt idx="983">
                  <c:v>0.0001543</c:v>
                </c:pt>
                <c:pt idx="984">
                  <c:v>0.0001196</c:v>
                </c:pt>
                <c:pt idx="985">
                  <c:v>0.0001268</c:v>
                </c:pt>
                <c:pt idx="986">
                  <c:v>0.0001232</c:v>
                </c:pt>
                <c:pt idx="987">
                  <c:v>0.0001454</c:v>
                </c:pt>
                <c:pt idx="988">
                  <c:v>0.0001856</c:v>
                </c:pt>
                <c:pt idx="989">
                  <c:v>0.0001872</c:v>
                </c:pt>
                <c:pt idx="990">
                  <c:v>0.0001446</c:v>
                </c:pt>
                <c:pt idx="991">
                  <c:v>0.000173</c:v>
                </c:pt>
                <c:pt idx="992">
                  <c:v>0.0001651</c:v>
                </c:pt>
                <c:pt idx="993">
                  <c:v>0.0001464</c:v>
                </c:pt>
                <c:pt idx="994">
                  <c:v>0.0001641</c:v>
                </c:pt>
                <c:pt idx="995">
                  <c:v>0.0001727</c:v>
                </c:pt>
                <c:pt idx="996">
                  <c:v>0.0001776</c:v>
                </c:pt>
                <c:pt idx="997">
                  <c:v>0.0001523</c:v>
                </c:pt>
                <c:pt idx="998">
                  <c:v>0.0001443</c:v>
                </c:pt>
                <c:pt idx="999">
                  <c:v>0.0001302</c:v>
                </c:pt>
                <c:pt idx="1000">
                  <c:v>0.0001642</c:v>
                </c:pt>
                <c:pt idx="1001">
                  <c:v>0.0001368</c:v>
                </c:pt>
                <c:pt idx="1002">
                  <c:v>0.0001499</c:v>
                </c:pt>
                <c:pt idx="1003">
                  <c:v>0.0001892</c:v>
                </c:pt>
                <c:pt idx="1004">
                  <c:v>0.0001784</c:v>
                </c:pt>
                <c:pt idx="1005">
                  <c:v>0.0001863</c:v>
                </c:pt>
                <c:pt idx="1006">
                  <c:v>0.0001119</c:v>
                </c:pt>
                <c:pt idx="1007">
                  <c:v>0.0002007</c:v>
                </c:pt>
                <c:pt idx="1008">
                  <c:v>0.0001844</c:v>
                </c:pt>
                <c:pt idx="1009">
                  <c:v>0.0001759</c:v>
                </c:pt>
                <c:pt idx="1010">
                  <c:v>0.0001739</c:v>
                </c:pt>
                <c:pt idx="1011">
                  <c:v>0.0001672</c:v>
                </c:pt>
                <c:pt idx="1012">
                  <c:v>0.0002167</c:v>
                </c:pt>
                <c:pt idx="1013">
                  <c:v>0.0001777</c:v>
                </c:pt>
                <c:pt idx="1014">
                  <c:v>0.0001983</c:v>
                </c:pt>
                <c:pt idx="1015">
                  <c:v>0.0002127</c:v>
                </c:pt>
                <c:pt idx="1016">
                  <c:v>0.000204</c:v>
                </c:pt>
                <c:pt idx="1017">
                  <c:v>0.0001456</c:v>
                </c:pt>
                <c:pt idx="1018">
                  <c:v>0.0001591</c:v>
                </c:pt>
                <c:pt idx="1019">
                  <c:v>0.0001792</c:v>
                </c:pt>
                <c:pt idx="1020">
                  <c:v>0.000172</c:v>
                </c:pt>
                <c:pt idx="1021">
                  <c:v>0.000162</c:v>
                </c:pt>
                <c:pt idx="1022">
                  <c:v>0.0001645</c:v>
                </c:pt>
                <c:pt idx="1023">
                  <c:v>0.0001865</c:v>
                </c:pt>
                <c:pt idx="1024">
                  <c:v>0.0001365</c:v>
                </c:pt>
                <c:pt idx="1025">
                  <c:v>0.0001706</c:v>
                </c:pt>
                <c:pt idx="1026">
                  <c:v>0.000186</c:v>
                </c:pt>
                <c:pt idx="1027">
                  <c:v>0.0001184</c:v>
                </c:pt>
                <c:pt idx="1028">
                  <c:v>0.0001957</c:v>
                </c:pt>
                <c:pt idx="1029">
                  <c:v>0.0001192</c:v>
                </c:pt>
                <c:pt idx="1030">
                  <c:v>0.0001627</c:v>
                </c:pt>
                <c:pt idx="1031">
                  <c:v>0.0002134</c:v>
                </c:pt>
                <c:pt idx="1032">
                  <c:v>0.0001955</c:v>
                </c:pt>
                <c:pt idx="1033">
                  <c:v>0.0002325</c:v>
                </c:pt>
                <c:pt idx="1034">
                  <c:v>0.0001471</c:v>
                </c:pt>
                <c:pt idx="1035">
                  <c:v>0.0001976</c:v>
                </c:pt>
                <c:pt idx="1036">
                  <c:v>0.0001415</c:v>
                </c:pt>
                <c:pt idx="1037">
                  <c:v>0.0001702</c:v>
                </c:pt>
                <c:pt idx="1038">
                  <c:v>0.0001517</c:v>
                </c:pt>
                <c:pt idx="1039">
                  <c:v>0.0001488</c:v>
                </c:pt>
                <c:pt idx="1040">
                  <c:v>0.0001956</c:v>
                </c:pt>
                <c:pt idx="1041">
                  <c:v>0.0002105</c:v>
                </c:pt>
                <c:pt idx="1042">
                  <c:v>0.0001698</c:v>
                </c:pt>
                <c:pt idx="1043">
                  <c:v>0.0001753</c:v>
                </c:pt>
                <c:pt idx="1044">
                  <c:v>0.0001948</c:v>
                </c:pt>
                <c:pt idx="1045">
                  <c:v>0.0002072</c:v>
                </c:pt>
                <c:pt idx="1046">
                  <c:v>0.00017</c:v>
                </c:pt>
                <c:pt idx="1047">
                  <c:v>0.0001939</c:v>
                </c:pt>
                <c:pt idx="1048">
                  <c:v>0.0001841</c:v>
                </c:pt>
                <c:pt idx="1049">
                  <c:v>0.0001942</c:v>
                </c:pt>
                <c:pt idx="1050">
                  <c:v>0.0001931</c:v>
                </c:pt>
                <c:pt idx="1051">
                  <c:v>0.0001689</c:v>
                </c:pt>
                <c:pt idx="1052">
                  <c:v>0.0002051</c:v>
                </c:pt>
                <c:pt idx="1053">
                  <c:v>0.0001663</c:v>
                </c:pt>
                <c:pt idx="1054">
                  <c:v>0.0002315</c:v>
                </c:pt>
                <c:pt idx="1055">
                  <c:v>0.0001974</c:v>
                </c:pt>
                <c:pt idx="1056">
                  <c:v>0.0002339</c:v>
                </c:pt>
                <c:pt idx="1057">
                  <c:v>0.0002131</c:v>
                </c:pt>
                <c:pt idx="1058">
                  <c:v>0.0002212</c:v>
                </c:pt>
                <c:pt idx="1059">
                  <c:v>0.0001994</c:v>
                </c:pt>
                <c:pt idx="1060">
                  <c:v>0.0001631</c:v>
                </c:pt>
                <c:pt idx="1061">
                  <c:v>0.0001626</c:v>
                </c:pt>
                <c:pt idx="1062">
                  <c:v>0.0002447</c:v>
                </c:pt>
                <c:pt idx="1063">
                  <c:v>0.0002224</c:v>
                </c:pt>
                <c:pt idx="1064">
                  <c:v>0.0002193</c:v>
                </c:pt>
                <c:pt idx="1065">
                  <c:v>0.0001559</c:v>
                </c:pt>
                <c:pt idx="1066">
                  <c:v>0.0001525</c:v>
                </c:pt>
                <c:pt idx="1067">
                  <c:v>0.0002492</c:v>
                </c:pt>
                <c:pt idx="1068">
                  <c:v>0.0001473</c:v>
                </c:pt>
                <c:pt idx="1069">
                  <c:v>0.0001916</c:v>
                </c:pt>
                <c:pt idx="1070">
                  <c:v>0.000236</c:v>
                </c:pt>
                <c:pt idx="1071">
                  <c:v>0.0001937</c:v>
                </c:pt>
                <c:pt idx="1072">
                  <c:v>0.0001843</c:v>
                </c:pt>
                <c:pt idx="1073">
                  <c:v>0.0002128</c:v>
                </c:pt>
                <c:pt idx="1074">
                  <c:v>0.0001999</c:v>
                </c:pt>
                <c:pt idx="1075">
                  <c:v>0.0002228</c:v>
                </c:pt>
                <c:pt idx="1076">
                  <c:v>0.0002144</c:v>
                </c:pt>
                <c:pt idx="1077">
                  <c:v>0.0002155</c:v>
                </c:pt>
                <c:pt idx="1078">
                  <c:v>0.0001731</c:v>
                </c:pt>
                <c:pt idx="1079">
                  <c:v>0.0001635</c:v>
                </c:pt>
                <c:pt idx="1080">
                  <c:v>0.0001733</c:v>
                </c:pt>
                <c:pt idx="1081">
                  <c:v>0.0002429</c:v>
                </c:pt>
                <c:pt idx="1082">
                  <c:v>0.000234</c:v>
                </c:pt>
                <c:pt idx="1083">
                  <c:v>0.0002531</c:v>
                </c:pt>
                <c:pt idx="1084">
                  <c:v>0.0002593</c:v>
                </c:pt>
                <c:pt idx="1085">
                  <c:v>0.0002508</c:v>
                </c:pt>
                <c:pt idx="1086">
                  <c:v>0.0002594</c:v>
                </c:pt>
                <c:pt idx="1087">
                  <c:v>0.0001882</c:v>
                </c:pt>
                <c:pt idx="1088">
                  <c:v>0.0002264</c:v>
                </c:pt>
                <c:pt idx="1089">
                  <c:v>0.0002444</c:v>
                </c:pt>
                <c:pt idx="1090">
                  <c:v>0.0002393</c:v>
                </c:pt>
                <c:pt idx="1091">
                  <c:v>0.000163</c:v>
                </c:pt>
                <c:pt idx="1092">
                  <c:v>0.0001833</c:v>
                </c:pt>
                <c:pt idx="1093">
                  <c:v>0.0002631</c:v>
                </c:pt>
                <c:pt idx="1094">
                  <c:v>0.0002126</c:v>
                </c:pt>
                <c:pt idx="1095">
                  <c:v>0.0001706</c:v>
                </c:pt>
                <c:pt idx="1096">
                  <c:v>0.0002249</c:v>
                </c:pt>
                <c:pt idx="1097">
                  <c:v>0.0002381</c:v>
                </c:pt>
                <c:pt idx="1098">
                  <c:v>0.0001763</c:v>
                </c:pt>
                <c:pt idx="1099">
                  <c:v>0.0002489</c:v>
                </c:pt>
                <c:pt idx="1100">
                  <c:v>0.0001658</c:v>
                </c:pt>
                <c:pt idx="1101">
                  <c:v>0.0002366</c:v>
                </c:pt>
                <c:pt idx="1102">
                  <c:v>0.0002078</c:v>
                </c:pt>
                <c:pt idx="1103">
                  <c:v>0.00026</c:v>
                </c:pt>
                <c:pt idx="1104">
                  <c:v>0.000253</c:v>
                </c:pt>
                <c:pt idx="1105">
                  <c:v>0.0001739</c:v>
                </c:pt>
                <c:pt idx="1106">
                  <c:v>0.000253</c:v>
                </c:pt>
                <c:pt idx="1107">
                  <c:v>0.0001728</c:v>
                </c:pt>
                <c:pt idx="1108">
                  <c:v>0.0001895</c:v>
                </c:pt>
                <c:pt idx="1109">
                  <c:v>0.0002425</c:v>
                </c:pt>
                <c:pt idx="1110">
                  <c:v>0.0001957</c:v>
                </c:pt>
                <c:pt idx="1111">
                  <c:v>0.0002468</c:v>
                </c:pt>
                <c:pt idx="1112">
                  <c:v>0.0002132</c:v>
                </c:pt>
                <c:pt idx="1113">
                  <c:v>0.000259</c:v>
                </c:pt>
                <c:pt idx="1114">
                  <c:v>0.0002097</c:v>
                </c:pt>
                <c:pt idx="1115">
                  <c:v>0.0001992</c:v>
                </c:pt>
                <c:pt idx="1116">
                  <c:v>0.0002517</c:v>
                </c:pt>
                <c:pt idx="1117">
                  <c:v>0.0002721</c:v>
                </c:pt>
                <c:pt idx="1118">
                  <c:v>0.0002014</c:v>
                </c:pt>
                <c:pt idx="1119">
                  <c:v>0.0002621</c:v>
                </c:pt>
                <c:pt idx="1120">
                  <c:v>0.000248</c:v>
                </c:pt>
                <c:pt idx="1121">
                  <c:v>0.0002597</c:v>
                </c:pt>
                <c:pt idx="1122">
                  <c:v>0.0002012</c:v>
                </c:pt>
                <c:pt idx="1123">
                  <c:v>0.0002356</c:v>
                </c:pt>
                <c:pt idx="1124">
                  <c:v>0.0002459</c:v>
                </c:pt>
                <c:pt idx="1125">
                  <c:v>0.0002842</c:v>
                </c:pt>
                <c:pt idx="1126">
                  <c:v>0.0002618</c:v>
                </c:pt>
                <c:pt idx="1127">
                  <c:v>0.0002756</c:v>
                </c:pt>
                <c:pt idx="1128">
                  <c:v>0.0001625</c:v>
                </c:pt>
                <c:pt idx="1129">
                  <c:v>0.0002582</c:v>
                </c:pt>
                <c:pt idx="1130">
                  <c:v>0.0002622</c:v>
                </c:pt>
                <c:pt idx="1131">
                  <c:v>0.0001996</c:v>
                </c:pt>
                <c:pt idx="1132">
                  <c:v>0.0002539</c:v>
                </c:pt>
                <c:pt idx="1133">
                  <c:v>0.0002896</c:v>
                </c:pt>
                <c:pt idx="1134">
                  <c:v>0.0002396</c:v>
                </c:pt>
                <c:pt idx="1135">
                  <c:v>0.0002427</c:v>
                </c:pt>
                <c:pt idx="1136">
                  <c:v>0.0002254</c:v>
                </c:pt>
                <c:pt idx="1137">
                  <c:v>0.0002719</c:v>
                </c:pt>
                <c:pt idx="1138">
                  <c:v>0.0002762</c:v>
                </c:pt>
                <c:pt idx="1139">
                  <c:v>0.0003395</c:v>
                </c:pt>
                <c:pt idx="1140">
                  <c:v>0.0003011</c:v>
                </c:pt>
                <c:pt idx="1141">
                  <c:v>0.0001991</c:v>
                </c:pt>
                <c:pt idx="1142">
                  <c:v>0.0002458</c:v>
                </c:pt>
                <c:pt idx="1143">
                  <c:v>0.0001838</c:v>
                </c:pt>
                <c:pt idx="1144">
                  <c:v>0.0003055</c:v>
                </c:pt>
                <c:pt idx="1145">
                  <c:v>0.000273</c:v>
                </c:pt>
                <c:pt idx="1146">
                  <c:v>0.0002274</c:v>
                </c:pt>
                <c:pt idx="1147">
                  <c:v>0.0002877</c:v>
                </c:pt>
                <c:pt idx="1148">
                  <c:v>0.0003158</c:v>
                </c:pt>
                <c:pt idx="1149">
                  <c:v>0.0002493</c:v>
                </c:pt>
                <c:pt idx="1150">
                  <c:v>0.0003308</c:v>
                </c:pt>
                <c:pt idx="1151">
                  <c:v>0.0002228</c:v>
                </c:pt>
                <c:pt idx="1152">
                  <c:v>0.0002488</c:v>
                </c:pt>
                <c:pt idx="1153">
                  <c:v>0.0002257</c:v>
                </c:pt>
                <c:pt idx="1154">
                  <c:v>0.0002213</c:v>
                </c:pt>
                <c:pt idx="1155">
                  <c:v>0.0002484</c:v>
                </c:pt>
                <c:pt idx="1156">
                  <c:v>0.0002404</c:v>
                </c:pt>
                <c:pt idx="1157">
                  <c:v>0.0003088</c:v>
                </c:pt>
                <c:pt idx="1158">
                  <c:v>0.0002021</c:v>
                </c:pt>
                <c:pt idx="1159">
                  <c:v>0.000245</c:v>
                </c:pt>
                <c:pt idx="1160">
                  <c:v>0.0002481</c:v>
                </c:pt>
                <c:pt idx="1161">
                  <c:v>0.0002941</c:v>
                </c:pt>
                <c:pt idx="1162">
                  <c:v>0.0002492</c:v>
                </c:pt>
                <c:pt idx="1163">
                  <c:v>0.0002208</c:v>
                </c:pt>
                <c:pt idx="1164">
                  <c:v>0.0002773</c:v>
                </c:pt>
                <c:pt idx="1165">
                  <c:v>0.0003081</c:v>
                </c:pt>
                <c:pt idx="1166">
                  <c:v>0.00029</c:v>
                </c:pt>
                <c:pt idx="1167">
                  <c:v>0.0002396</c:v>
                </c:pt>
                <c:pt idx="1168">
                  <c:v>0.0003345</c:v>
                </c:pt>
                <c:pt idx="1169">
                  <c:v>0.0002332</c:v>
                </c:pt>
                <c:pt idx="1170">
                  <c:v>0.0002224</c:v>
                </c:pt>
                <c:pt idx="1171">
                  <c:v>0.0003174</c:v>
                </c:pt>
                <c:pt idx="1172">
                  <c:v>0.0003227</c:v>
                </c:pt>
                <c:pt idx="1173">
                  <c:v>0.0002429</c:v>
                </c:pt>
                <c:pt idx="1174">
                  <c:v>0.0003443</c:v>
                </c:pt>
                <c:pt idx="1175">
                  <c:v>0.0002511</c:v>
                </c:pt>
                <c:pt idx="1176">
                  <c:v>0.0003613</c:v>
                </c:pt>
                <c:pt idx="1177">
                  <c:v>0.0003573</c:v>
                </c:pt>
                <c:pt idx="1178">
                  <c:v>0.0003381</c:v>
                </c:pt>
                <c:pt idx="1179">
                  <c:v>0.0003293</c:v>
                </c:pt>
                <c:pt idx="1180">
                  <c:v>0.0002799</c:v>
                </c:pt>
                <c:pt idx="1181">
                  <c:v>0.0003154</c:v>
                </c:pt>
                <c:pt idx="1182">
                  <c:v>0.0002472</c:v>
                </c:pt>
                <c:pt idx="1183">
                  <c:v>0.0003491</c:v>
                </c:pt>
                <c:pt idx="1184">
                  <c:v>0.0003276</c:v>
                </c:pt>
                <c:pt idx="1185">
                  <c:v>0.0002225</c:v>
                </c:pt>
                <c:pt idx="1186">
                  <c:v>0.0002034</c:v>
                </c:pt>
                <c:pt idx="1187">
                  <c:v>0.0003512</c:v>
                </c:pt>
                <c:pt idx="1188">
                  <c:v>0.0002654</c:v>
                </c:pt>
                <c:pt idx="1189">
                  <c:v>0.0003132</c:v>
                </c:pt>
                <c:pt idx="1190">
                  <c:v>0.0002118</c:v>
                </c:pt>
                <c:pt idx="1191">
                  <c:v>0.0003672</c:v>
                </c:pt>
                <c:pt idx="1192">
                  <c:v>0.0003722</c:v>
                </c:pt>
                <c:pt idx="1193">
                  <c:v>0.0003562</c:v>
                </c:pt>
                <c:pt idx="1194">
                  <c:v>0.0002242</c:v>
                </c:pt>
                <c:pt idx="1195">
                  <c:v>0.0003271</c:v>
                </c:pt>
                <c:pt idx="1196">
                  <c:v>0.0002654</c:v>
                </c:pt>
                <c:pt idx="1197">
                  <c:v>0.0002624</c:v>
                </c:pt>
                <c:pt idx="1198">
                  <c:v>0.0002175</c:v>
                </c:pt>
                <c:pt idx="1199">
                  <c:v>0.0002345</c:v>
                </c:pt>
                <c:pt idx="1200">
                  <c:v>0.0002355</c:v>
                </c:pt>
                <c:pt idx="1201">
                  <c:v>0.0002079</c:v>
                </c:pt>
                <c:pt idx="1202">
                  <c:v>0.0003624</c:v>
                </c:pt>
                <c:pt idx="1203">
                  <c:v>0.0003441</c:v>
                </c:pt>
                <c:pt idx="1204">
                  <c:v>0.0002091</c:v>
                </c:pt>
                <c:pt idx="1205">
                  <c:v>0.0003167</c:v>
                </c:pt>
                <c:pt idx="1206">
                  <c:v>0.0002564</c:v>
                </c:pt>
                <c:pt idx="1207">
                  <c:v>0.0003368</c:v>
                </c:pt>
                <c:pt idx="1208">
                  <c:v>0.0003716</c:v>
                </c:pt>
                <c:pt idx="1209">
                  <c:v>0.000352</c:v>
                </c:pt>
                <c:pt idx="1210">
                  <c:v>0.0002053</c:v>
                </c:pt>
                <c:pt idx="1211">
                  <c:v>0.0003485</c:v>
                </c:pt>
                <c:pt idx="1212">
                  <c:v>0.0003665</c:v>
                </c:pt>
                <c:pt idx="1213">
                  <c:v>0.0003778</c:v>
                </c:pt>
                <c:pt idx="1214">
                  <c:v>0.0003143</c:v>
                </c:pt>
                <c:pt idx="1215">
                  <c:v>0.000397</c:v>
                </c:pt>
                <c:pt idx="1216">
                  <c:v>0.00038</c:v>
                </c:pt>
                <c:pt idx="1217">
                  <c:v>0.0002228</c:v>
                </c:pt>
                <c:pt idx="1218">
                  <c:v>0.0002354</c:v>
                </c:pt>
                <c:pt idx="1219">
                  <c:v>0.0002429</c:v>
                </c:pt>
                <c:pt idx="1220">
                  <c:v>0.0003666</c:v>
                </c:pt>
                <c:pt idx="1221">
                  <c:v>0.0002946</c:v>
                </c:pt>
                <c:pt idx="1222">
                  <c:v>0.0002403</c:v>
                </c:pt>
                <c:pt idx="1223">
                  <c:v>0.0003067</c:v>
                </c:pt>
                <c:pt idx="1224">
                  <c:v>0.0002575</c:v>
                </c:pt>
                <c:pt idx="1225">
                  <c:v>0.0002364</c:v>
                </c:pt>
                <c:pt idx="1226">
                  <c:v>0.0002873</c:v>
                </c:pt>
                <c:pt idx="1227">
                  <c:v>0.0003845</c:v>
                </c:pt>
                <c:pt idx="1228">
                  <c:v>0.0002541</c:v>
                </c:pt>
                <c:pt idx="1229">
                  <c:v>0.0004295</c:v>
                </c:pt>
                <c:pt idx="1230">
                  <c:v>0.000388</c:v>
                </c:pt>
                <c:pt idx="1231">
                  <c:v>0.0002945</c:v>
                </c:pt>
                <c:pt idx="1232">
                  <c:v>0.0003782</c:v>
                </c:pt>
                <c:pt idx="1233">
                  <c:v>0.0004087</c:v>
                </c:pt>
                <c:pt idx="1234">
                  <c:v>0.0003471</c:v>
                </c:pt>
                <c:pt idx="1235">
                  <c:v>0.0003186</c:v>
                </c:pt>
                <c:pt idx="1236">
                  <c:v>0.0004126</c:v>
                </c:pt>
                <c:pt idx="1237">
                  <c:v>0.0004068</c:v>
                </c:pt>
                <c:pt idx="1238">
                  <c:v>0.0003242</c:v>
                </c:pt>
                <c:pt idx="1239">
                  <c:v>0.0003508</c:v>
                </c:pt>
                <c:pt idx="1240">
                  <c:v>0.0003844</c:v>
                </c:pt>
                <c:pt idx="1241">
                  <c:v>0.0004345</c:v>
                </c:pt>
                <c:pt idx="1242">
                  <c:v>0.0002792</c:v>
                </c:pt>
                <c:pt idx="1243">
                  <c:v>0.0003912</c:v>
                </c:pt>
                <c:pt idx="1244">
                  <c:v>0.000372</c:v>
                </c:pt>
                <c:pt idx="1245">
                  <c:v>0.000376</c:v>
                </c:pt>
                <c:pt idx="1246">
                  <c:v>0.0003868</c:v>
                </c:pt>
                <c:pt idx="1247">
                  <c:v>0.0004321</c:v>
                </c:pt>
                <c:pt idx="1248">
                  <c:v>0.0004586</c:v>
                </c:pt>
                <c:pt idx="1249">
                  <c:v>0.0003278</c:v>
                </c:pt>
                <c:pt idx="1250">
                  <c:v>0.0003269</c:v>
                </c:pt>
                <c:pt idx="1251">
                  <c:v>0.0002728</c:v>
                </c:pt>
                <c:pt idx="1252">
                  <c:v>0.0002432</c:v>
                </c:pt>
                <c:pt idx="1253">
                  <c:v>0.0003715</c:v>
                </c:pt>
                <c:pt idx="1254">
                  <c:v>0.0003469</c:v>
                </c:pt>
                <c:pt idx="1255">
                  <c:v>0.0004139</c:v>
                </c:pt>
                <c:pt idx="1256">
                  <c:v>0.0004589</c:v>
                </c:pt>
                <c:pt idx="1257">
                  <c:v>0.0002823</c:v>
                </c:pt>
                <c:pt idx="1258">
                  <c:v>0.0004538</c:v>
                </c:pt>
                <c:pt idx="1259">
                  <c:v>0.0003073</c:v>
                </c:pt>
                <c:pt idx="1260">
                  <c:v>0.0003941</c:v>
                </c:pt>
                <c:pt idx="1261">
                  <c:v>0.0002557</c:v>
                </c:pt>
                <c:pt idx="1262">
                  <c:v>0.0002923</c:v>
                </c:pt>
                <c:pt idx="1263">
                  <c:v>0.0002729</c:v>
                </c:pt>
                <c:pt idx="1264">
                  <c:v>0.0004587</c:v>
                </c:pt>
                <c:pt idx="1265">
                  <c:v>0.0003876</c:v>
                </c:pt>
                <c:pt idx="1266">
                  <c:v>0.0003997</c:v>
                </c:pt>
                <c:pt idx="1267">
                  <c:v>0.0004702</c:v>
                </c:pt>
                <c:pt idx="1268">
                  <c:v>0.0004446</c:v>
                </c:pt>
                <c:pt idx="1269">
                  <c:v>0.0003869</c:v>
                </c:pt>
                <c:pt idx="1270">
                  <c:v>0.0003939</c:v>
                </c:pt>
                <c:pt idx="1271">
                  <c:v>0.000418</c:v>
                </c:pt>
                <c:pt idx="1272">
                  <c:v>0.0004453</c:v>
                </c:pt>
                <c:pt idx="1273">
                  <c:v>0.000475</c:v>
                </c:pt>
                <c:pt idx="1274">
                  <c:v>0.0003819</c:v>
                </c:pt>
                <c:pt idx="1275">
                  <c:v>0.0002601</c:v>
                </c:pt>
                <c:pt idx="1276">
                  <c:v>0.0004212</c:v>
                </c:pt>
                <c:pt idx="1277">
                  <c:v>0.0003673</c:v>
                </c:pt>
                <c:pt idx="1278">
                  <c:v>0.0003866</c:v>
                </c:pt>
                <c:pt idx="1279">
                  <c:v>0.0004412</c:v>
                </c:pt>
                <c:pt idx="1280">
                  <c:v>0.0004589</c:v>
                </c:pt>
                <c:pt idx="1281">
                  <c:v>0.0002532</c:v>
                </c:pt>
                <c:pt idx="1282">
                  <c:v>0.0003907</c:v>
                </c:pt>
                <c:pt idx="1283">
                  <c:v>0.000446</c:v>
                </c:pt>
                <c:pt idx="1284">
                  <c:v>0.0002696</c:v>
                </c:pt>
                <c:pt idx="1285">
                  <c:v>0.0004581</c:v>
                </c:pt>
                <c:pt idx="1286">
                  <c:v>0.0003124</c:v>
                </c:pt>
                <c:pt idx="1287">
                  <c:v>0.0002843</c:v>
                </c:pt>
                <c:pt idx="1288">
                  <c:v>0.0004842</c:v>
                </c:pt>
                <c:pt idx="1289">
                  <c:v>0.0002776</c:v>
                </c:pt>
                <c:pt idx="1290">
                  <c:v>0.000382</c:v>
                </c:pt>
                <c:pt idx="1291">
                  <c:v>0.0004751</c:v>
                </c:pt>
                <c:pt idx="1292">
                  <c:v>0.0005053</c:v>
                </c:pt>
                <c:pt idx="1293">
                  <c:v>0.0002956</c:v>
                </c:pt>
                <c:pt idx="1294">
                  <c:v>0.00051</c:v>
                </c:pt>
                <c:pt idx="1295">
                  <c:v>0.0005033</c:v>
                </c:pt>
                <c:pt idx="1296">
                  <c:v>0.0003089</c:v>
                </c:pt>
                <c:pt idx="1297">
                  <c:v>0.0005082</c:v>
                </c:pt>
                <c:pt idx="1298">
                  <c:v>0.0005624</c:v>
                </c:pt>
                <c:pt idx="1299">
                  <c:v>0.0005034</c:v>
                </c:pt>
                <c:pt idx="1300">
                  <c:v>0.0004744</c:v>
                </c:pt>
                <c:pt idx="1301">
                  <c:v>0.0003914</c:v>
                </c:pt>
                <c:pt idx="1302">
                  <c:v>0.0005277</c:v>
                </c:pt>
                <c:pt idx="1303">
                  <c:v>0.0003541</c:v>
                </c:pt>
                <c:pt idx="1304">
                  <c:v>0.0005057</c:v>
                </c:pt>
                <c:pt idx="1305">
                  <c:v>0.0004822</c:v>
                </c:pt>
                <c:pt idx="1306">
                  <c:v>0.0004114</c:v>
                </c:pt>
                <c:pt idx="1307">
                  <c:v>0.0005141</c:v>
                </c:pt>
                <c:pt idx="1308">
                  <c:v>0.0004284</c:v>
                </c:pt>
                <c:pt idx="1309">
                  <c:v>0.0005119</c:v>
                </c:pt>
                <c:pt idx="1310">
                  <c:v>0.0003283</c:v>
                </c:pt>
                <c:pt idx="1311">
                  <c:v>0.0005022</c:v>
                </c:pt>
                <c:pt idx="1312">
                  <c:v>0.0003672</c:v>
                </c:pt>
                <c:pt idx="1313">
                  <c:v>0.0003785</c:v>
                </c:pt>
                <c:pt idx="1314">
                  <c:v>0.0005022</c:v>
                </c:pt>
                <c:pt idx="1315">
                  <c:v>0.0005117</c:v>
                </c:pt>
                <c:pt idx="1316">
                  <c:v>0.0003514</c:v>
                </c:pt>
                <c:pt idx="1317">
                  <c:v>0.0004099</c:v>
                </c:pt>
                <c:pt idx="1318">
                  <c:v>0.0005252</c:v>
                </c:pt>
                <c:pt idx="1319">
                  <c:v>0.0005127000000000001</c:v>
                </c:pt>
                <c:pt idx="1320">
                  <c:v>0.0005562</c:v>
                </c:pt>
                <c:pt idx="1321">
                  <c:v>0.0005188</c:v>
                </c:pt>
                <c:pt idx="1322">
                  <c:v>0.0005141</c:v>
                </c:pt>
                <c:pt idx="1323">
                  <c:v>0.0004693</c:v>
                </c:pt>
                <c:pt idx="1324">
                  <c:v>0.0004867</c:v>
                </c:pt>
                <c:pt idx="1325">
                  <c:v>0.0005453</c:v>
                </c:pt>
                <c:pt idx="1326">
                  <c:v>0.0004772</c:v>
                </c:pt>
                <c:pt idx="1327">
                  <c:v>0.0004955</c:v>
                </c:pt>
                <c:pt idx="1328">
                  <c:v>0.0003225</c:v>
                </c:pt>
                <c:pt idx="1329">
                  <c:v>0.0004648</c:v>
                </c:pt>
                <c:pt idx="1330">
                  <c:v>0.0004053</c:v>
                </c:pt>
                <c:pt idx="1331">
                  <c:v>0.0004469</c:v>
                </c:pt>
                <c:pt idx="1332">
                  <c:v>0.0003</c:v>
                </c:pt>
                <c:pt idx="1333">
                  <c:v>0.0005957</c:v>
                </c:pt>
                <c:pt idx="1334">
                  <c:v>0.0005899</c:v>
                </c:pt>
                <c:pt idx="1335">
                  <c:v>0.0004793</c:v>
                </c:pt>
                <c:pt idx="1336">
                  <c:v>0.000504</c:v>
                </c:pt>
                <c:pt idx="1337">
                  <c:v>0.0003483</c:v>
                </c:pt>
                <c:pt idx="1338">
                  <c:v>0.0004568</c:v>
                </c:pt>
                <c:pt idx="1339">
                  <c:v>0.0005518</c:v>
                </c:pt>
                <c:pt idx="1340">
                  <c:v>0.000507</c:v>
                </c:pt>
                <c:pt idx="1341">
                  <c:v>0.000545</c:v>
                </c:pt>
                <c:pt idx="1342">
                  <c:v>0.0005367</c:v>
                </c:pt>
                <c:pt idx="1343">
                  <c:v>0.0005147</c:v>
                </c:pt>
                <c:pt idx="1344">
                  <c:v>0.0005206</c:v>
                </c:pt>
                <c:pt idx="1345">
                  <c:v>0.0005252</c:v>
                </c:pt>
                <c:pt idx="1346">
                  <c:v>0.0003932</c:v>
                </c:pt>
                <c:pt idx="1347">
                  <c:v>0.0005939</c:v>
                </c:pt>
                <c:pt idx="1348">
                  <c:v>0.0005177</c:v>
                </c:pt>
                <c:pt idx="1349">
                  <c:v>0.0004947</c:v>
                </c:pt>
                <c:pt idx="1350">
                  <c:v>0.0004916</c:v>
                </c:pt>
                <c:pt idx="1351">
                  <c:v>0.0005844</c:v>
                </c:pt>
                <c:pt idx="1352">
                  <c:v>0.0004946</c:v>
                </c:pt>
                <c:pt idx="1353">
                  <c:v>0.000519</c:v>
                </c:pt>
                <c:pt idx="1354">
                  <c:v>0.0005178</c:v>
                </c:pt>
                <c:pt idx="1355">
                  <c:v>0.0004537</c:v>
                </c:pt>
                <c:pt idx="1356">
                  <c:v>0.0005238000000000001</c:v>
                </c:pt>
                <c:pt idx="1357">
                  <c:v>0.0006085</c:v>
                </c:pt>
                <c:pt idx="1358">
                  <c:v>0.000601</c:v>
                </c:pt>
                <c:pt idx="1359">
                  <c:v>0.0005467</c:v>
                </c:pt>
                <c:pt idx="1360">
                  <c:v>0.0005923</c:v>
                </c:pt>
                <c:pt idx="1361">
                  <c:v>0.0005613</c:v>
                </c:pt>
                <c:pt idx="1362">
                  <c:v>0.0005281</c:v>
                </c:pt>
                <c:pt idx="1363">
                  <c:v>0.0006187</c:v>
                </c:pt>
                <c:pt idx="1364">
                  <c:v>0.0006467000000000001</c:v>
                </c:pt>
                <c:pt idx="1365">
                  <c:v>0.0004995000000000001</c:v>
                </c:pt>
                <c:pt idx="1366">
                  <c:v>0.0004985</c:v>
                </c:pt>
                <c:pt idx="1367">
                  <c:v>0.0004104</c:v>
                </c:pt>
                <c:pt idx="1368">
                  <c:v>0.0006029</c:v>
                </c:pt>
                <c:pt idx="1369">
                  <c:v>0.0005550000000000001</c:v>
                </c:pt>
                <c:pt idx="1370">
                  <c:v>0.0006608</c:v>
                </c:pt>
                <c:pt idx="1371">
                  <c:v>0.0005834</c:v>
                </c:pt>
                <c:pt idx="1372">
                  <c:v>0.0005391</c:v>
                </c:pt>
                <c:pt idx="1373">
                  <c:v>0.0005851</c:v>
                </c:pt>
                <c:pt idx="1374">
                  <c:v>0.0006531</c:v>
                </c:pt>
                <c:pt idx="1375">
                  <c:v>0.0006323</c:v>
                </c:pt>
                <c:pt idx="1376">
                  <c:v>0.0006271</c:v>
                </c:pt>
                <c:pt idx="1377">
                  <c:v>0.0005341</c:v>
                </c:pt>
                <c:pt idx="1378">
                  <c:v>0.0005728000000000001</c:v>
                </c:pt>
                <c:pt idx="1379">
                  <c:v>0.0005024</c:v>
                </c:pt>
                <c:pt idx="1380">
                  <c:v>0.0005423</c:v>
                </c:pt>
                <c:pt idx="1381">
                  <c:v>0.0005798</c:v>
                </c:pt>
                <c:pt idx="1382">
                  <c:v>0.000491</c:v>
                </c:pt>
                <c:pt idx="1383">
                  <c:v>0.0006816</c:v>
                </c:pt>
                <c:pt idx="1384">
                  <c:v>0.000535</c:v>
                </c:pt>
                <c:pt idx="1385">
                  <c:v>0.0005594</c:v>
                </c:pt>
                <c:pt idx="1386">
                  <c:v>0.0006</c:v>
                </c:pt>
                <c:pt idx="1387">
                  <c:v>0.0005281</c:v>
                </c:pt>
                <c:pt idx="1388">
                  <c:v>0.0005069</c:v>
                </c:pt>
                <c:pt idx="1389">
                  <c:v>0.0005705</c:v>
                </c:pt>
                <c:pt idx="1390">
                  <c:v>0.0004242</c:v>
                </c:pt>
                <c:pt idx="1391">
                  <c:v>0.0006314</c:v>
                </c:pt>
                <c:pt idx="1392">
                  <c:v>0.0006909</c:v>
                </c:pt>
                <c:pt idx="1393">
                  <c:v>0.0005806</c:v>
                </c:pt>
                <c:pt idx="1394">
                  <c:v>0.0007039</c:v>
                </c:pt>
                <c:pt idx="1395">
                  <c:v>0.0006342</c:v>
                </c:pt>
                <c:pt idx="1396">
                  <c:v>0.0006263</c:v>
                </c:pt>
                <c:pt idx="1397">
                  <c:v>0.0005698</c:v>
                </c:pt>
                <c:pt idx="1398">
                  <c:v>0.000681</c:v>
                </c:pt>
                <c:pt idx="1399">
                  <c:v>0.0006958</c:v>
                </c:pt>
                <c:pt idx="1400">
                  <c:v>0.0007378</c:v>
                </c:pt>
                <c:pt idx="1401">
                  <c:v>0.0006556</c:v>
                </c:pt>
                <c:pt idx="1402">
                  <c:v>0.0006931</c:v>
                </c:pt>
                <c:pt idx="1403">
                  <c:v>0.0006763</c:v>
                </c:pt>
                <c:pt idx="1404">
                  <c:v>0.0005374000000000001</c:v>
                </c:pt>
                <c:pt idx="1405">
                  <c:v>0.0006934000000000001</c:v>
                </c:pt>
                <c:pt idx="1406">
                  <c:v>0.0005173000000000001</c:v>
                </c:pt>
                <c:pt idx="1407">
                  <c:v>0.0006890000000000001</c:v>
                </c:pt>
                <c:pt idx="1408">
                  <c:v>0.0005436</c:v>
                </c:pt>
                <c:pt idx="1409">
                  <c:v>0.0005292</c:v>
                </c:pt>
                <c:pt idx="1410">
                  <c:v>0.0006771</c:v>
                </c:pt>
                <c:pt idx="1411">
                  <c:v>0.0007277</c:v>
                </c:pt>
                <c:pt idx="1412">
                  <c:v>0.0005422</c:v>
                </c:pt>
                <c:pt idx="1413">
                  <c:v>0.0006255</c:v>
                </c:pt>
                <c:pt idx="1414">
                  <c:v>0.0006975</c:v>
                </c:pt>
                <c:pt idx="1415">
                  <c:v>0.0004671</c:v>
                </c:pt>
                <c:pt idx="1416">
                  <c:v>0.0006458</c:v>
                </c:pt>
                <c:pt idx="1417">
                  <c:v>0.0004961</c:v>
                </c:pt>
                <c:pt idx="1418">
                  <c:v>0.0007313000000000001</c:v>
                </c:pt>
                <c:pt idx="1419">
                  <c:v>0.0004662</c:v>
                </c:pt>
                <c:pt idx="1420">
                  <c:v>0.0007766</c:v>
                </c:pt>
                <c:pt idx="1421">
                  <c:v>0.0007604000000000001</c:v>
                </c:pt>
                <c:pt idx="1422">
                  <c:v>0.0007313000000000001</c:v>
                </c:pt>
                <c:pt idx="1423">
                  <c:v>0.0006981</c:v>
                </c:pt>
                <c:pt idx="1424">
                  <c:v>0.0005716</c:v>
                </c:pt>
                <c:pt idx="1425">
                  <c:v>0.0005787</c:v>
                </c:pt>
                <c:pt idx="1426">
                  <c:v>0.0006157</c:v>
                </c:pt>
                <c:pt idx="1427">
                  <c:v>0.0005922</c:v>
                </c:pt>
                <c:pt idx="1428">
                  <c:v>0.0006559</c:v>
                </c:pt>
                <c:pt idx="1429">
                  <c:v>0.0007222</c:v>
                </c:pt>
                <c:pt idx="1430">
                  <c:v>0.0007623</c:v>
                </c:pt>
                <c:pt idx="1431">
                  <c:v>0.0007521</c:v>
                </c:pt>
                <c:pt idx="1432">
                  <c:v>0.0006313</c:v>
                </c:pt>
                <c:pt idx="1433">
                  <c:v>0.0007732</c:v>
                </c:pt>
                <c:pt idx="1434">
                  <c:v>0.0007695</c:v>
                </c:pt>
                <c:pt idx="1435">
                  <c:v>0.0006428</c:v>
                </c:pt>
                <c:pt idx="1436">
                  <c:v>0.0006233</c:v>
                </c:pt>
                <c:pt idx="1437">
                  <c:v>0.0005915</c:v>
                </c:pt>
                <c:pt idx="1438">
                  <c:v>0.0007381</c:v>
                </c:pt>
                <c:pt idx="1439">
                  <c:v>0.0007046</c:v>
                </c:pt>
                <c:pt idx="1440">
                  <c:v>0.0007743</c:v>
                </c:pt>
                <c:pt idx="1441">
                  <c:v>0.0006855</c:v>
                </c:pt>
                <c:pt idx="1442">
                  <c:v>0.0005399</c:v>
                </c:pt>
                <c:pt idx="1443">
                  <c:v>0.0007717</c:v>
                </c:pt>
                <c:pt idx="1444">
                  <c:v>0.000759</c:v>
                </c:pt>
                <c:pt idx="1445">
                  <c:v>0.0007647</c:v>
                </c:pt>
                <c:pt idx="1446">
                  <c:v>0.0008043</c:v>
                </c:pt>
                <c:pt idx="1447">
                  <c:v>0.0007879</c:v>
                </c:pt>
                <c:pt idx="1448">
                  <c:v>0.0008166</c:v>
                </c:pt>
                <c:pt idx="1449">
                  <c:v>0.0008384</c:v>
                </c:pt>
                <c:pt idx="1450">
                  <c:v>0.0008398</c:v>
                </c:pt>
                <c:pt idx="1451">
                  <c:v>0.0007685</c:v>
                </c:pt>
                <c:pt idx="1452">
                  <c:v>0.0008121</c:v>
                </c:pt>
                <c:pt idx="1453">
                  <c:v>0.0006586</c:v>
                </c:pt>
                <c:pt idx="1454">
                  <c:v>0.0008008</c:v>
                </c:pt>
                <c:pt idx="1455">
                  <c:v>0.0007706</c:v>
                </c:pt>
                <c:pt idx="1456">
                  <c:v>0.0007781</c:v>
                </c:pt>
                <c:pt idx="1457">
                  <c:v>0.0007315000000000001</c:v>
                </c:pt>
                <c:pt idx="1458">
                  <c:v>0.0008547</c:v>
                </c:pt>
                <c:pt idx="1459">
                  <c:v>0.0007881</c:v>
                </c:pt>
                <c:pt idx="1460">
                  <c:v>0.0008693</c:v>
                </c:pt>
                <c:pt idx="1461">
                  <c:v>0.0008149</c:v>
                </c:pt>
                <c:pt idx="1462">
                  <c:v>0.0008745</c:v>
                </c:pt>
                <c:pt idx="1463">
                  <c:v>0.0008139</c:v>
                </c:pt>
                <c:pt idx="1464">
                  <c:v>0.0008741000000000001</c:v>
                </c:pt>
                <c:pt idx="1465">
                  <c:v>0.0007382000000000001</c:v>
                </c:pt>
                <c:pt idx="1466">
                  <c:v>0.0007607</c:v>
                </c:pt>
                <c:pt idx="1467">
                  <c:v>0.0008457</c:v>
                </c:pt>
                <c:pt idx="1468">
                  <c:v>0.000888</c:v>
                </c:pt>
                <c:pt idx="1469">
                  <c:v>0.0008054</c:v>
                </c:pt>
                <c:pt idx="1470">
                  <c:v>0.0007593</c:v>
                </c:pt>
                <c:pt idx="1471">
                  <c:v>0.000909</c:v>
                </c:pt>
                <c:pt idx="1472">
                  <c:v>0.0007948</c:v>
                </c:pt>
                <c:pt idx="1473">
                  <c:v>0.0007594</c:v>
                </c:pt>
                <c:pt idx="1474">
                  <c:v>0.000782</c:v>
                </c:pt>
                <c:pt idx="1475">
                  <c:v>0.0008157</c:v>
                </c:pt>
                <c:pt idx="1476">
                  <c:v>0.0009371</c:v>
                </c:pt>
                <c:pt idx="1477">
                  <c:v>0.0007407</c:v>
                </c:pt>
                <c:pt idx="1478">
                  <c:v>0.0009086</c:v>
                </c:pt>
                <c:pt idx="1479">
                  <c:v>0.0009443</c:v>
                </c:pt>
                <c:pt idx="1480">
                  <c:v>0.0009096</c:v>
                </c:pt>
                <c:pt idx="1481">
                  <c:v>0.0008608</c:v>
                </c:pt>
                <c:pt idx="1482">
                  <c:v>0.0007303</c:v>
                </c:pt>
                <c:pt idx="1483">
                  <c:v>0.0008903</c:v>
                </c:pt>
                <c:pt idx="1484">
                  <c:v>0.0009453000000000001</c:v>
                </c:pt>
                <c:pt idx="1485">
                  <c:v>0.0007897</c:v>
                </c:pt>
                <c:pt idx="1486">
                  <c:v>0.0008449</c:v>
                </c:pt>
                <c:pt idx="1487">
                  <c:v>0.0009712</c:v>
                </c:pt>
                <c:pt idx="1488">
                  <c:v>0.000847</c:v>
                </c:pt>
                <c:pt idx="1489">
                  <c:v>0.00062</c:v>
                </c:pt>
                <c:pt idx="1490">
                  <c:v>0.0009417</c:v>
                </c:pt>
                <c:pt idx="1491">
                  <c:v>0.0006974</c:v>
                </c:pt>
                <c:pt idx="1492">
                  <c:v>0.0009491</c:v>
                </c:pt>
                <c:pt idx="1493">
                  <c:v>0.0008405</c:v>
                </c:pt>
                <c:pt idx="1494">
                  <c:v>0.0009039</c:v>
                </c:pt>
                <c:pt idx="1495">
                  <c:v>0.0005932</c:v>
                </c:pt>
                <c:pt idx="1496">
                  <c:v>0.000654</c:v>
                </c:pt>
                <c:pt idx="1497">
                  <c:v>0.0009754</c:v>
                </c:pt>
                <c:pt idx="1498">
                  <c:v>0.0008197</c:v>
                </c:pt>
                <c:pt idx="1499">
                  <c:v>0.0008734</c:v>
                </c:pt>
                <c:pt idx="1500">
                  <c:v>0.0008804</c:v>
                </c:pt>
                <c:pt idx="1501">
                  <c:v>0.0006577</c:v>
                </c:pt>
                <c:pt idx="1502">
                  <c:v>0.0010419</c:v>
                </c:pt>
                <c:pt idx="1503">
                  <c:v>0.0009610000000000001</c:v>
                </c:pt>
                <c:pt idx="1504">
                  <c:v>0.0009067</c:v>
                </c:pt>
                <c:pt idx="1505">
                  <c:v>0.0006042000000000001</c:v>
                </c:pt>
                <c:pt idx="1506">
                  <c:v>0.0009674</c:v>
                </c:pt>
                <c:pt idx="1507">
                  <c:v>0.000908</c:v>
                </c:pt>
                <c:pt idx="1508">
                  <c:v>0.0009716</c:v>
                </c:pt>
                <c:pt idx="1509">
                  <c:v>0.0008973</c:v>
                </c:pt>
                <c:pt idx="1510">
                  <c:v>0.0005742</c:v>
                </c:pt>
                <c:pt idx="1511">
                  <c:v>0.0010225</c:v>
                </c:pt>
                <c:pt idx="1512">
                  <c:v>0.0008755</c:v>
                </c:pt>
                <c:pt idx="1513">
                  <c:v>0.0010243</c:v>
                </c:pt>
                <c:pt idx="1514">
                  <c:v>0.0010475</c:v>
                </c:pt>
                <c:pt idx="1515">
                  <c:v>0.0008223</c:v>
                </c:pt>
                <c:pt idx="1516">
                  <c:v>0.0010676</c:v>
                </c:pt>
                <c:pt idx="1517">
                  <c:v>0.0007191</c:v>
                </c:pt>
                <c:pt idx="1518">
                  <c:v>0.0010385</c:v>
                </c:pt>
                <c:pt idx="1519">
                  <c:v>0.0010118</c:v>
                </c:pt>
                <c:pt idx="1520">
                  <c:v>0.0010437</c:v>
                </c:pt>
                <c:pt idx="1521">
                  <c:v>0.0005909</c:v>
                </c:pt>
                <c:pt idx="1522">
                  <c:v>0.0009456</c:v>
                </c:pt>
                <c:pt idx="1523">
                  <c:v>0.0006608</c:v>
                </c:pt>
                <c:pt idx="1524">
                  <c:v>0.000861</c:v>
                </c:pt>
                <c:pt idx="1525">
                  <c:v>0.0010482</c:v>
                </c:pt>
                <c:pt idx="1526">
                  <c:v>0.0008909</c:v>
                </c:pt>
                <c:pt idx="1527">
                  <c:v>0.0007454</c:v>
                </c:pt>
                <c:pt idx="1528">
                  <c:v>0.0010151</c:v>
                </c:pt>
                <c:pt idx="1529">
                  <c:v>0.0010665</c:v>
                </c:pt>
                <c:pt idx="1530">
                  <c:v>0.0006067</c:v>
                </c:pt>
                <c:pt idx="1531">
                  <c:v>0.0006273</c:v>
                </c:pt>
                <c:pt idx="1532">
                  <c:v>0.0009824</c:v>
                </c:pt>
                <c:pt idx="1533">
                  <c:v>0.0010143</c:v>
                </c:pt>
                <c:pt idx="1534">
                  <c:v>0.001023</c:v>
                </c:pt>
                <c:pt idx="1535">
                  <c:v>0.0009735</c:v>
                </c:pt>
                <c:pt idx="1536">
                  <c:v>0.0009785</c:v>
                </c:pt>
                <c:pt idx="1537">
                  <c:v>0.0010606</c:v>
                </c:pt>
                <c:pt idx="1538">
                  <c:v>0.0009928999999999999</c:v>
                </c:pt>
                <c:pt idx="1539">
                  <c:v>0.0008209</c:v>
                </c:pt>
                <c:pt idx="1540">
                  <c:v>0.0007176</c:v>
                </c:pt>
                <c:pt idx="1541">
                  <c:v>0.00096</c:v>
                </c:pt>
                <c:pt idx="1542">
                  <c:v>0.0011242</c:v>
                </c:pt>
                <c:pt idx="1543">
                  <c:v>0.0010994</c:v>
                </c:pt>
                <c:pt idx="1544">
                  <c:v>0.0012201</c:v>
                </c:pt>
                <c:pt idx="1545">
                  <c:v>0.0011171</c:v>
                </c:pt>
                <c:pt idx="1546">
                  <c:v>0.0009697</c:v>
                </c:pt>
                <c:pt idx="1547">
                  <c:v>0.0011327</c:v>
                </c:pt>
                <c:pt idx="1548">
                  <c:v>0.0011347</c:v>
                </c:pt>
                <c:pt idx="1549">
                  <c:v>0.001061</c:v>
                </c:pt>
                <c:pt idx="1550">
                  <c:v>0.0011256</c:v>
                </c:pt>
                <c:pt idx="1551">
                  <c:v>0.0010924</c:v>
                </c:pt>
                <c:pt idx="1552">
                  <c:v>0.0011509</c:v>
                </c:pt>
                <c:pt idx="1553">
                  <c:v>0.0012368</c:v>
                </c:pt>
                <c:pt idx="1554">
                  <c:v>0.0009497000000000001</c:v>
                </c:pt>
                <c:pt idx="1555">
                  <c:v>0.0011245</c:v>
                </c:pt>
                <c:pt idx="1556">
                  <c:v>0.0012255</c:v>
                </c:pt>
                <c:pt idx="1557">
                  <c:v>0.0012261</c:v>
                </c:pt>
                <c:pt idx="1558">
                  <c:v>0.0010729</c:v>
                </c:pt>
                <c:pt idx="1559">
                  <c:v>0.0009769</c:v>
                </c:pt>
                <c:pt idx="1560">
                  <c:v>0.0009149</c:v>
                </c:pt>
                <c:pt idx="1561">
                  <c:v>0.0012106</c:v>
                </c:pt>
                <c:pt idx="1562">
                  <c:v>0.0011068</c:v>
                </c:pt>
                <c:pt idx="1563">
                  <c:v>0.0010618</c:v>
                </c:pt>
                <c:pt idx="1564">
                  <c:v>0.0011178</c:v>
                </c:pt>
                <c:pt idx="1565">
                  <c:v>0.0010946</c:v>
                </c:pt>
                <c:pt idx="1566">
                  <c:v>0.0010649</c:v>
                </c:pt>
                <c:pt idx="1567">
                  <c:v>0.001191</c:v>
                </c:pt>
                <c:pt idx="1568">
                  <c:v>0.0012351</c:v>
                </c:pt>
                <c:pt idx="1569">
                  <c:v>0.0011266</c:v>
                </c:pt>
                <c:pt idx="1570">
                  <c:v>0.001121</c:v>
                </c:pt>
                <c:pt idx="1571">
                  <c:v>0.0012313</c:v>
                </c:pt>
                <c:pt idx="1572">
                  <c:v>0.0012301</c:v>
                </c:pt>
                <c:pt idx="1573">
                  <c:v>0.0012014</c:v>
                </c:pt>
                <c:pt idx="1574">
                  <c:v>0.001208</c:v>
                </c:pt>
                <c:pt idx="1575">
                  <c:v>0.0012469</c:v>
                </c:pt>
                <c:pt idx="1576">
                  <c:v>0.0011423</c:v>
                </c:pt>
                <c:pt idx="1577">
                  <c:v>0.0011868</c:v>
                </c:pt>
                <c:pt idx="1578">
                  <c:v>0.0013235</c:v>
                </c:pt>
                <c:pt idx="1579">
                  <c:v>0.0007397</c:v>
                </c:pt>
                <c:pt idx="1580">
                  <c:v>0.0008063</c:v>
                </c:pt>
                <c:pt idx="1581">
                  <c:v>0.0012506</c:v>
                </c:pt>
                <c:pt idx="1582">
                  <c:v>0.0011475</c:v>
                </c:pt>
                <c:pt idx="1583">
                  <c:v>0.0013068</c:v>
                </c:pt>
                <c:pt idx="1584">
                  <c:v>0.0012555</c:v>
                </c:pt>
                <c:pt idx="1585">
                  <c:v>0.0011494</c:v>
                </c:pt>
                <c:pt idx="1586">
                  <c:v>0.0012623</c:v>
                </c:pt>
                <c:pt idx="1587">
                  <c:v>0.0012649</c:v>
                </c:pt>
                <c:pt idx="1588">
                  <c:v>0.0010792</c:v>
                </c:pt>
                <c:pt idx="1589">
                  <c:v>0.0012211</c:v>
                </c:pt>
                <c:pt idx="1590">
                  <c:v>0.0010332</c:v>
                </c:pt>
                <c:pt idx="1591">
                  <c:v>0.0012445</c:v>
                </c:pt>
                <c:pt idx="1592">
                  <c:v>0.001189</c:v>
                </c:pt>
                <c:pt idx="1593">
                  <c:v>0.0012639</c:v>
                </c:pt>
                <c:pt idx="1594">
                  <c:v>0.0012371</c:v>
                </c:pt>
                <c:pt idx="1595">
                  <c:v>0.0008292</c:v>
                </c:pt>
                <c:pt idx="1596">
                  <c:v>0.0012247</c:v>
                </c:pt>
                <c:pt idx="1597">
                  <c:v>0.0013015</c:v>
                </c:pt>
                <c:pt idx="1598">
                  <c:v>0.001328</c:v>
                </c:pt>
                <c:pt idx="1599">
                  <c:v>0.0013076</c:v>
                </c:pt>
                <c:pt idx="1600">
                  <c:v>0.0011598</c:v>
                </c:pt>
                <c:pt idx="1601">
                  <c:v>0.001331</c:v>
                </c:pt>
                <c:pt idx="1602">
                  <c:v>0.0012869</c:v>
                </c:pt>
                <c:pt idx="1603">
                  <c:v>0.001462</c:v>
                </c:pt>
                <c:pt idx="1604">
                  <c:v>0.0011361</c:v>
                </c:pt>
                <c:pt idx="1605">
                  <c:v>0.0010069</c:v>
                </c:pt>
                <c:pt idx="1606">
                  <c:v>0.0012458</c:v>
                </c:pt>
                <c:pt idx="1607">
                  <c:v>0.0012136</c:v>
                </c:pt>
                <c:pt idx="1608">
                  <c:v>0.0012737</c:v>
                </c:pt>
                <c:pt idx="1609">
                  <c:v>0.0012107</c:v>
                </c:pt>
                <c:pt idx="1610">
                  <c:v>0.0012126</c:v>
                </c:pt>
                <c:pt idx="1611">
                  <c:v>0.0009267</c:v>
                </c:pt>
                <c:pt idx="1612">
                  <c:v>0.0011045</c:v>
                </c:pt>
                <c:pt idx="1613">
                  <c:v>0.0012935</c:v>
                </c:pt>
                <c:pt idx="1614">
                  <c:v>0.0013139</c:v>
                </c:pt>
                <c:pt idx="1615">
                  <c:v>0.001453</c:v>
                </c:pt>
                <c:pt idx="1616">
                  <c:v>0.0008105</c:v>
                </c:pt>
                <c:pt idx="1617">
                  <c:v>0.0012324</c:v>
                </c:pt>
                <c:pt idx="1618">
                  <c:v>0.0013869</c:v>
                </c:pt>
                <c:pt idx="1619">
                  <c:v>0.0011142</c:v>
                </c:pt>
                <c:pt idx="1620">
                  <c:v>0.0014651</c:v>
                </c:pt>
                <c:pt idx="1621">
                  <c:v>0.0014105</c:v>
                </c:pt>
                <c:pt idx="1622">
                  <c:v>0.0014741</c:v>
                </c:pt>
                <c:pt idx="1623">
                  <c:v>0.001488</c:v>
                </c:pt>
                <c:pt idx="1624">
                  <c:v>0.0014854</c:v>
                </c:pt>
                <c:pt idx="1625">
                  <c:v>0.0015185</c:v>
                </c:pt>
                <c:pt idx="1626">
                  <c:v>0.0013333</c:v>
                </c:pt>
                <c:pt idx="1627">
                  <c:v>0.0014544</c:v>
                </c:pt>
                <c:pt idx="1628">
                  <c:v>0.0009537</c:v>
                </c:pt>
                <c:pt idx="1629">
                  <c:v>0.0013804</c:v>
                </c:pt>
                <c:pt idx="1630">
                  <c:v>0.0014951</c:v>
                </c:pt>
                <c:pt idx="1631">
                  <c:v>0.0015581</c:v>
                </c:pt>
                <c:pt idx="1632">
                  <c:v>0.0015183</c:v>
                </c:pt>
                <c:pt idx="1633">
                  <c:v>0.0014403</c:v>
                </c:pt>
                <c:pt idx="1634">
                  <c:v>0.0015046</c:v>
                </c:pt>
                <c:pt idx="1635">
                  <c:v>0.0014597</c:v>
                </c:pt>
                <c:pt idx="1636">
                  <c:v>0.0010502</c:v>
                </c:pt>
                <c:pt idx="1637">
                  <c:v>0.0015154</c:v>
                </c:pt>
                <c:pt idx="1638">
                  <c:v>0.0015143</c:v>
                </c:pt>
                <c:pt idx="1639">
                  <c:v>0.0013814</c:v>
                </c:pt>
                <c:pt idx="1640">
                  <c:v>0.00155</c:v>
                </c:pt>
                <c:pt idx="1641">
                  <c:v>0.0015454</c:v>
                </c:pt>
                <c:pt idx="1642">
                  <c:v>0.0015167</c:v>
                </c:pt>
                <c:pt idx="1643">
                  <c:v>0.0016017</c:v>
                </c:pt>
                <c:pt idx="1644">
                  <c:v>0.0013028</c:v>
                </c:pt>
                <c:pt idx="1645">
                  <c:v>0.0014743</c:v>
                </c:pt>
                <c:pt idx="1646">
                  <c:v>0.0015067</c:v>
                </c:pt>
                <c:pt idx="1647">
                  <c:v>0.0013702</c:v>
                </c:pt>
                <c:pt idx="1648">
                  <c:v>0.0015196</c:v>
                </c:pt>
                <c:pt idx="1649">
                  <c:v>0.0009534</c:v>
                </c:pt>
                <c:pt idx="1650">
                  <c:v>0.0015179</c:v>
                </c:pt>
                <c:pt idx="1651">
                  <c:v>0.0013712</c:v>
                </c:pt>
                <c:pt idx="1652">
                  <c:v>0.0015079</c:v>
                </c:pt>
                <c:pt idx="1653">
                  <c:v>0.0014025</c:v>
                </c:pt>
                <c:pt idx="1654">
                  <c:v>0.0018243</c:v>
                </c:pt>
                <c:pt idx="1655">
                  <c:v>0.0014269</c:v>
                </c:pt>
                <c:pt idx="1656">
                  <c:v>0.0015095</c:v>
                </c:pt>
                <c:pt idx="1657">
                  <c:v>0.0015778</c:v>
                </c:pt>
                <c:pt idx="1658">
                  <c:v>0.0016175</c:v>
                </c:pt>
                <c:pt idx="1659">
                  <c:v>0.0015887</c:v>
                </c:pt>
                <c:pt idx="1660">
                  <c:v>0.0009657</c:v>
                </c:pt>
                <c:pt idx="1661">
                  <c:v>0.0015178</c:v>
                </c:pt>
                <c:pt idx="1662">
                  <c:v>0.001554</c:v>
                </c:pt>
                <c:pt idx="1663">
                  <c:v>0.0015671</c:v>
                </c:pt>
                <c:pt idx="1664">
                  <c:v>0.0009525</c:v>
                </c:pt>
                <c:pt idx="1665">
                  <c:v>0.0015964</c:v>
                </c:pt>
                <c:pt idx="1666">
                  <c:v>0.0015381</c:v>
                </c:pt>
                <c:pt idx="1667">
                  <c:v>0.0014303</c:v>
                </c:pt>
                <c:pt idx="1668">
                  <c:v>0.0017698</c:v>
                </c:pt>
                <c:pt idx="1669">
                  <c:v>0.0016402</c:v>
                </c:pt>
                <c:pt idx="1670">
                  <c:v>0.0016381</c:v>
                </c:pt>
                <c:pt idx="1671">
                  <c:v>0.0014195</c:v>
                </c:pt>
                <c:pt idx="1672">
                  <c:v>0.0015143</c:v>
                </c:pt>
                <c:pt idx="1673">
                  <c:v>0.001558</c:v>
                </c:pt>
                <c:pt idx="1674">
                  <c:v>0.0017133</c:v>
                </c:pt>
                <c:pt idx="1675">
                  <c:v>0.0016498</c:v>
                </c:pt>
                <c:pt idx="1676">
                  <c:v>0.0017057</c:v>
                </c:pt>
                <c:pt idx="1677">
                  <c:v>0.0018036</c:v>
                </c:pt>
                <c:pt idx="1678">
                  <c:v>0.0015062</c:v>
                </c:pt>
                <c:pt idx="1679">
                  <c:v>0.0014151</c:v>
                </c:pt>
                <c:pt idx="1680">
                  <c:v>0.0015702</c:v>
                </c:pt>
                <c:pt idx="1681">
                  <c:v>0.0016992</c:v>
                </c:pt>
                <c:pt idx="1682">
                  <c:v>0.0017648</c:v>
                </c:pt>
                <c:pt idx="1683">
                  <c:v>0.0015763</c:v>
                </c:pt>
                <c:pt idx="1684">
                  <c:v>0.0016112</c:v>
                </c:pt>
                <c:pt idx="1685">
                  <c:v>0.0018062</c:v>
                </c:pt>
                <c:pt idx="1686">
                  <c:v>0.0013932</c:v>
                </c:pt>
                <c:pt idx="1687">
                  <c:v>0.001837</c:v>
                </c:pt>
                <c:pt idx="1688">
                  <c:v>0.001802</c:v>
                </c:pt>
                <c:pt idx="1689">
                  <c:v>0.0014026</c:v>
                </c:pt>
                <c:pt idx="1690">
                  <c:v>0.0015777</c:v>
                </c:pt>
                <c:pt idx="1691">
                  <c:v>0.002311</c:v>
                </c:pt>
                <c:pt idx="1692">
                  <c:v>0.0010407</c:v>
                </c:pt>
                <c:pt idx="1693">
                  <c:v>0.0018194</c:v>
                </c:pt>
                <c:pt idx="1694">
                  <c:v>0.0015926</c:v>
                </c:pt>
                <c:pt idx="1695">
                  <c:v>0.0017111</c:v>
                </c:pt>
                <c:pt idx="1696">
                  <c:v>0.001458</c:v>
                </c:pt>
                <c:pt idx="1697">
                  <c:v>0.0018282</c:v>
                </c:pt>
                <c:pt idx="1698">
                  <c:v>0.0016214</c:v>
                </c:pt>
                <c:pt idx="1699">
                  <c:v>0.0016737</c:v>
                </c:pt>
                <c:pt idx="1700">
                  <c:v>0.0017543</c:v>
                </c:pt>
                <c:pt idx="1701">
                  <c:v>0.0018993</c:v>
                </c:pt>
                <c:pt idx="1702">
                  <c:v>0.0018941</c:v>
                </c:pt>
                <c:pt idx="1703">
                  <c:v>0.001799</c:v>
                </c:pt>
                <c:pt idx="1704">
                  <c:v>0.0018239</c:v>
                </c:pt>
                <c:pt idx="1705">
                  <c:v>0.0016311</c:v>
                </c:pt>
                <c:pt idx="1706">
                  <c:v>0.0018636</c:v>
                </c:pt>
                <c:pt idx="1707">
                  <c:v>0.0018988</c:v>
                </c:pt>
                <c:pt idx="1708">
                  <c:v>0.0011791</c:v>
                </c:pt>
                <c:pt idx="1709">
                  <c:v>0.0017626</c:v>
                </c:pt>
                <c:pt idx="1710">
                  <c:v>0.0019289</c:v>
                </c:pt>
                <c:pt idx="1711">
                  <c:v>0.0020079</c:v>
                </c:pt>
                <c:pt idx="1712">
                  <c:v>0.0018869</c:v>
                </c:pt>
                <c:pt idx="1713">
                  <c:v>0.0019778</c:v>
                </c:pt>
                <c:pt idx="1714">
                  <c:v>0.0019192</c:v>
                </c:pt>
                <c:pt idx="1715">
                  <c:v>0.0018489</c:v>
                </c:pt>
                <c:pt idx="1716">
                  <c:v>0.0011668</c:v>
                </c:pt>
                <c:pt idx="1717">
                  <c:v>0.0018836</c:v>
                </c:pt>
                <c:pt idx="1718">
                  <c:v>0.0020367</c:v>
                </c:pt>
                <c:pt idx="1719">
                  <c:v>0.0017583</c:v>
                </c:pt>
                <c:pt idx="1720">
                  <c:v>0.0020967</c:v>
                </c:pt>
                <c:pt idx="1721">
                  <c:v>0.0021518</c:v>
                </c:pt>
                <c:pt idx="1722">
                  <c:v>0.0020044</c:v>
                </c:pt>
                <c:pt idx="1723">
                  <c:v>0.0018085</c:v>
                </c:pt>
                <c:pt idx="1724">
                  <c:v>0.0020793</c:v>
                </c:pt>
                <c:pt idx="1725">
                  <c:v>0.0020064</c:v>
                </c:pt>
                <c:pt idx="1726">
                  <c:v>0.0018908</c:v>
                </c:pt>
                <c:pt idx="1727">
                  <c:v>0.0020622</c:v>
                </c:pt>
                <c:pt idx="1728">
                  <c:v>0.0021703</c:v>
                </c:pt>
                <c:pt idx="1729">
                  <c:v>0.0019125</c:v>
                </c:pt>
                <c:pt idx="1730">
                  <c:v>0.001934</c:v>
                </c:pt>
                <c:pt idx="1731">
                  <c:v>0.0018832</c:v>
                </c:pt>
                <c:pt idx="1732">
                  <c:v>0.0018899</c:v>
                </c:pt>
                <c:pt idx="1733">
                  <c:v>0.0020667</c:v>
                </c:pt>
                <c:pt idx="1734">
                  <c:v>0.0020514</c:v>
                </c:pt>
                <c:pt idx="1735">
                  <c:v>0.0020706</c:v>
                </c:pt>
                <c:pt idx="1736">
                  <c:v>0.0018287</c:v>
                </c:pt>
                <c:pt idx="1737">
                  <c:v>0.0018333</c:v>
                </c:pt>
                <c:pt idx="1738">
                  <c:v>0.0019313</c:v>
                </c:pt>
                <c:pt idx="1739">
                  <c:v>0.0020419</c:v>
                </c:pt>
                <c:pt idx="1740">
                  <c:v>0.0019228</c:v>
                </c:pt>
                <c:pt idx="1741">
                  <c:v>0.0020452</c:v>
                </c:pt>
                <c:pt idx="1742">
                  <c:v>0.0012787</c:v>
                </c:pt>
                <c:pt idx="1743">
                  <c:v>0.0021814</c:v>
                </c:pt>
                <c:pt idx="1744">
                  <c:v>0.0019206</c:v>
                </c:pt>
                <c:pt idx="1745">
                  <c:v>0.0020337</c:v>
                </c:pt>
                <c:pt idx="1746">
                  <c:v>0.0020094</c:v>
                </c:pt>
                <c:pt idx="1747">
                  <c:v>0.002158</c:v>
                </c:pt>
                <c:pt idx="1748">
                  <c:v>0.0021732</c:v>
                </c:pt>
                <c:pt idx="1749">
                  <c:v>0.0020031</c:v>
                </c:pt>
                <c:pt idx="1750">
                  <c:v>0.0019552</c:v>
                </c:pt>
                <c:pt idx="1751">
                  <c:v>0.0020487</c:v>
                </c:pt>
                <c:pt idx="1752">
                  <c:v>0.0015961</c:v>
                </c:pt>
                <c:pt idx="1753">
                  <c:v>0.0022609</c:v>
                </c:pt>
                <c:pt idx="1754">
                  <c:v>0.0015279</c:v>
                </c:pt>
                <c:pt idx="1755">
                  <c:v>0.0021841</c:v>
                </c:pt>
                <c:pt idx="1756">
                  <c:v>0.0021095</c:v>
                </c:pt>
                <c:pt idx="1757">
                  <c:v>0.0022118</c:v>
                </c:pt>
                <c:pt idx="1758">
                  <c:v>0.002327</c:v>
                </c:pt>
                <c:pt idx="1759">
                  <c:v>0.0022343</c:v>
                </c:pt>
                <c:pt idx="1760">
                  <c:v>0.0014631</c:v>
                </c:pt>
                <c:pt idx="1761">
                  <c:v>0.0021757</c:v>
                </c:pt>
                <c:pt idx="1762">
                  <c:v>0.0020014</c:v>
                </c:pt>
                <c:pt idx="1763">
                  <c:v>0.0023497</c:v>
                </c:pt>
                <c:pt idx="1764">
                  <c:v>0.0021175</c:v>
                </c:pt>
                <c:pt idx="1765">
                  <c:v>0.0023471</c:v>
                </c:pt>
                <c:pt idx="1766">
                  <c:v>0.0016788</c:v>
                </c:pt>
                <c:pt idx="1767">
                  <c:v>0.0020177</c:v>
                </c:pt>
                <c:pt idx="1768">
                  <c:v>0.0021125</c:v>
                </c:pt>
                <c:pt idx="1769">
                  <c:v>0.0023273</c:v>
                </c:pt>
                <c:pt idx="1770">
                  <c:v>0.0021385</c:v>
                </c:pt>
                <c:pt idx="1771">
                  <c:v>0.0023229</c:v>
                </c:pt>
                <c:pt idx="1772">
                  <c:v>0.0022512</c:v>
                </c:pt>
                <c:pt idx="1773">
                  <c:v>0.0020796</c:v>
                </c:pt>
                <c:pt idx="1774">
                  <c:v>0.001833100000000032</c:v>
                </c:pt>
                <c:pt idx="1775">
                  <c:v>0.0021264</c:v>
                </c:pt>
                <c:pt idx="1776">
                  <c:v>0.0015705</c:v>
                </c:pt>
                <c:pt idx="1777">
                  <c:v>0.0021987</c:v>
                </c:pt>
                <c:pt idx="1778">
                  <c:v>0.0023465</c:v>
                </c:pt>
                <c:pt idx="1779">
                  <c:v>0.0020388</c:v>
                </c:pt>
                <c:pt idx="1780">
                  <c:v>0.0023677</c:v>
                </c:pt>
                <c:pt idx="1781">
                  <c:v>0.002466</c:v>
                </c:pt>
                <c:pt idx="1782">
                  <c:v>0.0024546</c:v>
                </c:pt>
                <c:pt idx="1783">
                  <c:v>0.0025135</c:v>
                </c:pt>
                <c:pt idx="1784">
                  <c:v>0.0025358</c:v>
                </c:pt>
                <c:pt idx="1785">
                  <c:v>0.0021341</c:v>
                </c:pt>
                <c:pt idx="1786">
                  <c:v>0.0023247</c:v>
                </c:pt>
                <c:pt idx="1787">
                  <c:v>0.0024669</c:v>
                </c:pt>
                <c:pt idx="1788">
                  <c:v>0.0024072</c:v>
                </c:pt>
                <c:pt idx="1789">
                  <c:v>0.0021587</c:v>
                </c:pt>
                <c:pt idx="1790">
                  <c:v>0.0024628</c:v>
                </c:pt>
                <c:pt idx="1791">
                  <c:v>0.0019687</c:v>
                </c:pt>
                <c:pt idx="1792">
                  <c:v>0.0026973</c:v>
                </c:pt>
                <c:pt idx="1793">
                  <c:v>0.0025196</c:v>
                </c:pt>
                <c:pt idx="1794">
                  <c:v>0.0024046</c:v>
                </c:pt>
                <c:pt idx="1795">
                  <c:v>0.0023053</c:v>
                </c:pt>
                <c:pt idx="1796">
                  <c:v>0.0024382</c:v>
                </c:pt>
                <c:pt idx="1797">
                  <c:v>0.0026309</c:v>
                </c:pt>
                <c:pt idx="1798">
                  <c:v>0.002465</c:v>
                </c:pt>
                <c:pt idx="1799">
                  <c:v>0.0025975</c:v>
                </c:pt>
                <c:pt idx="1800">
                  <c:v>0.0023244</c:v>
                </c:pt>
                <c:pt idx="1801">
                  <c:v>0.0027151</c:v>
                </c:pt>
                <c:pt idx="1802">
                  <c:v>0.0026055</c:v>
                </c:pt>
                <c:pt idx="1803">
                  <c:v>0.0026369</c:v>
                </c:pt>
                <c:pt idx="1804">
                  <c:v>0.0023188</c:v>
                </c:pt>
                <c:pt idx="1805">
                  <c:v>0.0025273</c:v>
                </c:pt>
                <c:pt idx="1806">
                  <c:v>0.0026713</c:v>
                </c:pt>
                <c:pt idx="1807">
                  <c:v>0.0026011</c:v>
                </c:pt>
                <c:pt idx="1808">
                  <c:v>0.0026903</c:v>
                </c:pt>
                <c:pt idx="1809">
                  <c:v>0.002623</c:v>
                </c:pt>
                <c:pt idx="1810">
                  <c:v>0.0024036</c:v>
                </c:pt>
                <c:pt idx="1811">
                  <c:v>0.0023872</c:v>
                </c:pt>
                <c:pt idx="1812">
                  <c:v>0.002798</c:v>
                </c:pt>
                <c:pt idx="1813">
                  <c:v>0.002525</c:v>
                </c:pt>
                <c:pt idx="1814">
                  <c:v>0.0026628</c:v>
                </c:pt>
                <c:pt idx="1815">
                  <c:v>0.0025052</c:v>
                </c:pt>
                <c:pt idx="1816">
                  <c:v>0.0026798</c:v>
                </c:pt>
                <c:pt idx="1817">
                  <c:v>0.0027709</c:v>
                </c:pt>
                <c:pt idx="1818">
                  <c:v>0.0025841</c:v>
                </c:pt>
                <c:pt idx="1819">
                  <c:v>0.0027353</c:v>
                </c:pt>
                <c:pt idx="1820">
                  <c:v>0.0023438</c:v>
                </c:pt>
                <c:pt idx="1821">
                  <c:v>0.0016978</c:v>
                </c:pt>
                <c:pt idx="1822">
                  <c:v>0.0015829</c:v>
                </c:pt>
                <c:pt idx="1823">
                  <c:v>0.0024301</c:v>
                </c:pt>
                <c:pt idx="1824">
                  <c:v>0.0026751</c:v>
                </c:pt>
                <c:pt idx="1825">
                  <c:v>0.0022714</c:v>
                </c:pt>
                <c:pt idx="1826">
                  <c:v>0.0026676</c:v>
                </c:pt>
                <c:pt idx="1827">
                  <c:v>0.0027868</c:v>
                </c:pt>
                <c:pt idx="1828">
                  <c:v>0.0028613</c:v>
                </c:pt>
                <c:pt idx="1829">
                  <c:v>0.002443</c:v>
                </c:pt>
                <c:pt idx="1830">
                  <c:v>0.0019244</c:v>
                </c:pt>
                <c:pt idx="1831">
                  <c:v>0.0025665</c:v>
                </c:pt>
                <c:pt idx="1832">
                  <c:v>0.0025385</c:v>
                </c:pt>
                <c:pt idx="1833">
                  <c:v>0.0026253</c:v>
                </c:pt>
                <c:pt idx="1834">
                  <c:v>0.0027757</c:v>
                </c:pt>
                <c:pt idx="1835">
                  <c:v>0.0029254</c:v>
                </c:pt>
                <c:pt idx="1836">
                  <c:v>0.0023433</c:v>
                </c:pt>
                <c:pt idx="1837">
                  <c:v>0.002782</c:v>
                </c:pt>
                <c:pt idx="1838">
                  <c:v>0.0027266</c:v>
                </c:pt>
                <c:pt idx="1839">
                  <c:v>0.0025147</c:v>
                </c:pt>
                <c:pt idx="1840">
                  <c:v>0.0025806</c:v>
                </c:pt>
                <c:pt idx="1841">
                  <c:v>0.0027035</c:v>
                </c:pt>
                <c:pt idx="1842">
                  <c:v>0.0025992</c:v>
                </c:pt>
                <c:pt idx="1843">
                  <c:v>0.0017644</c:v>
                </c:pt>
                <c:pt idx="1844">
                  <c:v>0.0027431</c:v>
                </c:pt>
                <c:pt idx="1845">
                  <c:v>0.0029587</c:v>
                </c:pt>
                <c:pt idx="1846">
                  <c:v>0.0024111</c:v>
                </c:pt>
                <c:pt idx="1847">
                  <c:v>0.0030363</c:v>
                </c:pt>
                <c:pt idx="1848">
                  <c:v>0.0029735</c:v>
                </c:pt>
                <c:pt idx="1849">
                  <c:v>0.002816</c:v>
                </c:pt>
                <c:pt idx="1850">
                  <c:v>0.0029296</c:v>
                </c:pt>
                <c:pt idx="1851">
                  <c:v>0.0026729</c:v>
                </c:pt>
                <c:pt idx="1852">
                  <c:v>0.0030696</c:v>
                </c:pt>
                <c:pt idx="1853">
                  <c:v>0.0027528</c:v>
                </c:pt>
                <c:pt idx="1854">
                  <c:v>0.0018278</c:v>
                </c:pt>
                <c:pt idx="1855">
                  <c:v>0.0016154</c:v>
                </c:pt>
                <c:pt idx="1856">
                  <c:v>0.0031628</c:v>
                </c:pt>
                <c:pt idx="1857">
                  <c:v>0.0030828</c:v>
                </c:pt>
                <c:pt idx="1858">
                  <c:v>0.0031023</c:v>
                </c:pt>
                <c:pt idx="1859">
                  <c:v>0.0031631</c:v>
                </c:pt>
                <c:pt idx="1860">
                  <c:v>0.0030556</c:v>
                </c:pt>
                <c:pt idx="1861">
                  <c:v>0.0032387</c:v>
                </c:pt>
                <c:pt idx="1862">
                  <c:v>0.0030625</c:v>
                </c:pt>
                <c:pt idx="1863">
                  <c:v>0.0030502</c:v>
                </c:pt>
                <c:pt idx="1864">
                  <c:v>0.0031011</c:v>
                </c:pt>
                <c:pt idx="1865">
                  <c:v>0.0029542</c:v>
                </c:pt>
                <c:pt idx="1866">
                  <c:v>0.0030468</c:v>
                </c:pt>
                <c:pt idx="1867">
                  <c:v>0.0030769</c:v>
                </c:pt>
                <c:pt idx="1868">
                  <c:v>0.0031578</c:v>
                </c:pt>
                <c:pt idx="1869">
                  <c:v>0.0033497</c:v>
                </c:pt>
                <c:pt idx="1870">
                  <c:v>0.0033223</c:v>
                </c:pt>
                <c:pt idx="1871">
                  <c:v>0.0030541</c:v>
                </c:pt>
                <c:pt idx="1872">
                  <c:v>0.0031817</c:v>
                </c:pt>
                <c:pt idx="1873">
                  <c:v>0.0031081</c:v>
                </c:pt>
                <c:pt idx="1874">
                  <c:v>0.0030703</c:v>
                </c:pt>
                <c:pt idx="1875">
                  <c:v>0.003296</c:v>
                </c:pt>
                <c:pt idx="1876">
                  <c:v>0.0020223</c:v>
                </c:pt>
                <c:pt idx="1877">
                  <c:v>0.002</c:v>
                </c:pt>
                <c:pt idx="1878">
                  <c:v>0.0032942</c:v>
                </c:pt>
                <c:pt idx="1879">
                  <c:v>0.0030037</c:v>
                </c:pt>
                <c:pt idx="1880">
                  <c:v>0.0030485</c:v>
                </c:pt>
                <c:pt idx="1881">
                  <c:v>0.0032531</c:v>
                </c:pt>
                <c:pt idx="1882">
                  <c:v>0.0032689</c:v>
                </c:pt>
                <c:pt idx="1883">
                  <c:v>0.0023256</c:v>
                </c:pt>
                <c:pt idx="1884">
                  <c:v>0.0035455</c:v>
                </c:pt>
                <c:pt idx="1885">
                  <c:v>0.0034264</c:v>
                </c:pt>
                <c:pt idx="1886">
                  <c:v>0.003155</c:v>
                </c:pt>
                <c:pt idx="1887">
                  <c:v>0.0026698</c:v>
                </c:pt>
                <c:pt idx="1888">
                  <c:v>0.0032233</c:v>
                </c:pt>
                <c:pt idx="1889">
                  <c:v>0.0019622</c:v>
                </c:pt>
                <c:pt idx="1890">
                  <c:v>0.0035085</c:v>
                </c:pt>
                <c:pt idx="1891">
                  <c:v>0.0034146</c:v>
                </c:pt>
                <c:pt idx="1892">
                  <c:v>0.0030914</c:v>
                </c:pt>
                <c:pt idx="1893">
                  <c:v>0.0032874</c:v>
                </c:pt>
                <c:pt idx="1894">
                  <c:v>0.0020646</c:v>
                </c:pt>
                <c:pt idx="1895">
                  <c:v>0.0031847</c:v>
                </c:pt>
                <c:pt idx="1896">
                  <c:v>0.0031995</c:v>
                </c:pt>
                <c:pt idx="1897">
                  <c:v>0.0031425</c:v>
                </c:pt>
                <c:pt idx="1898">
                  <c:v>0.0035606</c:v>
                </c:pt>
                <c:pt idx="1899">
                  <c:v>0.0031914</c:v>
                </c:pt>
                <c:pt idx="1900">
                  <c:v>0.0034203</c:v>
                </c:pt>
                <c:pt idx="1901">
                  <c:v>0.0035612</c:v>
                </c:pt>
                <c:pt idx="1902">
                  <c:v>0.0034333</c:v>
                </c:pt>
                <c:pt idx="1903">
                  <c:v>0.0034601</c:v>
                </c:pt>
                <c:pt idx="1904">
                  <c:v>0.0035799</c:v>
                </c:pt>
                <c:pt idx="1905">
                  <c:v>0.003168</c:v>
                </c:pt>
                <c:pt idx="1906">
                  <c:v>0.0034964</c:v>
                </c:pt>
                <c:pt idx="1907">
                  <c:v>0.0021236</c:v>
                </c:pt>
                <c:pt idx="1908">
                  <c:v>0.0030489</c:v>
                </c:pt>
                <c:pt idx="1909">
                  <c:v>0.0032531</c:v>
                </c:pt>
                <c:pt idx="1910">
                  <c:v>0.0020994</c:v>
                </c:pt>
                <c:pt idx="1911">
                  <c:v>0.0035943</c:v>
                </c:pt>
                <c:pt idx="1912">
                  <c:v>0.0033398</c:v>
                </c:pt>
                <c:pt idx="1913">
                  <c:v>0.0034777</c:v>
                </c:pt>
                <c:pt idx="1914">
                  <c:v>0.0038293</c:v>
                </c:pt>
                <c:pt idx="1915">
                  <c:v>0.0038276</c:v>
                </c:pt>
                <c:pt idx="1916">
                  <c:v>0.0037817</c:v>
                </c:pt>
                <c:pt idx="1917">
                  <c:v>0.0036472</c:v>
                </c:pt>
                <c:pt idx="1918">
                  <c:v>0.0036246</c:v>
                </c:pt>
                <c:pt idx="1919">
                  <c:v>0.003442</c:v>
                </c:pt>
                <c:pt idx="1920">
                  <c:v>0.0037748</c:v>
                </c:pt>
                <c:pt idx="1921">
                  <c:v>0.003229</c:v>
                </c:pt>
                <c:pt idx="1922">
                  <c:v>0.0033412</c:v>
                </c:pt>
                <c:pt idx="1923">
                  <c:v>0.0039971</c:v>
                </c:pt>
                <c:pt idx="1924">
                  <c:v>0.0038857</c:v>
                </c:pt>
                <c:pt idx="1925">
                  <c:v>0.0038326</c:v>
                </c:pt>
                <c:pt idx="1926">
                  <c:v>0.0035811</c:v>
                </c:pt>
                <c:pt idx="1927">
                  <c:v>0.0035558</c:v>
                </c:pt>
                <c:pt idx="1928">
                  <c:v>0.0026384</c:v>
                </c:pt>
                <c:pt idx="1929">
                  <c:v>0.0035629</c:v>
                </c:pt>
                <c:pt idx="1930">
                  <c:v>0.0035912</c:v>
                </c:pt>
                <c:pt idx="1931">
                  <c:v>0.0035035</c:v>
                </c:pt>
                <c:pt idx="1932">
                  <c:v>0.0036086</c:v>
                </c:pt>
                <c:pt idx="1933">
                  <c:v>0.003849</c:v>
                </c:pt>
                <c:pt idx="1934">
                  <c:v>0.0036568</c:v>
                </c:pt>
                <c:pt idx="1935">
                  <c:v>0.0035581</c:v>
                </c:pt>
                <c:pt idx="1936">
                  <c:v>0.0036816</c:v>
                </c:pt>
                <c:pt idx="1937">
                  <c:v>0.0037327</c:v>
                </c:pt>
                <c:pt idx="1938">
                  <c:v>0.004025</c:v>
                </c:pt>
                <c:pt idx="1939">
                  <c:v>0.0023942</c:v>
                </c:pt>
                <c:pt idx="1940">
                  <c:v>0.0036674</c:v>
                </c:pt>
                <c:pt idx="1941">
                  <c:v>0.0034033</c:v>
                </c:pt>
                <c:pt idx="1942">
                  <c:v>0.0037604</c:v>
                </c:pt>
                <c:pt idx="1943">
                  <c:v>0.0045749</c:v>
                </c:pt>
                <c:pt idx="1944">
                  <c:v>0.0036511</c:v>
                </c:pt>
                <c:pt idx="1945">
                  <c:v>0.0031861</c:v>
                </c:pt>
                <c:pt idx="1946">
                  <c:v>0.0035193</c:v>
                </c:pt>
                <c:pt idx="1947">
                  <c:v>0.003746</c:v>
                </c:pt>
                <c:pt idx="1948">
                  <c:v>0.0039334</c:v>
                </c:pt>
                <c:pt idx="1949">
                  <c:v>0.0039863</c:v>
                </c:pt>
                <c:pt idx="1950">
                  <c:v>0.0035357</c:v>
                </c:pt>
                <c:pt idx="1951">
                  <c:v>0.0024202</c:v>
                </c:pt>
                <c:pt idx="1952">
                  <c:v>0.0036863</c:v>
                </c:pt>
                <c:pt idx="1953">
                  <c:v>0.0039799</c:v>
                </c:pt>
                <c:pt idx="1954">
                  <c:v>0.0028958</c:v>
                </c:pt>
                <c:pt idx="1955">
                  <c:v>0.0028467</c:v>
                </c:pt>
                <c:pt idx="1956">
                  <c:v>0.0034477</c:v>
                </c:pt>
                <c:pt idx="1957">
                  <c:v>0.0040744</c:v>
                </c:pt>
                <c:pt idx="1958">
                  <c:v>0.0031625</c:v>
                </c:pt>
                <c:pt idx="1959">
                  <c:v>0.0041112</c:v>
                </c:pt>
                <c:pt idx="1960">
                  <c:v>0.0044355</c:v>
                </c:pt>
                <c:pt idx="1961">
                  <c:v>0.0040798</c:v>
                </c:pt>
                <c:pt idx="1962">
                  <c:v>0.0024992</c:v>
                </c:pt>
                <c:pt idx="1963">
                  <c:v>0.0038933</c:v>
                </c:pt>
                <c:pt idx="1964">
                  <c:v>0.0038466</c:v>
                </c:pt>
                <c:pt idx="1965">
                  <c:v>0.0038983</c:v>
                </c:pt>
                <c:pt idx="1966">
                  <c:v>0.0041492</c:v>
                </c:pt>
                <c:pt idx="1967">
                  <c:v>0.0042458</c:v>
                </c:pt>
                <c:pt idx="1968">
                  <c:v>0.0042535</c:v>
                </c:pt>
                <c:pt idx="1969">
                  <c:v>0.0045036</c:v>
                </c:pt>
                <c:pt idx="1970">
                  <c:v>0.0028015</c:v>
                </c:pt>
                <c:pt idx="1971">
                  <c:v>0.0039466</c:v>
                </c:pt>
                <c:pt idx="1972">
                  <c:v>0.003548</c:v>
                </c:pt>
                <c:pt idx="1973">
                  <c:v>0.0037156</c:v>
                </c:pt>
                <c:pt idx="1974">
                  <c:v>0.0042709</c:v>
                </c:pt>
                <c:pt idx="1975">
                  <c:v>0.0039596</c:v>
                </c:pt>
                <c:pt idx="1976">
                  <c:v>0.004292</c:v>
                </c:pt>
                <c:pt idx="1977">
                  <c:v>0.0042747</c:v>
                </c:pt>
                <c:pt idx="1978">
                  <c:v>0.0043028</c:v>
                </c:pt>
                <c:pt idx="1979">
                  <c:v>0.0040249</c:v>
                </c:pt>
                <c:pt idx="1980">
                  <c:v>0.0045658</c:v>
                </c:pt>
                <c:pt idx="1981">
                  <c:v>0.003768</c:v>
                </c:pt>
                <c:pt idx="1982">
                  <c:v>0.0046664</c:v>
                </c:pt>
                <c:pt idx="1983">
                  <c:v>0.0042906</c:v>
                </c:pt>
                <c:pt idx="1984">
                  <c:v>0.0041663</c:v>
                </c:pt>
                <c:pt idx="1985">
                  <c:v>0.0031531</c:v>
                </c:pt>
                <c:pt idx="1986">
                  <c:v>0.0041337</c:v>
                </c:pt>
                <c:pt idx="1987">
                  <c:v>0.00479099999999999</c:v>
                </c:pt>
                <c:pt idx="1988">
                  <c:v>0.0046561</c:v>
                </c:pt>
                <c:pt idx="1989">
                  <c:v>0.0040228</c:v>
                </c:pt>
                <c:pt idx="1990">
                  <c:v>0.0028156</c:v>
                </c:pt>
                <c:pt idx="1991">
                  <c:v>0.004306</c:v>
                </c:pt>
                <c:pt idx="1992">
                  <c:v>0.0044777</c:v>
                </c:pt>
                <c:pt idx="1993">
                  <c:v>0.0046299</c:v>
                </c:pt>
                <c:pt idx="1994">
                  <c:v>0.0040282</c:v>
                </c:pt>
                <c:pt idx="1995">
                  <c:v>0.0049708</c:v>
                </c:pt>
                <c:pt idx="1996">
                  <c:v>0.0045362</c:v>
                </c:pt>
                <c:pt idx="1997">
                  <c:v>0.0043745</c:v>
                </c:pt>
                <c:pt idx="1998">
                  <c:v>0.0044017</c:v>
                </c:pt>
                <c:pt idx="1999">
                  <c:v>0.0034575</c:v>
                </c:pt>
              </c:numCache>
            </c:numRef>
          </c:yVal>
        </c:ser>
        <c:ser>
          <c:idx val="1"/>
          <c:order val="1"/>
          <c:tx>
            <c:v>Smart</c:v>
          </c:tx>
          <c:spPr>
            <a:ln w="28575">
              <a:noFill/>
            </a:ln>
          </c:spPr>
          <c:xVal>
            <c:numRef>
              <c:f>Sheet1!$D$3:$D$2002</c:f>
              <c:numCache>
                <c:formatCode>General</c:formatCode>
                <c:ptCount val="2000"/>
                <c:pt idx="0">
                  <c:v>1000</c:v>
                </c:pt>
                <c:pt idx="1">
                  <c:v>1003</c:v>
                </c:pt>
                <c:pt idx="2">
                  <c:v>1006</c:v>
                </c:pt>
                <c:pt idx="3">
                  <c:v>1009</c:v>
                </c:pt>
                <c:pt idx="4">
                  <c:v>1012</c:v>
                </c:pt>
                <c:pt idx="5">
                  <c:v>1015</c:v>
                </c:pt>
                <c:pt idx="6">
                  <c:v>1018</c:v>
                </c:pt>
                <c:pt idx="7">
                  <c:v>1022</c:v>
                </c:pt>
                <c:pt idx="8">
                  <c:v>1025</c:v>
                </c:pt>
                <c:pt idx="9">
                  <c:v>1028</c:v>
                </c:pt>
                <c:pt idx="10">
                  <c:v>1031</c:v>
                </c:pt>
                <c:pt idx="11">
                  <c:v>1034</c:v>
                </c:pt>
                <c:pt idx="12">
                  <c:v>1038</c:v>
                </c:pt>
                <c:pt idx="13">
                  <c:v>1041</c:v>
                </c:pt>
                <c:pt idx="14">
                  <c:v>1044</c:v>
                </c:pt>
                <c:pt idx="15">
                  <c:v>1047</c:v>
                </c:pt>
                <c:pt idx="16">
                  <c:v>1050</c:v>
                </c:pt>
                <c:pt idx="17">
                  <c:v>1054</c:v>
                </c:pt>
                <c:pt idx="18">
                  <c:v>1057</c:v>
                </c:pt>
                <c:pt idx="19">
                  <c:v>1060</c:v>
                </c:pt>
                <c:pt idx="20">
                  <c:v>1064</c:v>
                </c:pt>
                <c:pt idx="21">
                  <c:v>1067</c:v>
                </c:pt>
                <c:pt idx="22">
                  <c:v>1070</c:v>
                </c:pt>
                <c:pt idx="23">
                  <c:v>1074</c:v>
                </c:pt>
                <c:pt idx="24">
                  <c:v>1077</c:v>
                </c:pt>
                <c:pt idx="25">
                  <c:v>1080</c:v>
                </c:pt>
                <c:pt idx="26">
                  <c:v>1084</c:v>
                </c:pt>
                <c:pt idx="27">
                  <c:v>1087</c:v>
                </c:pt>
                <c:pt idx="28">
                  <c:v>1090</c:v>
                </c:pt>
                <c:pt idx="29">
                  <c:v>1094</c:v>
                </c:pt>
                <c:pt idx="30">
                  <c:v>1097</c:v>
                </c:pt>
                <c:pt idx="31">
                  <c:v>1101</c:v>
                </c:pt>
                <c:pt idx="32">
                  <c:v>1104</c:v>
                </c:pt>
                <c:pt idx="33">
                  <c:v>1108</c:v>
                </c:pt>
                <c:pt idx="34">
                  <c:v>1111</c:v>
                </c:pt>
                <c:pt idx="35">
                  <c:v>1114</c:v>
                </c:pt>
                <c:pt idx="36">
                  <c:v>1118</c:v>
                </c:pt>
                <c:pt idx="37">
                  <c:v>1121</c:v>
                </c:pt>
                <c:pt idx="38">
                  <c:v>1125</c:v>
                </c:pt>
                <c:pt idx="39">
                  <c:v>1128</c:v>
                </c:pt>
                <c:pt idx="40">
                  <c:v>1132</c:v>
                </c:pt>
                <c:pt idx="41">
                  <c:v>1135</c:v>
                </c:pt>
                <c:pt idx="42">
                  <c:v>1139</c:v>
                </c:pt>
                <c:pt idx="43">
                  <c:v>1143</c:v>
                </c:pt>
                <c:pt idx="44">
                  <c:v>1146</c:v>
                </c:pt>
                <c:pt idx="45">
                  <c:v>1150</c:v>
                </c:pt>
                <c:pt idx="46">
                  <c:v>1153</c:v>
                </c:pt>
                <c:pt idx="47">
                  <c:v>1157</c:v>
                </c:pt>
                <c:pt idx="48">
                  <c:v>1160</c:v>
                </c:pt>
                <c:pt idx="49">
                  <c:v>1164</c:v>
                </c:pt>
                <c:pt idx="50">
                  <c:v>1168</c:v>
                </c:pt>
                <c:pt idx="51">
                  <c:v>1171</c:v>
                </c:pt>
                <c:pt idx="52">
                  <c:v>1175</c:v>
                </c:pt>
                <c:pt idx="53">
                  <c:v>1179</c:v>
                </c:pt>
                <c:pt idx="54">
                  <c:v>1182</c:v>
                </c:pt>
                <c:pt idx="55">
                  <c:v>1186</c:v>
                </c:pt>
                <c:pt idx="56">
                  <c:v>1190</c:v>
                </c:pt>
                <c:pt idx="57">
                  <c:v>1193</c:v>
                </c:pt>
                <c:pt idx="58">
                  <c:v>1197</c:v>
                </c:pt>
                <c:pt idx="59">
                  <c:v>1201</c:v>
                </c:pt>
                <c:pt idx="60">
                  <c:v>1205</c:v>
                </c:pt>
                <c:pt idx="61">
                  <c:v>1208</c:v>
                </c:pt>
                <c:pt idx="62">
                  <c:v>1212</c:v>
                </c:pt>
                <c:pt idx="63">
                  <c:v>1216</c:v>
                </c:pt>
                <c:pt idx="64">
                  <c:v>1220</c:v>
                </c:pt>
                <c:pt idx="65">
                  <c:v>1223</c:v>
                </c:pt>
                <c:pt idx="66">
                  <c:v>1227</c:v>
                </c:pt>
                <c:pt idx="67">
                  <c:v>1231</c:v>
                </c:pt>
                <c:pt idx="68">
                  <c:v>1235</c:v>
                </c:pt>
                <c:pt idx="69">
                  <c:v>1239</c:v>
                </c:pt>
                <c:pt idx="70">
                  <c:v>1243</c:v>
                </c:pt>
                <c:pt idx="71">
                  <c:v>1246</c:v>
                </c:pt>
                <c:pt idx="72">
                  <c:v>1250</c:v>
                </c:pt>
                <c:pt idx="73">
                  <c:v>1254</c:v>
                </c:pt>
                <c:pt idx="74">
                  <c:v>1258</c:v>
                </c:pt>
                <c:pt idx="75">
                  <c:v>1262</c:v>
                </c:pt>
                <c:pt idx="76">
                  <c:v>1266</c:v>
                </c:pt>
                <c:pt idx="77">
                  <c:v>1270</c:v>
                </c:pt>
                <c:pt idx="78">
                  <c:v>1274</c:v>
                </c:pt>
                <c:pt idx="79">
                  <c:v>1278</c:v>
                </c:pt>
                <c:pt idx="80">
                  <c:v>1282</c:v>
                </c:pt>
                <c:pt idx="81">
                  <c:v>1286</c:v>
                </c:pt>
                <c:pt idx="82">
                  <c:v>1290</c:v>
                </c:pt>
                <c:pt idx="83">
                  <c:v>1294</c:v>
                </c:pt>
                <c:pt idx="84">
                  <c:v>1298</c:v>
                </c:pt>
                <c:pt idx="85">
                  <c:v>1302</c:v>
                </c:pt>
                <c:pt idx="86">
                  <c:v>1306</c:v>
                </c:pt>
                <c:pt idx="87">
                  <c:v>1310</c:v>
                </c:pt>
                <c:pt idx="88">
                  <c:v>1314</c:v>
                </c:pt>
                <c:pt idx="89">
                  <c:v>1318</c:v>
                </c:pt>
                <c:pt idx="90">
                  <c:v>1322</c:v>
                </c:pt>
                <c:pt idx="91">
                  <c:v>1326</c:v>
                </c:pt>
                <c:pt idx="92">
                  <c:v>1331</c:v>
                </c:pt>
                <c:pt idx="93">
                  <c:v>1335</c:v>
                </c:pt>
                <c:pt idx="94">
                  <c:v>1339</c:v>
                </c:pt>
                <c:pt idx="95">
                  <c:v>1343</c:v>
                </c:pt>
                <c:pt idx="96">
                  <c:v>1347</c:v>
                </c:pt>
                <c:pt idx="97">
                  <c:v>1351</c:v>
                </c:pt>
                <c:pt idx="98">
                  <c:v>1356</c:v>
                </c:pt>
                <c:pt idx="99">
                  <c:v>1360</c:v>
                </c:pt>
                <c:pt idx="100">
                  <c:v>1364</c:v>
                </c:pt>
                <c:pt idx="101">
                  <c:v>1368</c:v>
                </c:pt>
                <c:pt idx="102">
                  <c:v>1373</c:v>
                </c:pt>
                <c:pt idx="103">
                  <c:v>1377</c:v>
                </c:pt>
                <c:pt idx="104">
                  <c:v>1381</c:v>
                </c:pt>
                <c:pt idx="105">
                  <c:v>1386</c:v>
                </c:pt>
                <c:pt idx="106">
                  <c:v>1390</c:v>
                </c:pt>
                <c:pt idx="107">
                  <c:v>1394</c:v>
                </c:pt>
                <c:pt idx="108">
                  <c:v>1398</c:v>
                </c:pt>
                <c:pt idx="109">
                  <c:v>1403</c:v>
                </c:pt>
                <c:pt idx="110">
                  <c:v>1407</c:v>
                </c:pt>
                <c:pt idx="111">
                  <c:v>1412</c:v>
                </c:pt>
                <c:pt idx="112">
                  <c:v>1416</c:v>
                </c:pt>
                <c:pt idx="113">
                  <c:v>1420</c:v>
                </c:pt>
                <c:pt idx="114">
                  <c:v>1425</c:v>
                </c:pt>
                <c:pt idx="115">
                  <c:v>1429</c:v>
                </c:pt>
                <c:pt idx="116">
                  <c:v>1434</c:v>
                </c:pt>
                <c:pt idx="117">
                  <c:v>1438</c:v>
                </c:pt>
                <c:pt idx="118">
                  <c:v>1443</c:v>
                </c:pt>
                <c:pt idx="119">
                  <c:v>1447</c:v>
                </c:pt>
                <c:pt idx="120">
                  <c:v>1452</c:v>
                </c:pt>
                <c:pt idx="121">
                  <c:v>1456</c:v>
                </c:pt>
                <c:pt idx="122">
                  <c:v>1461</c:v>
                </c:pt>
                <c:pt idx="123">
                  <c:v>1465</c:v>
                </c:pt>
                <c:pt idx="124">
                  <c:v>1470</c:v>
                </c:pt>
                <c:pt idx="125">
                  <c:v>1474</c:v>
                </c:pt>
                <c:pt idx="126">
                  <c:v>1479</c:v>
                </c:pt>
                <c:pt idx="127">
                  <c:v>1484</c:v>
                </c:pt>
                <c:pt idx="128">
                  <c:v>1488</c:v>
                </c:pt>
                <c:pt idx="129">
                  <c:v>1493</c:v>
                </c:pt>
                <c:pt idx="130">
                  <c:v>1498</c:v>
                </c:pt>
                <c:pt idx="131">
                  <c:v>1502</c:v>
                </c:pt>
                <c:pt idx="132">
                  <c:v>1507</c:v>
                </c:pt>
                <c:pt idx="133">
                  <c:v>1512</c:v>
                </c:pt>
                <c:pt idx="134">
                  <c:v>1516</c:v>
                </c:pt>
                <c:pt idx="135">
                  <c:v>1521</c:v>
                </c:pt>
                <c:pt idx="136">
                  <c:v>1526</c:v>
                </c:pt>
                <c:pt idx="137">
                  <c:v>1530</c:v>
                </c:pt>
                <c:pt idx="138">
                  <c:v>1535</c:v>
                </c:pt>
                <c:pt idx="139">
                  <c:v>1540</c:v>
                </c:pt>
                <c:pt idx="140">
                  <c:v>1545</c:v>
                </c:pt>
                <c:pt idx="141">
                  <c:v>1550</c:v>
                </c:pt>
                <c:pt idx="142">
                  <c:v>1554</c:v>
                </c:pt>
                <c:pt idx="143">
                  <c:v>1559</c:v>
                </c:pt>
                <c:pt idx="144">
                  <c:v>1564</c:v>
                </c:pt>
                <c:pt idx="145">
                  <c:v>1569</c:v>
                </c:pt>
                <c:pt idx="146">
                  <c:v>1574</c:v>
                </c:pt>
                <c:pt idx="147">
                  <c:v>1579</c:v>
                </c:pt>
                <c:pt idx="148">
                  <c:v>1584</c:v>
                </c:pt>
                <c:pt idx="149">
                  <c:v>1589</c:v>
                </c:pt>
                <c:pt idx="150">
                  <c:v>1594</c:v>
                </c:pt>
                <c:pt idx="151">
                  <c:v>1599</c:v>
                </c:pt>
                <c:pt idx="152">
                  <c:v>1604</c:v>
                </c:pt>
                <c:pt idx="153">
                  <c:v>1609</c:v>
                </c:pt>
                <c:pt idx="154">
                  <c:v>1614</c:v>
                </c:pt>
                <c:pt idx="155">
                  <c:v>1619</c:v>
                </c:pt>
                <c:pt idx="156">
                  <c:v>1624</c:v>
                </c:pt>
                <c:pt idx="157">
                  <c:v>1629</c:v>
                </c:pt>
                <c:pt idx="158">
                  <c:v>1634</c:v>
                </c:pt>
                <c:pt idx="159">
                  <c:v>1639</c:v>
                </c:pt>
                <c:pt idx="160">
                  <c:v>1644</c:v>
                </c:pt>
                <c:pt idx="161">
                  <c:v>1649</c:v>
                </c:pt>
                <c:pt idx="162">
                  <c:v>1654</c:v>
                </c:pt>
                <c:pt idx="163">
                  <c:v>1659</c:v>
                </c:pt>
                <c:pt idx="164">
                  <c:v>1665</c:v>
                </c:pt>
                <c:pt idx="165">
                  <c:v>1670</c:v>
                </c:pt>
                <c:pt idx="166">
                  <c:v>1675</c:v>
                </c:pt>
                <c:pt idx="167">
                  <c:v>1680</c:v>
                </c:pt>
                <c:pt idx="168">
                  <c:v>1685</c:v>
                </c:pt>
                <c:pt idx="169">
                  <c:v>1691</c:v>
                </c:pt>
                <c:pt idx="170">
                  <c:v>1696</c:v>
                </c:pt>
                <c:pt idx="171">
                  <c:v>1701</c:v>
                </c:pt>
                <c:pt idx="172">
                  <c:v>1706</c:v>
                </c:pt>
                <c:pt idx="173">
                  <c:v>1712</c:v>
                </c:pt>
                <c:pt idx="174">
                  <c:v>1717</c:v>
                </c:pt>
                <c:pt idx="175">
                  <c:v>1722</c:v>
                </c:pt>
                <c:pt idx="176">
                  <c:v>1728</c:v>
                </c:pt>
                <c:pt idx="177">
                  <c:v>1733</c:v>
                </c:pt>
                <c:pt idx="178">
                  <c:v>1739</c:v>
                </c:pt>
                <c:pt idx="179">
                  <c:v>1744</c:v>
                </c:pt>
                <c:pt idx="180">
                  <c:v>1749</c:v>
                </c:pt>
                <c:pt idx="181">
                  <c:v>1755</c:v>
                </c:pt>
                <c:pt idx="182">
                  <c:v>1760</c:v>
                </c:pt>
                <c:pt idx="183">
                  <c:v>1766</c:v>
                </c:pt>
                <c:pt idx="184">
                  <c:v>1771</c:v>
                </c:pt>
                <c:pt idx="185">
                  <c:v>1777</c:v>
                </c:pt>
                <c:pt idx="186">
                  <c:v>1782</c:v>
                </c:pt>
                <c:pt idx="187">
                  <c:v>1788</c:v>
                </c:pt>
                <c:pt idx="188">
                  <c:v>1794</c:v>
                </c:pt>
                <c:pt idx="189">
                  <c:v>1799</c:v>
                </c:pt>
                <c:pt idx="190">
                  <c:v>1805</c:v>
                </c:pt>
                <c:pt idx="191">
                  <c:v>1810</c:v>
                </c:pt>
                <c:pt idx="192">
                  <c:v>1816</c:v>
                </c:pt>
                <c:pt idx="193">
                  <c:v>1822</c:v>
                </c:pt>
                <c:pt idx="194">
                  <c:v>1827</c:v>
                </c:pt>
                <c:pt idx="195">
                  <c:v>1833</c:v>
                </c:pt>
                <c:pt idx="196">
                  <c:v>1839</c:v>
                </c:pt>
                <c:pt idx="197">
                  <c:v>1844</c:v>
                </c:pt>
                <c:pt idx="198">
                  <c:v>1850</c:v>
                </c:pt>
                <c:pt idx="199">
                  <c:v>1856</c:v>
                </c:pt>
                <c:pt idx="200">
                  <c:v>1862</c:v>
                </c:pt>
                <c:pt idx="201">
                  <c:v>1868</c:v>
                </c:pt>
                <c:pt idx="202">
                  <c:v>1873</c:v>
                </c:pt>
                <c:pt idx="203">
                  <c:v>1879</c:v>
                </c:pt>
                <c:pt idx="204">
                  <c:v>1885</c:v>
                </c:pt>
                <c:pt idx="205">
                  <c:v>1891</c:v>
                </c:pt>
                <c:pt idx="206">
                  <c:v>1897</c:v>
                </c:pt>
                <c:pt idx="207">
                  <c:v>1903</c:v>
                </c:pt>
                <c:pt idx="208">
                  <c:v>1909</c:v>
                </c:pt>
                <c:pt idx="209">
                  <c:v>1915</c:v>
                </c:pt>
                <c:pt idx="210">
                  <c:v>1921</c:v>
                </c:pt>
                <c:pt idx="211">
                  <c:v>1927</c:v>
                </c:pt>
                <c:pt idx="212">
                  <c:v>1933</c:v>
                </c:pt>
                <c:pt idx="213">
                  <c:v>1939</c:v>
                </c:pt>
                <c:pt idx="214">
                  <c:v>1945</c:v>
                </c:pt>
                <c:pt idx="215">
                  <c:v>1951</c:v>
                </c:pt>
                <c:pt idx="216">
                  <c:v>1957</c:v>
                </c:pt>
                <c:pt idx="217">
                  <c:v>1963</c:v>
                </c:pt>
                <c:pt idx="218">
                  <c:v>1969</c:v>
                </c:pt>
                <c:pt idx="219">
                  <c:v>1975</c:v>
                </c:pt>
                <c:pt idx="220">
                  <c:v>1981</c:v>
                </c:pt>
                <c:pt idx="221">
                  <c:v>1987</c:v>
                </c:pt>
                <c:pt idx="222">
                  <c:v>1994</c:v>
                </c:pt>
                <c:pt idx="223">
                  <c:v>2000</c:v>
                </c:pt>
                <c:pt idx="224">
                  <c:v>2006</c:v>
                </c:pt>
                <c:pt idx="225">
                  <c:v>2012</c:v>
                </c:pt>
                <c:pt idx="226">
                  <c:v>2018</c:v>
                </c:pt>
                <c:pt idx="227">
                  <c:v>2025</c:v>
                </c:pt>
                <c:pt idx="228">
                  <c:v>2031</c:v>
                </c:pt>
                <c:pt idx="229">
                  <c:v>2037</c:v>
                </c:pt>
                <c:pt idx="230">
                  <c:v>2044</c:v>
                </c:pt>
                <c:pt idx="231">
                  <c:v>2050</c:v>
                </c:pt>
                <c:pt idx="232">
                  <c:v>2057</c:v>
                </c:pt>
                <c:pt idx="233">
                  <c:v>2063</c:v>
                </c:pt>
                <c:pt idx="234">
                  <c:v>2069</c:v>
                </c:pt>
                <c:pt idx="235">
                  <c:v>2076</c:v>
                </c:pt>
                <c:pt idx="236">
                  <c:v>2082</c:v>
                </c:pt>
                <c:pt idx="237">
                  <c:v>2089</c:v>
                </c:pt>
                <c:pt idx="238">
                  <c:v>2095</c:v>
                </c:pt>
                <c:pt idx="239">
                  <c:v>2102</c:v>
                </c:pt>
                <c:pt idx="240">
                  <c:v>2108</c:v>
                </c:pt>
                <c:pt idx="241">
                  <c:v>2115</c:v>
                </c:pt>
                <c:pt idx="242">
                  <c:v>2121</c:v>
                </c:pt>
                <c:pt idx="243">
                  <c:v>2128</c:v>
                </c:pt>
                <c:pt idx="244">
                  <c:v>2135</c:v>
                </c:pt>
                <c:pt idx="245">
                  <c:v>2141</c:v>
                </c:pt>
                <c:pt idx="246">
                  <c:v>2148</c:v>
                </c:pt>
                <c:pt idx="247">
                  <c:v>2155</c:v>
                </c:pt>
                <c:pt idx="248">
                  <c:v>2161</c:v>
                </c:pt>
                <c:pt idx="249">
                  <c:v>2168</c:v>
                </c:pt>
                <c:pt idx="250">
                  <c:v>2175</c:v>
                </c:pt>
                <c:pt idx="251">
                  <c:v>2182</c:v>
                </c:pt>
                <c:pt idx="252">
                  <c:v>2188</c:v>
                </c:pt>
                <c:pt idx="253">
                  <c:v>2195</c:v>
                </c:pt>
                <c:pt idx="254">
                  <c:v>2202</c:v>
                </c:pt>
                <c:pt idx="255">
                  <c:v>2209</c:v>
                </c:pt>
                <c:pt idx="256">
                  <c:v>2216</c:v>
                </c:pt>
                <c:pt idx="257">
                  <c:v>2223</c:v>
                </c:pt>
                <c:pt idx="258">
                  <c:v>2230</c:v>
                </c:pt>
                <c:pt idx="259">
                  <c:v>2237</c:v>
                </c:pt>
                <c:pt idx="260">
                  <c:v>2244</c:v>
                </c:pt>
                <c:pt idx="261">
                  <c:v>2251</c:v>
                </c:pt>
                <c:pt idx="262">
                  <c:v>2258</c:v>
                </c:pt>
                <c:pt idx="263">
                  <c:v>2265</c:v>
                </c:pt>
                <c:pt idx="264">
                  <c:v>2272</c:v>
                </c:pt>
                <c:pt idx="265">
                  <c:v>2279</c:v>
                </c:pt>
                <c:pt idx="266">
                  <c:v>2286</c:v>
                </c:pt>
                <c:pt idx="267">
                  <c:v>2293</c:v>
                </c:pt>
                <c:pt idx="268">
                  <c:v>2300</c:v>
                </c:pt>
                <c:pt idx="269">
                  <c:v>2307</c:v>
                </c:pt>
                <c:pt idx="270">
                  <c:v>2314</c:v>
                </c:pt>
                <c:pt idx="271">
                  <c:v>2322</c:v>
                </c:pt>
                <c:pt idx="272">
                  <c:v>2329</c:v>
                </c:pt>
                <c:pt idx="273">
                  <c:v>2336</c:v>
                </c:pt>
                <c:pt idx="274">
                  <c:v>2343</c:v>
                </c:pt>
                <c:pt idx="275">
                  <c:v>2351</c:v>
                </c:pt>
                <c:pt idx="276">
                  <c:v>2358</c:v>
                </c:pt>
                <c:pt idx="277">
                  <c:v>2365</c:v>
                </c:pt>
                <c:pt idx="278">
                  <c:v>2373</c:v>
                </c:pt>
                <c:pt idx="279">
                  <c:v>2380</c:v>
                </c:pt>
                <c:pt idx="280">
                  <c:v>2388</c:v>
                </c:pt>
                <c:pt idx="281">
                  <c:v>2395</c:v>
                </c:pt>
                <c:pt idx="282">
                  <c:v>2402</c:v>
                </c:pt>
                <c:pt idx="283">
                  <c:v>2410</c:v>
                </c:pt>
                <c:pt idx="284">
                  <c:v>2417</c:v>
                </c:pt>
                <c:pt idx="285">
                  <c:v>2425</c:v>
                </c:pt>
                <c:pt idx="286">
                  <c:v>2433</c:v>
                </c:pt>
                <c:pt idx="287">
                  <c:v>2440</c:v>
                </c:pt>
                <c:pt idx="288">
                  <c:v>2448</c:v>
                </c:pt>
                <c:pt idx="289">
                  <c:v>2455</c:v>
                </c:pt>
                <c:pt idx="290">
                  <c:v>2463</c:v>
                </c:pt>
                <c:pt idx="291">
                  <c:v>2471</c:v>
                </c:pt>
                <c:pt idx="292">
                  <c:v>2478</c:v>
                </c:pt>
                <c:pt idx="293">
                  <c:v>2486</c:v>
                </c:pt>
                <c:pt idx="294">
                  <c:v>2494</c:v>
                </c:pt>
                <c:pt idx="295">
                  <c:v>2502</c:v>
                </c:pt>
                <c:pt idx="296">
                  <c:v>2509</c:v>
                </c:pt>
                <c:pt idx="297">
                  <c:v>2517</c:v>
                </c:pt>
                <c:pt idx="298">
                  <c:v>2525</c:v>
                </c:pt>
                <c:pt idx="299">
                  <c:v>2533</c:v>
                </c:pt>
                <c:pt idx="300">
                  <c:v>2541</c:v>
                </c:pt>
                <c:pt idx="301">
                  <c:v>2549</c:v>
                </c:pt>
                <c:pt idx="302">
                  <c:v>2557</c:v>
                </c:pt>
                <c:pt idx="303">
                  <c:v>2565</c:v>
                </c:pt>
                <c:pt idx="304">
                  <c:v>2573</c:v>
                </c:pt>
                <c:pt idx="305">
                  <c:v>2581</c:v>
                </c:pt>
                <c:pt idx="306">
                  <c:v>2589</c:v>
                </c:pt>
                <c:pt idx="307">
                  <c:v>2597</c:v>
                </c:pt>
                <c:pt idx="308">
                  <c:v>2605</c:v>
                </c:pt>
                <c:pt idx="309">
                  <c:v>2613</c:v>
                </c:pt>
                <c:pt idx="310">
                  <c:v>2621</c:v>
                </c:pt>
                <c:pt idx="311">
                  <c:v>2629</c:v>
                </c:pt>
                <c:pt idx="312">
                  <c:v>2637</c:v>
                </c:pt>
                <c:pt idx="313">
                  <c:v>2646</c:v>
                </c:pt>
                <c:pt idx="314">
                  <c:v>2654</c:v>
                </c:pt>
                <c:pt idx="315">
                  <c:v>2662</c:v>
                </c:pt>
                <c:pt idx="316">
                  <c:v>2670</c:v>
                </c:pt>
                <c:pt idx="317">
                  <c:v>2679</c:v>
                </c:pt>
                <c:pt idx="318">
                  <c:v>2687</c:v>
                </c:pt>
                <c:pt idx="319">
                  <c:v>2695</c:v>
                </c:pt>
                <c:pt idx="320">
                  <c:v>2704</c:v>
                </c:pt>
                <c:pt idx="321">
                  <c:v>2712</c:v>
                </c:pt>
                <c:pt idx="322">
                  <c:v>2721</c:v>
                </c:pt>
                <c:pt idx="323">
                  <c:v>2729</c:v>
                </c:pt>
                <c:pt idx="324">
                  <c:v>2738</c:v>
                </c:pt>
                <c:pt idx="325">
                  <c:v>2746</c:v>
                </c:pt>
                <c:pt idx="326">
                  <c:v>2755</c:v>
                </c:pt>
                <c:pt idx="327">
                  <c:v>2763</c:v>
                </c:pt>
                <c:pt idx="328">
                  <c:v>2772</c:v>
                </c:pt>
                <c:pt idx="329">
                  <c:v>2781</c:v>
                </c:pt>
                <c:pt idx="330">
                  <c:v>2789</c:v>
                </c:pt>
                <c:pt idx="331">
                  <c:v>2798</c:v>
                </c:pt>
                <c:pt idx="332">
                  <c:v>2807</c:v>
                </c:pt>
                <c:pt idx="333">
                  <c:v>2815</c:v>
                </c:pt>
                <c:pt idx="334">
                  <c:v>2824</c:v>
                </c:pt>
                <c:pt idx="335">
                  <c:v>2833</c:v>
                </c:pt>
                <c:pt idx="336">
                  <c:v>2842</c:v>
                </c:pt>
                <c:pt idx="337">
                  <c:v>2851</c:v>
                </c:pt>
                <c:pt idx="338">
                  <c:v>2859</c:v>
                </c:pt>
                <c:pt idx="339">
                  <c:v>2868</c:v>
                </c:pt>
                <c:pt idx="340">
                  <c:v>2877</c:v>
                </c:pt>
                <c:pt idx="341">
                  <c:v>2886</c:v>
                </c:pt>
                <c:pt idx="342">
                  <c:v>2895</c:v>
                </c:pt>
                <c:pt idx="343">
                  <c:v>2904</c:v>
                </c:pt>
                <c:pt idx="344">
                  <c:v>2913</c:v>
                </c:pt>
                <c:pt idx="345">
                  <c:v>2922</c:v>
                </c:pt>
                <c:pt idx="346">
                  <c:v>2931</c:v>
                </c:pt>
                <c:pt idx="347">
                  <c:v>2941</c:v>
                </c:pt>
                <c:pt idx="348">
                  <c:v>2950</c:v>
                </c:pt>
                <c:pt idx="349">
                  <c:v>2959</c:v>
                </c:pt>
                <c:pt idx="350">
                  <c:v>2968</c:v>
                </c:pt>
                <c:pt idx="351">
                  <c:v>2977</c:v>
                </c:pt>
                <c:pt idx="352">
                  <c:v>2987</c:v>
                </c:pt>
                <c:pt idx="353">
                  <c:v>2996</c:v>
                </c:pt>
                <c:pt idx="354">
                  <c:v>3005</c:v>
                </c:pt>
                <c:pt idx="355">
                  <c:v>3015</c:v>
                </c:pt>
                <c:pt idx="356">
                  <c:v>3024</c:v>
                </c:pt>
                <c:pt idx="357">
                  <c:v>3033</c:v>
                </c:pt>
                <c:pt idx="358">
                  <c:v>3043</c:v>
                </c:pt>
                <c:pt idx="359">
                  <c:v>3052</c:v>
                </c:pt>
                <c:pt idx="360">
                  <c:v>3062</c:v>
                </c:pt>
                <c:pt idx="361">
                  <c:v>3071</c:v>
                </c:pt>
                <c:pt idx="362">
                  <c:v>3081</c:v>
                </c:pt>
                <c:pt idx="363">
                  <c:v>3091</c:v>
                </c:pt>
                <c:pt idx="364">
                  <c:v>3100</c:v>
                </c:pt>
                <c:pt idx="365">
                  <c:v>3110</c:v>
                </c:pt>
                <c:pt idx="366">
                  <c:v>3120</c:v>
                </c:pt>
                <c:pt idx="367">
                  <c:v>3129</c:v>
                </c:pt>
                <c:pt idx="368">
                  <c:v>3139</c:v>
                </c:pt>
                <c:pt idx="369">
                  <c:v>3149</c:v>
                </c:pt>
                <c:pt idx="370">
                  <c:v>3159</c:v>
                </c:pt>
                <c:pt idx="371">
                  <c:v>3168</c:v>
                </c:pt>
                <c:pt idx="372">
                  <c:v>3178</c:v>
                </c:pt>
                <c:pt idx="373">
                  <c:v>3188</c:v>
                </c:pt>
                <c:pt idx="374">
                  <c:v>3198</c:v>
                </c:pt>
                <c:pt idx="375">
                  <c:v>3208</c:v>
                </c:pt>
                <c:pt idx="376">
                  <c:v>3218</c:v>
                </c:pt>
                <c:pt idx="377">
                  <c:v>3228</c:v>
                </c:pt>
                <c:pt idx="378">
                  <c:v>3238</c:v>
                </c:pt>
                <c:pt idx="379">
                  <c:v>3248</c:v>
                </c:pt>
                <c:pt idx="380">
                  <c:v>3258</c:v>
                </c:pt>
                <c:pt idx="381">
                  <c:v>3268</c:v>
                </c:pt>
                <c:pt idx="382">
                  <c:v>3279</c:v>
                </c:pt>
                <c:pt idx="383">
                  <c:v>3289</c:v>
                </c:pt>
                <c:pt idx="384">
                  <c:v>3299</c:v>
                </c:pt>
                <c:pt idx="385">
                  <c:v>3309</c:v>
                </c:pt>
                <c:pt idx="386">
                  <c:v>3320</c:v>
                </c:pt>
                <c:pt idx="387">
                  <c:v>3330</c:v>
                </c:pt>
                <c:pt idx="388">
                  <c:v>3340</c:v>
                </c:pt>
                <c:pt idx="389">
                  <c:v>3351</c:v>
                </c:pt>
                <c:pt idx="390">
                  <c:v>3361</c:v>
                </c:pt>
                <c:pt idx="391">
                  <c:v>3372</c:v>
                </c:pt>
                <c:pt idx="392">
                  <c:v>3382</c:v>
                </c:pt>
                <c:pt idx="393">
                  <c:v>3393</c:v>
                </c:pt>
                <c:pt idx="394">
                  <c:v>3403</c:v>
                </c:pt>
                <c:pt idx="395">
                  <c:v>3414</c:v>
                </c:pt>
                <c:pt idx="396">
                  <c:v>3425</c:v>
                </c:pt>
                <c:pt idx="397">
                  <c:v>3435</c:v>
                </c:pt>
                <c:pt idx="398">
                  <c:v>3446</c:v>
                </c:pt>
                <c:pt idx="399">
                  <c:v>3457</c:v>
                </c:pt>
                <c:pt idx="400">
                  <c:v>3467</c:v>
                </c:pt>
                <c:pt idx="401">
                  <c:v>3478</c:v>
                </c:pt>
                <c:pt idx="402">
                  <c:v>3489</c:v>
                </c:pt>
                <c:pt idx="403">
                  <c:v>3500</c:v>
                </c:pt>
                <c:pt idx="404">
                  <c:v>3511</c:v>
                </c:pt>
                <c:pt idx="405">
                  <c:v>3522</c:v>
                </c:pt>
                <c:pt idx="406">
                  <c:v>3533</c:v>
                </c:pt>
                <c:pt idx="407">
                  <c:v>3544</c:v>
                </c:pt>
                <c:pt idx="408">
                  <c:v>3555</c:v>
                </c:pt>
                <c:pt idx="409">
                  <c:v>3566</c:v>
                </c:pt>
                <c:pt idx="410">
                  <c:v>3577</c:v>
                </c:pt>
                <c:pt idx="411">
                  <c:v>3588</c:v>
                </c:pt>
                <c:pt idx="412">
                  <c:v>3599</c:v>
                </c:pt>
                <c:pt idx="413">
                  <c:v>3610</c:v>
                </c:pt>
                <c:pt idx="414">
                  <c:v>3622</c:v>
                </c:pt>
                <c:pt idx="415">
                  <c:v>3633</c:v>
                </c:pt>
                <c:pt idx="416">
                  <c:v>3644</c:v>
                </c:pt>
                <c:pt idx="417">
                  <c:v>3656</c:v>
                </c:pt>
                <c:pt idx="418">
                  <c:v>3667</c:v>
                </c:pt>
                <c:pt idx="419">
                  <c:v>3678</c:v>
                </c:pt>
                <c:pt idx="420">
                  <c:v>3690</c:v>
                </c:pt>
                <c:pt idx="421">
                  <c:v>3701</c:v>
                </c:pt>
                <c:pt idx="422">
                  <c:v>3713</c:v>
                </c:pt>
                <c:pt idx="423">
                  <c:v>3724</c:v>
                </c:pt>
                <c:pt idx="424">
                  <c:v>3736</c:v>
                </c:pt>
                <c:pt idx="425">
                  <c:v>3748</c:v>
                </c:pt>
                <c:pt idx="426">
                  <c:v>3759</c:v>
                </c:pt>
                <c:pt idx="427">
                  <c:v>3771</c:v>
                </c:pt>
                <c:pt idx="428">
                  <c:v>3783</c:v>
                </c:pt>
                <c:pt idx="429">
                  <c:v>3795</c:v>
                </c:pt>
                <c:pt idx="430">
                  <c:v>3806</c:v>
                </c:pt>
                <c:pt idx="431">
                  <c:v>3818</c:v>
                </c:pt>
                <c:pt idx="432">
                  <c:v>3830</c:v>
                </c:pt>
                <c:pt idx="433">
                  <c:v>3842</c:v>
                </c:pt>
                <c:pt idx="434">
                  <c:v>3854</c:v>
                </c:pt>
                <c:pt idx="435">
                  <c:v>3866</c:v>
                </c:pt>
                <c:pt idx="436">
                  <c:v>3878</c:v>
                </c:pt>
                <c:pt idx="437">
                  <c:v>3890</c:v>
                </c:pt>
                <c:pt idx="438">
                  <c:v>3902</c:v>
                </c:pt>
                <c:pt idx="439">
                  <c:v>3914</c:v>
                </c:pt>
                <c:pt idx="440">
                  <c:v>3927</c:v>
                </c:pt>
                <c:pt idx="441">
                  <c:v>3939</c:v>
                </c:pt>
                <c:pt idx="442">
                  <c:v>3951</c:v>
                </c:pt>
                <c:pt idx="443">
                  <c:v>3963</c:v>
                </c:pt>
                <c:pt idx="444">
                  <c:v>3976</c:v>
                </c:pt>
                <c:pt idx="445">
                  <c:v>3988</c:v>
                </c:pt>
                <c:pt idx="446">
                  <c:v>4001</c:v>
                </c:pt>
                <c:pt idx="447">
                  <c:v>4013</c:v>
                </c:pt>
                <c:pt idx="448">
                  <c:v>4025</c:v>
                </c:pt>
                <c:pt idx="449">
                  <c:v>4038</c:v>
                </c:pt>
                <c:pt idx="450">
                  <c:v>4051</c:v>
                </c:pt>
                <c:pt idx="451">
                  <c:v>4063</c:v>
                </c:pt>
                <c:pt idx="452">
                  <c:v>4076</c:v>
                </c:pt>
                <c:pt idx="453">
                  <c:v>4089</c:v>
                </c:pt>
                <c:pt idx="454">
                  <c:v>4101</c:v>
                </c:pt>
                <c:pt idx="455">
                  <c:v>4114</c:v>
                </c:pt>
                <c:pt idx="456">
                  <c:v>4127</c:v>
                </c:pt>
                <c:pt idx="457">
                  <c:v>4140</c:v>
                </c:pt>
                <c:pt idx="458">
                  <c:v>4153</c:v>
                </c:pt>
                <c:pt idx="459">
                  <c:v>4166</c:v>
                </c:pt>
                <c:pt idx="460">
                  <c:v>4179</c:v>
                </c:pt>
                <c:pt idx="461">
                  <c:v>4192</c:v>
                </c:pt>
                <c:pt idx="462">
                  <c:v>4205</c:v>
                </c:pt>
                <c:pt idx="463">
                  <c:v>4218</c:v>
                </c:pt>
                <c:pt idx="464">
                  <c:v>4231</c:v>
                </c:pt>
                <c:pt idx="465">
                  <c:v>4244</c:v>
                </c:pt>
                <c:pt idx="466">
                  <c:v>4257</c:v>
                </c:pt>
                <c:pt idx="467">
                  <c:v>4270</c:v>
                </c:pt>
                <c:pt idx="468">
                  <c:v>4284</c:v>
                </c:pt>
                <c:pt idx="469">
                  <c:v>4297</c:v>
                </c:pt>
                <c:pt idx="470">
                  <c:v>4310</c:v>
                </c:pt>
                <c:pt idx="471">
                  <c:v>4324</c:v>
                </c:pt>
                <c:pt idx="472">
                  <c:v>4337</c:v>
                </c:pt>
                <c:pt idx="473">
                  <c:v>4351</c:v>
                </c:pt>
                <c:pt idx="474">
                  <c:v>4364</c:v>
                </c:pt>
                <c:pt idx="475">
                  <c:v>4378</c:v>
                </c:pt>
                <c:pt idx="476">
                  <c:v>4392</c:v>
                </c:pt>
                <c:pt idx="477">
                  <c:v>4405</c:v>
                </c:pt>
                <c:pt idx="478">
                  <c:v>4419</c:v>
                </c:pt>
                <c:pt idx="479">
                  <c:v>4433</c:v>
                </c:pt>
                <c:pt idx="480">
                  <c:v>4447</c:v>
                </c:pt>
                <c:pt idx="481">
                  <c:v>4460</c:v>
                </c:pt>
                <c:pt idx="482">
                  <c:v>4474</c:v>
                </c:pt>
                <c:pt idx="483">
                  <c:v>4488</c:v>
                </c:pt>
                <c:pt idx="484">
                  <c:v>4502</c:v>
                </c:pt>
                <c:pt idx="485">
                  <c:v>4516</c:v>
                </c:pt>
                <c:pt idx="486">
                  <c:v>4530</c:v>
                </c:pt>
                <c:pt idx="487">
                  <c:v>4544</c:v>
                </c:pt>
                <c:pt idx="488">
                  <c:v>4559</c:v>
                </c:pt>
                <c:pt idx="489">
                  <c:v>4573</c:v>
                </c:pt>
                <c:pt idx="490">
                  <c:v>4587</c:v>
                </c:pt>
                <c:pt idx="491">
                  <c:v>4601</c:v>
                </c:pt>
                <c:pt idx="492">
                  <c:v>4616</c:v>
                </c:pt>
                <c:pt idx="493">
                  <c:v>4630</c:v>
                </c:pt>
                <c:pt idx="494">
                  <c:v>4644</c:v>
                </c:pt>
                <c:pt idx="495">
                  <c:v>4659</c:v>
                </c:pt>
                <c:pt idx="496">
                  <c:v>4673</c:v>
                </c:pt>
                <c:pt idx="497">
                  <c:v>4688</c:v>
                </c:pt>
                <c:pt idx="498">
                  <c:v>4703</c:v>
                </c:pt>
                <c:pt idx="499">
                  <c:v>4717</c:v>
                </c:pt>
                <c:pt idx="500">
                  <c:v>4732</c:v>
                </c:pt>
                <c:pt idx="501">
                  <c:v>4747</c:v>
                </c:pt>
                <c:pt idx="502">
                  <c:v>4761</c:v>
                </c:pt>
                <c:pt idx="503">
                  <c:v>4776</c:v>
                </c:pt>
                <c:pt idx="504">
                  <c:v>4791</c:v>
                </c:pt>
                <c:pt idx="505">
                  <c:v>4806</c:v>
                </c:pt>
                <c:pt idx="506">
                  <c:v>4821</c:v>
                </c:pt>
                <c:pt idx="507">
                  <c:v>4836</c:v>
                </c:pt>
                <c:pt idx="508">
                  <c:v>4851</c:v>
                </c:pt>
                <c:pt idx="509">
                  <c:v>4866</c:v>
                </c:pt>
                <c:pt idx="510">
                  <c:v>4881</c:v>
                </c:pt>
                <c:pt idx="511">
                  <c:v>4897</c:v>
                </c:pt>
                <c:pt idx="512">
                  <c:v>4912</c:v>
                </c:pt>
                <c:pt idx="513">
                  <c:v>4927</c:v>
                </c:pt>
                <c:pt idx="514">
                  <c:v>4942</c:v>
                </c:pt>
                <c:pt idx="515">
                  <c:v>4958</c:v>
                </c:pt>
                <c:pt idx="516">
                  <c:v>4973</c:v>
                </c:pt>
                <c:pt idx="517">
                  <c:v>4989</c:v>
                </c:pt>
                <c:pt idx="518">
                  <c:v>5004</c:v>
                </c:pt>
                <c:pt idx="519">
                  <c:v>5020</c:v>
                </c:pt>
                <c:pt idx="520">
                  <c:v>5035</c:v>
                </c:pt>
                <c:pt idx="521">
                  <c:v>5051</c:v>
                </c:pt>
                <c:pt idx="522">
                  <c:v>5067</c:v>
                </c:pt>
                <c:pt idx="523">
                  <c:v>5083</c:v>
                </c:pt>
                <c:pt idx="524">
                  <c:v>5098</c:v>
                </c:pt>
                <c:pt idx="525">
                  <c:v>5114</c:v>
                </c:pt>
                <c:pt idx="526">
                  <c:v>5130</c:v>
                </c:pt>
                <c:pt idx="527">
                  <c:v>5146</c:v>
                </c:pt>
                <c:pt idx="528">
                  <c:v>5162</c:v>
                </c:pt>
                <c:pt idx="529">
                  <c:v>5178</c:v>
                </c:pt>
                <c:pt idx="530">
                  <c:v>5194</c:v>
                </c:pt>
                <c:pt idx="531">
                  <c:v>5211</c:v>
                </c:pt>
                <c:pt idx="532">
                  <c:v>5227</c:v>
                </c:pt>
                <c:pt idx="533">
                  <c:v>5243</c:v>
                </c:pt>
                <c:pt idx="534">
                  <c:v>5259</c:v>
                </c:pt>
                <c:pt idx="535">
                  <c:v>5276</c:v>
                </c:pt>
                <c:pt idx="536">
                  <c:v>5292</c:v>
                </c:pt>
                <c:pt idx="537">
                  <c:v>5309</c:v>
                </c:pt>
                <c:pt idx="538">
                  <c:v>5325</c:v>
                </c:pt>
                <c:pt idx="539">
                  <c:v>5342</c:v>
                </c:pt>
                <c:pt idx="540">
                  <c:v>5359</c:v>
                </c:pt>
                <c:pt idx="541">
                  <c:v>5375</c:v>
                </c:pt>
                <c:pt idx="542">
                  <c:v>5392</c:v>
                </c:pt>
                <c:pt idx="543">
                  <c:v>5409</c:v>
                </c:pt>
                <c:pt idx="544">
                  <c:v>5426</c:v>
                </c:pt>
                <c:pt idx="545">
                  <c:v>5442</c:v>
                </c:pt>
                <c:pt idx="546">
                  <c:v>5459</c:v>
                </c:pt>
                <c:pt idx="547">
                  <c:v>5476</c:v>
                </c:pt>
                <c:pt idx="548">
                  <c:v>5493</c:v>
                </c:pt>
                <c:pt idx="549">
                  <c:v>5511</c:v>
                </c:pt>
                <c:pt idx="550">
                  <c:v>5528</c:v>
                </c:pt>
                <c:pt idx="551">
                  <c:v>5545</c:v>
                </c:pt>
                <c:pt idx="552">
                  <c:v>5562</c:v>
                </c:pt>
                <c:pt idx="553">
                  <c:v>5580</c:v>
                </c:pt>
                <c:pt idx="554">
                  <c:v>5597</c:v>
                </c:pt>
                <c:pt idx="555">
                  <c:v>5614</c:v>
                </c:pt>
                <c:pt idx="556">
                  <c:v>5632</c:v>
                </c:pt>
                <c:pt idx="557">
                  <c:v>5649</c:v>
                </c:pt>
                <c:pt idx="558">
                  <c:v>5667</c:v>
                </c:pt>
                <c:pt idx="559">
                  <c:v>5685</c:v>
                </c:pt>
                <c:pt idx="560">
                  <c:v>5702</c:v>
                </c:pt>
                <c:pt idx="561">
                  <c:v>5720</c:v>
                </c:pt>
                <c:pt idx="562">
                  <c:v>5738</c:v>
                </c:pt>
                <c:pt idx="563">
                  <c:v>5756</c:v>
                </c:pt>
                <c:pt idx="564">
                  <c:v>5774</c:v>
                </c:pt>
                <c:pt idx="565">
                  <c:v>5792</c:v>
                </c:pt>
                <c:pt idx="566">
                  <c:v>5810</c:v>
                </c:pt>
                <c:pt idx="567">
                  <c:v>5828</c:v>
                </c:pt>
                <c:pt idx="568">
                  <c:v>5846</c:v>
                </c:pt>
                <c:pt idx="569">
                  <c:v>5864</c:v>
                </c:pt>
                <c:pt idx="570">
                  <c:v>5882</c:v>
                </c:pt>
                <c:pt idx="571">
                  <c:v>5901</c:v>
                </c:pt>
                <c:pt idx="572">
                  <c:v>5919</c:v>
                </c:pt>
                <c:pt idx="573">
                  <c:v>5938</c:v>
                </c:pt>
                <c:pt idx="574">
                  <c:v>5956</c:v>
                </c:pt>
                <c:pt idx="575">
                  <c:v>5975</c:v>
                </c:pt>
                <c:pt idx="576">
                  <c:v>5993</c:v>
                </c:pt>
                <c:pt idx="577">
                  <c:v>6012</c:v>
                </c:pt>
                <c:pt idx="578">
                  <c:v>6031</c:v>
                </c:pt>
                <c:pt idx="579">
                  <c:v>6049</c:v>
                </c:pt>
                <c:pt idx="580">
                  <c:v>6068</c:v>
                </c:pt>
                <c:pt idx="581">
                  <c:v>6087</c:v>
                </c:pt>
                <c:pt idx="582">
                  <c:v>6106</c:v>
                </c:pt>
                <c:pt idx="583">
                  <c:v>6125</c:v>
                </c:pt>
                <c:pt idx="584">
                  <c:v>6144</c:v>
                </c:pt>
                <c:pt idx="585">
                  <c:v>6163</c:v>
                </c:pt>
                <c:pt idx="586">
                  <c:v>6182</c:v>
                </c:pt>
                <c:pt idx="587">
                  <c:v>6202</c:v>
                </c:pt>
                <c:pt idx="588">
                  <c:v>6221</c:v>
                </c:pt>
                <c:pt idx="589">
                  <c:v>6240</c:v>
                </c:pt>
                <c:pt idx="590">
                  <c:v>6260</c:v>
                </c:pt>
                <c:pt idx="591">
                  <c:v>6279</c:v>
                </c:pt>
                <c:pt idx="592">
                  <c:v>6299</c:v>
                </c:pt>
                <c:pt idx="593">
                  <c:v>6318</c:v>
                </c:pt>
                <c:pt idx="594">
                  <c:v>6338</c:v>
                </c:pt>
                <c:pt idx="595">
                  <c:v>6358</c:v>
                </c:pt>
                <c:pt idx="596">
                  <c:v>6378</c:v>
                </c:pt>
                <c:pt idx="597">
                  <c:v>6398</c:v>
                </c:pt>
                <c:pt idx="598">
                  <c:v>6417</c:v>
                </c:pt>
                <c:pt idx="599">
                  <c:v>6437</c:v>
                </c:pt>
                <c:pt idx="600">
                  <c:v>6457</c:v>
                </c:pt>
                <c:pt idx="601">
                  <c:v>6478</c:v>
                </c:pt>
                <c:pt idx="602">
                  <c:v>6498</c:v>
                </c:pt>
                <c:pt idx="603">
                  <c:v>6518</c:v>
                </c:pt>
                <c:pt idx="604">
                  <c:v>6538</c:v>
                </c:pt>
                <c:pt idx="605">
                  <c:v>6559</c:v>
                </c:pt>
                <c:pt idx="606">
                  <c:v>6579</c:v>
                </c:pt>
                <c:pt idx="607">
                  <c:v>6600</c:v>
                </c:pt>
                <c:pt idx="608">
                  <c:v>6620</c:v>
                </c:pt>
                <c:pt idx="609">
                  <c:v>6641</c:v>
                </c:pt>
                <c:pt idx="610">
                  <c:v>6661</c:v>
                </c:pt>
                <c:pt idx="611">
                  <c:v>6682</c:v>
                </c:pt>
                <c:pt idx="612">
                  <c:v>6703</c:v>
                </c:pt>
                <c:pt idx="613">
                  <c:v>6724</c:v>
                </c:pt>
                <c:pt idx="614">
                  <c:v>6745</c:v>
                </c:pt>
                <c:pt idx="615">
                  <c:v>6766</c:v>
                </c:pt>
                <c:pt idx="616">
                  <c:v>6787</c:v>
                </c:pt>
                <c:pt idx="617">
                  <c:v>6808</c:v>
                </c:pt>
                <c:pt idx="618">
                  <c:v>6829</c:v>
                </c:pt>
                <c:pt idx="619">
                  <c:v>6850</c:v>
                </c:pt>
                <c:pt idx="620">
                  <c:v>6872</c:v>
                </c:pt>
                <c:pt idx="621">
                  <c:v>6893</c:v>
                </c:pt>
                <c:pt idx="622">
                  <c:v>6915</c:v>
                </c:pt>
                <c:pt idx="623">
                  <c:v>6936</c:v>
                </c:pt>
                <c:pt idx="624">
                  <c:v>6958</c:v>
                </c:pt>
                <c:pt idx="625">
                  <c:v>6979</c:v>
                </c:pt>
                <c:pt idx="626">
                  <c:v>7001</c:v>
                </c:pt>
                <c:pt idx="627">
                  <c:v>7023</c:v>
                </c:pt>
                <c:pt idx="628">
                  <c:v>7045</c:v>
                </c:pt>
                <c:pt idx="629">
                  <c:v>7067</c:v>
                </c:pt>
                <c:pt idx="630">
                  <c:v>7089</c:v>
                </c:pt>
                <c:pt idx="631">
                  <c:v>7111</c:v>
                </c:pt>
                <c:pt idx="632">
                  <c:v>7133</c:v>
                </c:pt>
                <c:pt idx="633">
                  <c:v>7155</c:v>
                </c:pt>
                <c:pt idx="634">
                  <c:v>7177</c:v>
                </c:pt>
                <c:pt idx="635">
                  <c:v>7200</c:v>
                </c:pt>
                <c:pt idx="636">
                  <c:v>7222</c:v>
                </c:pt>
                <c:pt idx="637">
                  <c:v>7245</c:v>
                </c:pt>
                <c:pt idx="638">
                  <c:v>7267</c:v>
                </c:pt>
                <c:pt idx="639">
                  <c:v>7290</c:v>
                </c:pt>
                <c:pt idx="640">
                  <c:v>7313</c:v>
                </c:pt>
                <c:pt idx="641">
                  <c:v>7335</c:v>
                </c:pt>
                <c:pt idx="642">
                  <c:v>7358</c:v>
                </c:pt>
                <c:pt idx="643">
                  <c:v>7381</c:v>
                </c:pt>
                <c:pt idx="644">
                  <c:v>7404</c:v>
                </c:pt>
                <c:pt idx="645">
                  <c:v>7427</c:v>
                </c:pt>
                <c:pt idx="646">
                  <c:v>7450</c:v>
                </c:pt>
                <c:pt idx="647">
                  <c:v>7474</c:v>
                </c:pt>
                <c:pt idx="648">
                  <c:v>7497</c:v>
                </c:pt>
                <c:pt idx="649">
                  <c:v>7520</c:v>
                </c:pt>
                <c:pt idx="650">
                  <c:v>7544</c:v>
                </c:pt>
                <c:pt idx="651">
                  <c:v>7567</c:v>
                </c:pt>
                <c:pt idx="652">
                  <c:v>7591</c:v>
                </c:pt>
                <c:pt idx="653">
                  <c:v>7614</c:v>
                </c:pt>
                <c:pt idx="654">
                  <c:v>7638</c:v>
                </c:pt>
                <c:pt idx="655">
                  <c:v>7662</c:v>
                </c:pt>
                <c:pt idx="656">
                  <c:v>7686</c:v>
                </c:pt>
                <c:pt idx="657">
                  <c:v>7710</c:v>
                </c:pt>
                <c:pt idx="658">
                  <c:v>7734</c:v>
                </c:pt>
                <c:pt idx="659">
                  <c:v>7758</c:v>
                </c:pt>
                <c:pt idx="660">
                  <c:v>7782</c:v>
                </c:pt>
                <c:pt idx="661">
                  <c:v>7806</c:v>
                </c:pt>
                <c:pt idx="662">
                  <c:v>7830</c:v>
                </c:pt>
                <c:pt idx="663">
                  <c:v>7855</c:v>
                </c:pt>
                <c:pt idx="664">
                  <c:v>7879</c:v>
                </c:pt>
                <c:pt idx="665">
                  <c:v>7904</c:v>
                </c:pt>
                <c:pt idx="666">
                  <c:v>7928</c:v>
                </c:pt>
                <c:pt idx="667">
                  <c:v>7953</c:v>
                </c:pt>
                <c:pt idx="668">
                  <c:v>7978</c:v>
                </c:pt>
                <c:pt idx="669">
                  <c:v>8003</c:v>
                </c:pt>
                <c:pt idx="670">
                  <c:v>8027</c:v>
                </c:pt>
                <c:pt idx="671">
                  <c:v>8052</c:v>
                </c:pt>
                <c:pt idx="672">
                  <c:v>8078</c:v>
                </c:pt>
                <c:pt idx="673">
                  <c:v>8103</c:v>
                </c:pt>
                <c:pt idx="674">
                  <c:v>8128</c:v>
                </c:pt>
                <c:pt idx="675">
                  <c:v>8153</c:v>
                </c:pt>
                <c:pt idx="676">
                  <c:v>8179</c:v>
                </c:pt>
                <c:pt idx="677">
                  <c:v>8204</c:v>
                </c:pt>
                <c:pt idx="678">
                  <c:v>8230</c:v>
                </c:pt>
                <c:pt idx="679">
                  <c:v>8255</c:v>
                </c:pt>
                <c:pt idx="680">
                  <c:v>8281</c:v>
                </c:pt>
                <c:pt idx="681">
                  <c:v>8307</c:v>
                </c:pt>
                <c:pt idx="682">
                  <c:v>8333</c:v>
                </c:pt>
                <c:pt idx="683">
                  <c:v>8359</c:v>
                </c:pt>
                <c:pt idx="684">
                  <c:v>8385</c:v>
                </c:pt>
                <c:pt idx="685">
                  <c:v>8411</c:v>
                </c:pt>
                <c:pt idx="686">
                  <c:v>8437</c:v>
                </c:pt>
                <c:pt idx="687">
                  <c:v>8463</c:v>
                </c:pt>
                <c:pt idx="688">
                  <c:v>8490</c:v>
                </c:pt>
                <c:pt idx="689">
                  <c:v>8516</c:v>
                </c:pt>
                <c:pt idx="690">
                  <c:v>8543</c:v>
                </c:pt>
                <c:pt idx="691">
                  <c:v>8569</c:v>
                </c:pt>
                <c:pt idx="692">
                  <c:v>8596</c:v>
                </c:pt>
                <c:pt idx="693">
                  <c:v>8623</c:v>
                </c:pt>
                <c:pt idx="694">
                  <c:v>8649</c:v>
                </c:pt>
                <c:pt idx="695">
                  <c:v>8676</c:v>
                </c:pt>
                <c:pt idx="696">
                  <c:v>8703</c:v>
                </c:pt>
                <c:pt idx="697">
                  <c:v>8730</c:v>
                </c:pt>
                <c:pt idx="698">
                  <c:v>8758</c:v>
                </c:pt>
                <c:pt idx="699">
                  <c:v>8785</c:v>
                </c:pt>
                <c:pt idx="700">
                  <c:v>8812</c:v>
                </c:pt>
                <c:pt idx="701">
                  <c:v>8840</c:v>
                </c:pt>
                <c:pt idx="702">
                  <c:v>8867</c:v>
                </c:pt>
                <c:pt idx="703">
                  <c:v>8895</c:v>
                </c:pt>
                <c:pt idx="704">
                  <c:v>8923</c:v>
                </c:pt>
                <c:pt idx="705">
                  <c:v>8950</c:v>
                </c:pt>
                <c:pt idx="706">
                  <c:v>8978</c:v>
                </c:pt>
                <c:pt idx="707">
                  <c:v>9006</c:v>
                </c:pt>
                <c:pt idx="708">
                  <c:v>9034</c:v>
                </c:pt>
                <c:pt idx="709">
                  <c:v>9062</c:v>
                </c:pt>
                <c:pt idx="710">
                  <c:v>9091</c:v>
                </c:pt>
                <c:pt idx="711">
                  <c:v>9119</c:v>
                </c:pt>
                <c:pt idx="712">
                  <c:v>9147</c:v>
                </c:pt>
                <c:pt idx="713">
                  <c:v>9176</c:v>
                </c:pt>
                <c:pt idx="714">
                  <c:v>9204</c:v>
                </c:pt>
                <c:pt idx="715">
                  <c:v>9233</c:v>
                </c:pt>
                <c:pt idx="716">
                  <c:v>9262</c:v>
                </c:pt>
                <c:pt idx="717">
                  <c:v>9291</c:v>
                </c:pt>
                <c:pt idx="718">
                  <c:v>9319</c:v>
                </c:pt>
                <c:pt idx="719">
                  <c:v>9348</c:v>
                </c:pt>
                <c:pt idx="720">
                  <c:v>9378</c:v>
                </c:pt>
                <c:pt idx="721">
                  <c:v>9407</c:v>
                </c:pt>
                <c:pt idx="722">
                  <c:v>9436</c:v>
                </c:pt>
                <c:pt idx="723">
                  <c:v>9465</c:v>
                </c:pt>
                <c:pt idx="724">
                  <c:v>9495</c:v>
                </c:pt>
                <c:pt idx="725">
                  <c:v>9525</c:v>
                </c:pt>
                <c:pt idx="726">
                  <c:v>9554</c:v>
                </c:pt>
                <c:pt idx="727">
                  <c:v>9584</c:v>
                </c:pt>
                <c:pt idx="728">
                  <c:v>9614</c:v>
                </c:pt>
                <c:pt idx="729">
                  <c:v>9644</c:v>
                </c:pt>
                <c:pt idx="730">
                  <c:v>9674</c:v>
                </c:pt>
                <c:pt idx="731">
                  <c:v>9704</c:v>
                </c:pt>
                <c:pt idx="732">
                  <c:v>9734</c:v>
                </c:pt>
                <c:pt idx="733">
                  <c:v>9764</c:v>
                </c:pt>
                <c:pt idx="734">
                  <c:v>9795</c:v>
                </c:pt>
                <c:pt idx="735">
                  <c:v>9825</c:v>
                </c:pt>
                <c:pt idx="736">
                  <c:v>9856</c:v>
                </c:pt>
                <c:pt idx="737">
                  <c:v>9887</c:v>
                </c:pt>
                <c:pt idx="738">
                  <c:v>9917</c:v>
                </c:pt>
                <c:pt idx="739">
                  <c:v>9948</c:v>
                </c:pt>
                <c:pt idx="740">
                  <c:v>9979</c:v>
                </c:pt>
                <c:pt idx="741">
                  <c:v>10010</c:v>
                </c:pt>
                <c:pt idx="742">
                  <c:v>10041</c:v>
                </c:pt>
                <c:pt idx="743">
                  <c:v>10073</c:v>
                </c:pt>
                <c:pt idx="744">
                  <c:v>10104</c:v>
                </c:pt>
                <c:pt idx="745">
                  <c:v>10136</c:v>
                </c:pt>
                <c:pt idx="746">
                  <c:v>10167</c:v>
                </c:pt>
                <c:pt idx="747">
                  <c:v>10199</c:v>
                </c:pt>
                <c:pt idx="748">
                  <c:v>10231</c:v>
                </c:pt>
                <c:pt idx="749">
                  <c:v>10262</c:v>
                </c:pt>
                <c:pt idx="750">
                  <c:v>10294</c:v>
                </c:pt>
                <c:pt idx="751">
                  <c:v>10326</c:v>
                </c:pt>
                <c:pt idx="752">
                  <c:v>10359</c:v>
                </c:pt>
                <c:pt idx="753">
                  <c:v>10391</c:v>
                </c:pt>
                <c:pt idx="754">
                  <c:v>10423</c:v>
                </c:pt>
                <c:pt idx="755">
                  <c:v>10456</c:v>
                </c:pt>
                <c:pt idx="756">
                  <c:v>10488</c:v>
                </c:pt>
                <c:pt idx="757">
                  <c:v>10521</c:v>
                </c:pt>
                <c:pt idx="758">
                  <c:v>10554</c:v>
                </c:pt>
                <c:pt idx="759">
                  <c:v>10586</c:v>
                </c:pt>
                <c:pt idx="760">
                  <c:v>10619</c:v>
                </c:pt>
                <c:pt idx="761">
                  <c:v>10652</c:v>
                </c:pt>
                <c:pt idx="762">
                  <c:v>10686</c:v>
                </c:pt>
                <c:pt idx="763">
                  <c:v>10719</c:v>
                </c:pt>
                <c:pt idx="764">
                  <c:v>10752</c:v>
                </c:pt>
                <c:pt idx="765">
                  <c:v>10786</c:v>
                </c:pt>
                <c:pt idx="766">
                  <c:v>10819</c:v>
                </c:pt>
                <c:pt idx="767">
                  <c:v>10853</c:v>
                </c:pt>
                <c:pt idx="768">
                  <c:v>10887</c:v>
                </c:pt>
                <c:pt idx="769">
                  <c:v>10921</c:v>
                </c:pt>
                <c:pt idx="770">
                  <c:v>10955</c:v>
                </c:pt>
                <c:pt idx="771">
                  <c:v>10989</c:v>
                </c:pt>
                <c:pt idx="772">
                  <c:v>11023</c:v>
                </c:pt>
                <c:pt idx="773">
                  <c:v>11057</c:v>
                </c:pt>
                <c:pt idx="774">
                  <c:v>11092</c:v>
                </c:pt>
                <c:pt idx="775">
                  <c:v>11126</c:v>
                </c:pt>
                <c:pt idx="776">
                  <c:v>11161</c:v>
                </c:pt>
                <c:pt idx="777">
                  <c:v>11196</c:v>
                </c:pt>
                <c:pt idx="778">
                  <c:v>11231</c:v>
                </c:pt>
                <c:pt idx="779">
                  <c:v>11266</c:v>
                </c:pt>
                <c:pt idx="780">
                  <c:v>11301</c:v>
                </c:pt>
                <c:pt idx="781">
                  <c:v>11336</c:v>
                </c:pt>
                <c:pt idx="782">
                  <c:v>11371</c:v>
                </c:pt>
                <c:pt idx="783">
                  <c:v>11407</c:v>
                </c:pt>
                <c:pt idx="784">
                  <c:v>11442</c:v>
                </c:pt>
                <c:pt idx="785">
                  <c:v>11478</c:v>
                </c:pt>
                <c:pt idx="786">
                  <c:v>11513</c:v>
                </c:pt>
                <c:pt idx="787">
                  <c:v>11549</c:v>
                </c:pt>
                <c:pt idx="788">
                  <c:v>11585</c:v>
                </c:pt>
                <c:pt idx="789">
                  <c:v>11621</c:v>
                </c:pt>
                <c:pt idx="790">
                  <c:v>11658</c:v>
                </c:pt>
                <c:pt idx="791">
                  <c:v>11694</c:v>
                </c:pt>
                <c:pt idx="792">
                  <c:v>11730</c:v>
                </c:pt>
                <c:pt idx="793">
                  <c:v>11767</c:v>
                </c:pt>
                <c:pt idx="794">
                  <c:v>11803</c:v>
                </c:pt>
                <c:pt idx="795">
                  <c:v>11840</c:v>
                </c:pt>
                <c:pt idx="796">
                  <c:v>11877</c:v>
                </c:pt>
                <c:pt idx="797">
                  <c:v>11914</c:v>
                </c:pt>
                <c:pt idx="798">
                  <c:v>11951</c:v>
                </c:pt>
                <c:pt idx="799">
                  <c:v>11988</c:v>
                </c:pt>
                <c:pt idx="800">
                  <c:v>12026</c:v>
                </c:pt>
                <c:pt idx="801">
                  <c:v>12063</c:v>
                </c:pt>
                <c:pt idx="802">
                  <c:v>12101</c:v>
                </c:pt>
                <c:pt idx="803">
                  <c:v>12138</c:v>
                </c:pt>
                <c:pt idx="804">
                  <c:v>12176</c:v>
                </c:pt>
                <c:pt idx="805">
                  <c:v>12214</c:v>
                </c:pt>
                <c:pt idx="806">
                  <c:v>12252</c:v>
                </c:pt>
                <c:pt idx="807">
                  <c:v>12290</c:v>
                </c:pt>
                <c:pt idx="808">
                  <c:v>12329</c:v>
                </c:pt>
                <c:pt idx="809">
                  <c:v>12367</c:v>
                </c:pt>
                <c:pt idx="810">
                  <c:v>12405</c:v>
                </c:pt>
                <c:pt idx="811">
                  <c:v>12444</c:v>
                </c:pt>
                <c:pt idx="812">
                  <c:v>12483</c:v>
                </c:pt>
                <c:pt idx="813">
                  <c:v>12522</c:v>
                </c:pt>
                <c:pt idx="814">
                  <c:v>12561</c:v>
                </c:pt>
                <c:pt idx="815">
                  <c:v>12600</c:v>
                </c:pt>
                <c:pt idx="816">
                  <c:v>12639</c:v>
                </c:pt>
                <c:pt idx="817">
                  <c:v>12678</c:v>
                </c:pt>
                <c:pt idx="818">
                  <c:v>12718</c:v>
                </c:pt>
                <c:pt idx="819">
                  <c:v>12757</c:v>
                </c:pt>
                <c:pt idx="820">
                  <c:v>12797</c:v>
                </c:pt>
                <c:pt idx="821">
                  <c:v>12837</c:v>
                </c:pt>
                <c:pt idx="822">
                  <c:v>12877</c:v>
                </c:pt>
                <c:pt idx="823">
                  <c:v>12917</c:v>
                </c:pt>
                <c:pt idx="824">
                  <c:v>12957</c:v>
                </c:pt>
                <c:pt idx="825">
                  <c:v>12998</c:v>
                </c:pt>
                <c:pt idx="826">
                  <c:v>13038</c:v>
                </c:pt>
                <c:pt idx="827">
                  <c:v>13079</c:v>
                </c:pt>
                <c:pt idx="828">
                  <c:v>13119</c:v>
                </c:pt>
                <c:pt idx="829">
                  <c:v>13160</c:v>
                </c:pt>
                <c:pt idx="830">
                  <c:v>13201</c:v>
                </c:pt>
                <c:pt idx="831">
                  <c:v>13242</c:v>
                </c:pt>
                <c:pt idx="832">
                  <c:v>13284</c:v>
                </c:pt>
                <c:pt idx="833">
                  <c:v>13325</c:v>
                </c:pt>
                <c:pt idx="834">
                  <c:v>13366</c:v>
                </c:pt>
                <c:pt idx="835">
                  <c:v>13408</c:v>
                </c:pt>
                <c:pt idx="836">
                  <c:v>13450</c:v>
                </c:pt>
                <c:pt idx="837">
                  <c:v>13492</c:v>
                </c:pt>
                <c:pt idx="838">
                  <c:v>13534</c:v>
                </c:pt>
                <c:pt idx="839">
                  <c:v>13576</c:v>
                </c:pt>
                <c:pt idx="840">
                  <c:v>13618</c:v>
                </c:pt>
                <c:pt idx="841">
                  <c:v>13661</c:v>
                </c:pt>
                <c:pt idx="842">
                  <c:v>13703</c:v>
                </c:pt>
                <c:pt idx="843">
                  <c:v>13746</c:v>
                </c:pt>
                <c:pt idx="844">
                  <c:v>13789</c:v>
                </c:pt>
                <c:pt idx="845">
                  <c:v>13832</c:v>
                </c:pt>
                <c:pt idx="846">
                  <c:v>13875</c:v>
                </c:pt>
                <c:pt idx="847">
                  <c:v>13918</c:v>
                </c:pt>
                <c:pt idx="848">
                  <c:v>13961</c:v>
                </c:pt>
                <c:pt idx="849">
                  <c:v>14005</c:v>
                </c:pt>
                <c:pt idx="850">
                  <c:v>14048</c:v>
                </c:pt>
                <c:pt idx="851">
                  <c:v>14092</c:v>
                </c:pt>
                <c:pt idx="852">
                  <c:v>14136</c:v>
                </c:pt>
                <c:pt idx="853">
                  <c:v>14180</c:v>
                </c:pt>
                <c:pt idx="854">
                  <c:v>14224</c:v>
                </c:pt>
                <c:pt idx="855">
                  <c:v>14268</c:v>
                </c:pt>
                <c:pt idx="856">
                  <c:v>14313</c:v>
                </c:pt>
                <c:pt idx="857">
                  <c:v>14357</c:v>
                </c:pt>
                <c:pt idx="858">
                  <c:v>14402</c:v>
                </c:pt>
                <c:pt idx="859">
                  <c:v>14447</c:v>
                </c:pt>
                <c:pt idx="860">
                  <c:v>14492</c:v>
                </c:pt>
                <c:pt idx="861">
                  <c:v>14537</c:v>
                </c:pt>
                <c:pt idx="862">
                  <c:v>14582</c:v>
                </c:pt>
                <c:pt idx="863">
                  <c:v>14628</c:v>
                </c:pt>
                <c:pt idx="864">
                  <c:v>14673</c:v>
                </c:pt>
                <c:pt idx="865">
                  <c:v>14719</c:v>
                </c:pt>
                <c:pt idx="866">
                  <c:v>14765</c:v>
                </c:pt>
                <c:pt idx="867">
                  <c:v>14811</c:v>
                </c:pt>
                <c:pt idx="868">
                  <c:v>14857</c:v>
                </c:pt>
                <c:pt idx="869">
                  <c:v>14903</c:v>
                </c:pt>
                <c:pt idx="870">
                  <c:v>14949</c:v>
                </c:pt>
                <c:pt idx="871">
                  <c:v>14996</c:v>
                </c:pt>
                <c:pt idx="872">
                  <c:v>15043</c:v>
                </c:pt>
                <c:pt idx="873">
                  <c:v>15090</c:v>
                </c:pt>
                <c:pt idx="874">
                  <c:v>15137</c:v>
                </c:pt>
                <c:pt idx="875">
                  <c:v>15184</c:v>
                </c:pt>
                <c:pt idx="876">
                  <c:v>15231</c:v>
                </c:pt>
                <c:pt idx="877">
                  <c:v>15278</c:v>
                </c:pt>
                <c:pt idx="878">
                  <c:v>15326</c:v>
                </c:pt>
                <c:pt idx="879">
                  <c:v>15374</c:v>
                </c:pt>
                <c:pt idx="880">
                  <c:v>15422</c:v>
                </c:pt>
                <c:pt idx="881">
                  <c:v>15470</c:v>
                </c:pt>
                <c:pt idx="882">
                  <c:v>15518</c:v>
                </c:pt>
                <c:pt idx="883">
                  <c:v>15566</c:v>
                </c:pt>
                <c:pt idx="884">
                  <c:v>15614</c:v>
                </c:pt>
                <c:pt idx="885">
                  <c:v>15663</c:v>
                </c:pt>
                <c:pt idx="886">
                  <c:v>15712</c:v>
                </c:pt>
                <c:pt idx="887">
                  <c:v>15761</c:v>
                </c:pt>
                <c:pt idx="888">
                  <c:v>15810</c:v>
                </c:pt>
                <c:pt idx="889">
                  <c:v>15859</c:v>
                </c:pt>
                <c:pt idx="890">
                  <c:v>15908</c:v>
                </c:pt>
                <c:pt idx="891">
                  <c:v>15958</c:v>
                </c:pt>
                <c:pt idx="892">
                  <c:v>16008</c:v>
                </c:pt>
                <c:pt idx="893">
                  <c:v>16058</c:v>
                </c:pt>
                <c:pt idx="894">
                  <c:v>16108</c:v>
                </c:pt>
                <c:pt idx="895">
                  <c:v>16158</c:v>
                </c:pt>
                <c:pt idx="896">
                  <c:v>16208</c:v>
                </c:pt>
                <c:pt idx="897">
                  <c:v>16258</c:v>
                </c:pt>
                <c:pt idx="898">
                  <c:v>16309</c:v>
                </c:pt>
                <c:pt idx="899">
                  <c:v>16360</c:v>
                </c:pt>
                <c:pt idx="900">
                  <c:v>16411</c:v>
                </c:pt>
                <c:pt idx="901">
                  <c:v>16462</c:v>
                </c:pt>
                <c:pt idx="902">
                  <c:v>16513</c:v>
                </c:pt>
                <c:pt idx="903">
                  <c:v>16565</c:v>
                </c:pt>
                <c:pt idx="904">
                  <c:v>16616</c:v>
                </c:pt>
                <c:pt idx="905">
                  <c:v>16668</c:v>
                </c:pt>
                <c:pt idx="906">
                  <c:v>16720</c:v>
                </c:pt>
                <c:pt idx="907">
                  <c:v>16772</c:v>
                </c:pt>
                <c:pt idx="908">
                  <c:v>16824</c:v>
                </c:pt>
                <c:pt idx="909">
                  <c:v>16877</c:v>
                </c:pt>
                <c:pt idx="910">
                  <c:v>16929</c:v>
                </c:pt>
                <c:pt idx="911">
                  <c:v>16982</c:v>
                </c:pt>
                <c:pt idx="912">
                  <c:v>17035</c:v>
                </c:pt>
                <c:pt idx="913">
                  <c:v>17088</c:v>
                </c:pt>
                <c:pt idx="914">
                  <c:v>17141</c:v>
                </c:pt>
                <c:pt idx="915">
                  <c:v>17194</c:v>
                </c:pt>
                <c:pt idx="916">
                  <c:v>17248</c:v>
                </c:pt>
                <c:pt idx="917">
                  <c:v>17302</c:v>
                </c:pt>
                <c:pt idx="918">
                  <c:v>17355</c:v>
                </c:pt>
                <c:pt idx="919">
                  <c:v>17409</c:v>
                </c:pt>
                <c:pt idx="920">
                  <c:v>17464</c:v>
                </c:pt>
                <c:pt idx="921">
                  <c:v>17518</c:v>
                </c:pt>
                <c:pt idx="922">
                  <c:v>17573</c:v>
                </c:pt>
                <c:pt idx="923">
                  <c:v>17627</c:v>
                </c:pt>
                <c:pt idx="924">
                  <c:v>17682</c:v>
                </c:pt>
                <c:pt idx="925">
                  <c:v>17737</c:v>
                </c:pt>
                <c:pt idx="926">
                  <c:v>17792</c:v>
                </c:pt>
                <c:pt idx="927">
                  <c:v>17848</c:v>
                </c:pt>
                <c:pt idx="928">
                  <c:v>17903</c:v>
                </c:pt>
                <c:pt idx="929">
                  <c:v>17959</c:v>
                </c:pt>
                <c:pt idx="930">
                  <c:v>18015</c:v>
                </c:pt>
                <c:pt idx="931">
                  <c:v>18071</c:v>
                </c:pt>
                <c:pt idx="932">
                  <c:v>18127</c:v>
                </c:pt>
                <c:pt idx="933">
                  <c:v>18184</c:v>
                </c:pt>
                <c:pt idx="934">
                  <c:v>18241</c:v>
                </c:pt>
                <c:pt idx="935">
                  <c:v>18297</c:v>
                </c:pt>
                <c:pt idx="936">
                  <c:v>18354</c:v>
                </c:pt>
                <c:pt idx="937">
                  <c:v>18411</c:v>
                </c:pt>
                <c:pt idx="938">
                  <c:v>18469</c:v>
                </c:pt>
                <c:pt idx="939">
                  <c:v>18526</c:v>
                </c:pt>
                <c:pt idx="940">
                  <c:v>18584</c:v>
                </c:pt>
                <c:pt idx="941">
                  <c:v>18642</c:v>
                </c:pt>
                <c:pt idx="942">
                  <c:v>18700</c:v>
                </c:pt>
                <c:pt idx="943">
                  <c:v>18758</c:v>
                </c:pt>
                <c:pt idx="944">
                  <c:v>18817</c:v>
                </c:pt>
                <c:pt idx="945">
                  <c:v>18875</c:v>
                </c:pt>
                <c:pt idx="946">
                  <c:v>18934</c:v>
                </c:pt>
                <c:pt idx="947">
                  <c:v>18993</c:v>
                </c:pt>
                <c:pt idx="948">
                  <c:v>19052</c:v>
                </c:pt>
                <c:pt idx="949">
                  <c:v>19111</c:v>
                </c:pt>
                <c:pt idx="950">
                  <c:v>19171</c:v>
                </c:pt>
                <c:pt idx="951">
                  <c:v>19231</c:v>
                </c:pt>
                <c:pt idx="952">
                  <c:v>19290</c:v>
                </c:pt>
                <c:pt idx="953">
                  <c:v>19350</c:v>
                </c:pt>
                <c:pt idx="954">
                  <c:v>19411</c:v>
                </c:pt>
                <c:pt idx="955">
                  <c:v>19471</c:v>
                </c:pt>
                <c:pt idx="956">
                  <c:v>19532</c:v>
                </c:pt>
                <c:pt idx="957">
                  <c:v>19593</c:v>
                </c:pt>
                <c:pt idx="958">
                  <c:v>19654</c:v>
                </c:pt>
                <c:pt idx="959">
                  <c:v>19715</c:v>
                </c:pt>
                <c:pt idx="960">
                  <c:v>19776</c:v>
                </c:pt>
                <c:pt idx="961">
                  <c:v>19838</c:v>
                </c:pt>
                <c:pt idx="962">
                  <c:v>19900</c:v>
                </c:pt>
                <c:pt idx="963">
                  <c:v>19962</c:v>
                </c:pt>
                <c:pt idx="964">
                  <c:v>20024</c:v>
                </c:pt>
                <c:pt idx="965">
                  <c:v>20086</c:v>
                </c:pt>
                <c:pt idx="966">
                  <c:v>20149</c:v>
                </c:pt>
                <c:pt idx="967">
                  <c:v>20211</c:v>
                </c:pt>
                <c:pt idx="968">
                  <c:v>20274</c:v>
                </c:pt>
                <c:pt idx="969">
                  <c:v>20337</c:v>
                </c:pt>
                <c:pt idx="970">
                  <c:v>20401</c:v>
                </c:pt>
                <c:pt idx="971">
                  <c:v>20464</c:v>
                </c:pt>
                <c:pt idx="972">
                  <c:v>20528</c:v>
                </c:pt>
                <c:pt idx="973">
                  <c:v>20592</c:v>
                </c:pt>
                <c:pt idx="974">
                  <c:v>20656</c:v>
                </c:pt>
                <c:pt idx="975">
                  <c:v>20720</c:v>
                </c:pt>
                <c:pt idx="976">
                  <c:v>20785</c:v>
                </c:pt>
                <c:pt idx="977">
                  <c:v>20850</c:v>
                </c:pt>
                <c:pt idx="978">
                  <c:v>20914</c:v>
                </c:pt>
                <c:pt idx="979">
                  <c:v>20980</c:v>
                </c:pt>
                <c:pt idx="980">
                  <c:v>21045</c:v>
                </c:pt>
                <c:pt idx="981">
                  <c:v>21110</c:v>
                </c:pt>
                <c:pt idx="982">
                  <c:v>21176</c:v>
                </c:pt>
                <c:pt idx="983">
                  <c:v>21242</c:v>
                </c:pt>
                <c:pt idx="984">
                  <c:v>21308</c:v>
                </c:pt>
                <c:pt idx="985">
                  <c:v>21375</c:v>
                </c:pt>
                <c:pt idx="986">
                  <c:v>21441</c:v>
                </c:pt>
                <c:pt idx="987">
                  <c:v>21508</c:v>
                </c:pt>
                <c:pt idx="988">
                  <c:v>21575</c:v>
                </c:pt>
                <c:pt idx="989">
                  <c:v>21642</c:v>
                </c:pt>
                <c:pt idx="990">
                  <c:v>21709</c:v>
                </c:pt>
                <c:pt idx="991">
                  <c:v>21777</c:v>
                </c:pt>
                <c:pt idx="992">
                  <c:v>21845</c:v>
                </c:pt>
                <c:pt idx="993">
                  <c:v>21913</c:v>
                </c:pt>
                <c:pt idx="994">
                  <c:v>21981</c:v>
                </c:pt>
                <c:pt idx="995">
                  <c:v>22050</c:v>
                </c:pt>
                <c:pt idx="996">
                  <c:v>22118</c:v>
                </c:pt>
                <c:pt idx="997">
                  <c:v>22187</c:v>
                </c:pt>
                <c:pt idx="998">
                  <c:v>22256</c:v>
                </c:pt>
                <c:pt idx="999">
                  <c:v>22325</c:v>
                </c:pt>
                <c:pt idx="1000">
                  <c:v>22395</c:v>
                </c:pt>
                <c:pt idx="1001">
                  <c:v>22465</c:v>
                </c:pt>
                <c:pt idx="1002">
                  <c:v>22535</c:v>
                </c:pt>
                <c:pt idx="1003">
                  <c:v>22605</c:v>
                </c:pt>
                <c:pt idx="1004">
                  <c:v>22675</c:v>
                </c:pt>
                <c:pt idx="1005">
                  <c:v>22746</c:v>
                </c:pt>
                <c:pt idx="1006">
                  <c:v>22817</c:v>
                </c:pt>
                <c:pt idx="1007">
                  <c:v>22888</c:v>
                </c:pt>
                <c:pt idx="1008">
                  <c:v>22959</c:v>
                </c:pt>
                <c:pt idx="1009">
                  <c:v>23030</c:v>
                </c:pt>
                <c:pt idx="1010">
                  <c:v>23102</c:v>
                </c:pt>
                <c:pt idx="1011">
                  <c:v>23174</c:v>
                </c:pt>
                <c:pt idx="1012">
                  <c:v>23246</c:v>
                </c:pt>
                <c:pt idx="1013">
                  <c:v>23319</c:v>
                </c:pt>
                <c:pt idx="1014">
                  <c:v>23391</c:v>
                </c:pt>
                <c:pt idx="1015">
                  <c:v>23464</c:v>
                </c:pt>
                <c:pt idx="1016">
                  <c:v>23537</c:v>
                </c:pt>
                <c:pt idx="1017">
                  <c:v>23610</c:v>
                </c:pt>
                <c:pt idx="1018">
                  <c:v>23684</c:v>
                </c:pt>
                <c:pt idx="1019">
                  <c:v>23758</c:v>
                </c:pt>
                <c:pt idx="1020">
                  <c:v>23832</c:v>
                </c:pt>
                <c:pt idx="1021">
                  <c:v>23906</c:v>
                </c:pt>
                <c:pt idx="1022">
                  <c:v>23980</c:v>
                </c:pt>
                <c:pt idx="1023">
                  <c:v>24055</c:v>
                </c:pt>
                <c:pt idx="1024">
                  <c:v>24130</c:v>
                </c:pt>
                <c:pt idx="1025">
                  <c:v>24205</c:v>
                </c:pt>
                <c:pt idx="1026">
                  <c:v>24280</c:v>
                </c:pt>
                <c:pt idx="1027">
                  <c:v>24356</c:v>
                </c:pt>
                <c:pt idx="1028">
                  <c:v>24432</c:v>
                </c:pt>
                <c:pt idx="1029">
                  <c:v>24508</c:v>
                </c:pt>
                <c:pt idx="1030">
                  <c:v>24584</c:v>
                </c:pt>
                <c:pt idx="1031">
                  <c:v>24661</c:v>
                </c:pt>
                <c:pt idx="1032">
                  <c:v>24738</c:v>
                </c:pt>
                <c:pt idx="1033">
                  <c:v>24815</c:v>
                </c:pt>
                <c:pt idx="1034">
                  <c:v>24892</c:v>
                </c:pt>
                <c:pt idx="1035">
                  <c:v>24969</c:v>
                </c:pt>
                <c:pt idx="1036">
                  <c:v>25047</c:v>
                </c:pt>
                <c:pt idx="1037">
                  <c:v>25125</c:v>
                </c:pt>
                <c:pt idx="1038">
                  <c:v>25203</c:v>
                </c:pt>
                <c:pt idx="1039">
                  <c:v>25282</c:v>
                </c:pt>
                <c:pt idx="1040">
                  <c:v>25361</c:v>
                </c:pt>
                <c:pt idx="1041">
                  <c:v>25439</c:v>
                </c:pt>
                <c:pt idx="1042">
                  <c:v>25519</c:v>
                </c:pt>
                <c:pt idx="1043">
                  <c:v>25598</c:v>
                </c:pt>
                <c:pt idx="1044">
                  <c:v>25678</c:v>
                </c:pt>
                <c:pt idx="1045">
                  <c:v>25758</c:v>
                </c:pt>
                <c:pt idx="1046">
                  <c:v>25838</c:v>
                </c:pt>
                <c:pt idx="1047">
                  <c:v>25918</c:v>
                </c:pt>
                <c:pt idx="1048">
                  <c:v>25999</c:v>
                </c:pt>
                <c:pt idx="1049">
                  <c:v>26080</c:v>
                </c:pt>
                <c:pt idx="1050">
                  <c:v>26161</c:v>
                </c:pt>
                <c:pt idx="1051">
                  <c:v>26243</c:v>
                </c:pt>
                <c:pt idx="1052">
                  <c:v>26325</c:v>
                </c:pt>
                <c:pt idx="1053">
                  <c:v>26406</c:v>
                </c:pt>
                <c:pt idx="1054">
                  <c:v>26489</c:v>
                </c:pt>
                <c:pt idx="1055">
                  <c:v>26571</c:v>
                </c:pt>
                <c:pt idx="1056">
                  <c:v>26654</c:v>
                </c:pt>
                <c:pt idx="1057">
                  <c:v>26737</c:v>
                </c:pt>
                <c:pt idx="1058">
                  <c:v>26820</c:v>
                </c:pt>
                <c:pt idx="1059">
                  <c:v>26904</c:v>
                </c:pt>
                <c:pt idx="1060">
                  <c:v>26987</c:v>
                </c:pt>
                <c:pt idx="1061">
                  <c:v>27071</c:v>
                </c:pt>
                <c:pt idx="1062">
                  <c:v>27156</c:v>
                </c:pt>
                <c:pt idx="1063">
                  <c:v>27240</c:v>
                </c:pt>
                <c:pt idx="1064">
                  <c:v>27325</c:v>
                </c:pt>
                <c:pt idx="1065">
                  <c:v>27410</c:v>
                </c:pt>
                <c:pt idx="1066">
                  <c:v>27496</c:v>
                </c:pt>
                <c:pt idx="1067">
                  <c:v>27581</c:v>
                </c:pt>
                <c:pt idx="1068">
                  <c:v>27667</c:v>
                </c:pt>
                <c:pt idx="1069">
                  <c:v>27753</c:v>
                </c:pt>
                <c:pt idx="1070">
                  <c:v>27840</c:v>
                </c:pt>
                <c:pt idx="1071">
                  <c:v>27926</c:v>
                </c:pt>
                <c:pt idx="1072">
                  <c:v>28013</c:v>
                </c:pt>
                <c:pt idx="1073">
                  <c:v>28100</c:v>
                </c:pt>
                <c:pt idx="1074">
                  <c:v>28188</c:v>
                </c:pt>
                <c:pt idx="1075">
                  <c:v>28276</c:v>
                </c:pt>
                <c:pt idx="1076">
                  <c:v>28364</c:v>
                </c:pt>
                <c:pt idx="1077">
                  <c:v>28452</c:v>
                </c:pt>
                <c:pt idx="1078">
                  <c:v>28541</c:v>
                </c:pt>
                <c:pt idx="1079">
                  <c:v>28630</c:v>
                </c:pt>
                <c:pt idx="1080">
                  <c:v>28719</c:v>
                </c:pt>
                <c:pt idx="1081">
                  <c:v>28808</c:v>
                </c:pt>
                <c:pt idx="1082">
                  <c:v>28898</c:v>
                </c:pt>
                <c:pt idx="1083">
                  <c:v>28988</c:v>
                </c:pt>
                <c:pt idx="1084">
                  <c:v>29078</c:v>
                </c:pt>
                <c:pt idx="1085">
                  <c:v>29169</c:v>
                </c:pt>
                <c:pt idx="1086">
                  <c:v>29259</c:v>
                </c:pt>
                <c:pt idx="1087">
                  <c:v>29351</c:v>
                </c:pt>
                <c:pt idx="1088">
                  <c:v>29442</c:v>
                </c:pt>
                <c:pt idx="1089">
                  <c:v>29534</c:v>
                </c:pt>
                <c:pt idx="1090">
                  <c:v>29626</c:v>
                </c:pt>
                <c:pt idx="1091">
                  <c:v>29718</c:v>
                </c:pt>
                <c:pt idx="1092">
                  <c:v>29810</c:v>
                </c:pt>
                <c:pt idx="1093">
                  <c:v>29903</c:v>
                </c:pt>
                <c:pt idx="1094">
                  <c:v>29996</c:v>
                </c:pt>
                <c:pt idx="1095">
                  <c:v>30090</c:v>
                </c:pt>
                <c:pt idx="1096">
                  <c:v>30183</c:v>
                </c:pt>
                <c:pt idx="1097">
                  <c:v>30277</c:v>
                </c:pt>
                <c:pt idx="1098">
                  <c:v>30372</c:v>
                </c:pt>
                <c:pt idx="1099">
                  <c:v>30466</c:v>
                </c:pt>
                <c:pt idx="1100">
                  <c:v>30561</c:v>
                </c:pt>
                <c:pt idx="1101">
                  <c:v>30656</c:v>
                </c:pt>
                <c:pt idx="1102">
                  <c:v>30752</c:v>
                </c:pt>
                <c:pt idx="1103">
                  <c:v>30847</c:v>
                </c:pt>
                <c:pt idx="1104">
                  <c:v>30944</c:v>
                </c:pt>
                <c:pt idx="1105">
                  <c:v>31040</c:v>
                </c:pt>
                <c:pt idx="1106">
                  <c:v>31137</c:v>
                </c:pt>
                <c:pt idx="1107">
                  <c:v>31233</c:v>
                </c:pt>
                <c:pt idx="1108">
                  <c:v>31331</c:v>
                </c:pt>
                <c:pt idx="1109">
                  <c:v>31428</c:v>
                </c:pt>
                <c:pt idx="1110">
                  <c:v>31526</c:v>
                </c:pt>
                <c:pt idx="1111">
                  <c:v>31624</c:v>
                </c:pt>
                <c:pt idx="1112">
                  <c:v>31723</c:v>
                </c:pt>
                <c:pt idx="1113">
                  <c:v>31822</c:v>
                </c:pt>
                <c:pt idx="1114">
                  <c:v>31921</c:v>
                </c:pt>
                <c:pt idx="1115">
                  <c:v>32020</c:v>
                </c:pt>
                <c:pt idx="1116">
                  <c:v>32120</c:v>
                </c:pt>
                <c:pt idx="1117">
                  <c:v>32220</c:v>
                </c:pt>
                <c:pt idx="1118">
                  <c:v>32320</c:v>
                </c:pt>
                <c:pt idx="1119">
                  <c:v>32421</c:v>
                </c:pt>
                <c:pt idx="1120">
                  <c:v>32522</c:v>
                </c:pt>
                <c:pt idx="1121">
                  <c:v>32623</c:v>
                </c:pt>
                <c:pt idx="1122">
                  <c:v>32724</c:v>
                </c:pt>
                <c:pt idx="1123">
                  <c:v>32826</c:v>
                </c:pt>
                <c:pt idx="1124">
                  <c:v>32929</c:v>
                </c:pt>
                <c:pt idx="1125">
                  <c:v>33031</c:v>
                </c:pt>
                <c:pt idx="1126">
                  <c:v>33134</c:v>
                </c:pt>
                <c:pt idx="1127">
                  <c:v>33237</c:v>
                </c:pt>
                <c:pt idx="1128">
                  <c:v>33341</c:v>
                </c:pt>
                <c:pt idx="1129">
                  <c:v>33444</c:v>
                </c:pt>
                <c:pt idx="1130">
                  <c:v>33549</c:v>
                </c:pt>
                <c:pt idx="1131">
                  <c:v>33653</c:v>
                </c:pt>
                <c:pt idx="1132">
                  <c:v>33758</c:v>
                </c:pt>
                <c:pt idx="1133">
                  <c:v>33863</c:v>
                </c:pt>
                <c:pt idx="1134">
                  <c:v>33968</c:v>
                </c:pt>
                <c:pt idx="1135">
                  <c:v>34074</c:v>
                </c:pt>
                <c:pt idx="1136">
                  <c:v>34180</c:v>
                </c:pt>
                <c:pt idx="1137">
                  <c:v>34287</c:v>
                </c:pt>
                <c:pt idx="1138">
                  <c:v>34393</c:v>
                </c:pt>
                <c:pt idx="1139">
                  <c:v>34501</c:v>
                </c:pt>
                <c:pt idx="1140">
                  <c:v>34608</c:v>
                </c:pt>
                <c:pt idx="1141">
                  <c:v>34716</c:v>
                </c:pt>
                <c:pt idx="1142">
                  <c:v>34824</c:v>
                </c:pt>
                <c:pt idx="1143">
                  <c:v>34932</c:v>
                </c:pt>
                <c:pt idx="1144">
                  <c:v>35041</c:v>
                </c:pt>
                <c:pt idx="1145">
                  <c:v>35150</c:v>
                </c:pt>
                <c:pt idx="1146">
                  <c:v>35260</c:v>
                </c:pt>
                <c:pt idx="1147">
                  <c:v>35369</c:v>
                </c:pt>
                <c:pt idx="1148">
                  <c:v>35480</c:v>
                </c:pt>
                <c:pt idx="1149">
                  <c:v>35590</c:v>
                </c:pt>
                <c:pt idx="1150">
                  <c:v>35701</c:v>
                </c:pt>
                <c:pt idx="1151">
                  <c:v>35812</c:v>
                </c:pt>
                <c:pt idx="1152">
                  <c:v>35923</c:v>
                </c:pt>
                <c:pt idx="1153">
                  <c:v>36035</c:v>
                </c:pt>
                <c:pt idx="1154">
                  <c:v>36148</c:v>
                </c:pt>
                <c:pt idx="1155">
                  <c:v>36260</c:v>
                </c:pt>
                <c:pt idx="1156">
                  <c:v>36373</c:v>
                </c:pt>
                <c:pt idx="1157">
                  <c:v>36486</c:v>
                </c:pt>
                <c:pt idx="1158">
                  <c:v>36600</c:v>
                </c:pt>
                <c:pt idx="1159">
                  <c:v>36714</c:v>
                </c:pt>
                <c:pt idx="1160">
                  <c:v>36828</c:v>
                </c:pt>
                <c:pt idx="1161">
                  <c:v>36943</c:v>
                </c:pt>
                <c:pt idx="1162">
                  <c:v>37058</c:v>
                </c:pt>
                <c:pt idx="1163">
                  <c:v>37173</c:v>
                </c:pt>
                <c:pt idx="1164">
                  <c:v>37289</c:v>
                </c:pt>
                <c:pt idx="1165">
                  <c:v>37405</c:v>
                </c:pt>
                <c:pt idx="1166">
                  <c:v>37522</c:v>
                </c:pt>
                <c:pt idx="1167">
                  <c:v>37638</c:v>
                </c:pt>
                <c:pt idx="1168">
                  <c:v>37756</c:v>
                </c:pt>
                <c:pt idx="1169">
                  <c:v>37873</c:v>
                </c:pt>
                <c:pt idx="1170">
                  <c:v>37991</c:v>
                </c:pt>
                <c:pt idx="1171">
                  <c:v>38109</c:v>
                </c:pt>
                <c:pt idx="1172">
                  <c:v>38228</c:v>
                </c:pt>
                <c:pt idx="1173">
                  <c:v>38347</c:v>
                </c:pt>
                <c:pt idx="1174">
                  <c:v>38466</c:v>
                </c:pt>
                <c:pt idx="1175">
                  <c:v>38586</c:v>
                </c:pt>
                <c:pt idx="1176">
                  <c:v>38706</c:v>
                </c:pt>
                <c:pt idx="1177">
                  <c:v>38827</c:v>
                </c:pt>
                <c:pt idx="1178">
                  <c:v>38948</c:v>
                </c:pt>
                <c:pt idx="1179">
                  <c:v>39069</c:v>
                </c:pt>
                <c:pt idx="1180">
                  <c:v>39191</c:v>
                </c:pt>
                <c:pt idx="1181">
                  <c:v>39313</c:v>
                </c:pt>
                <c:pt idx="1182">
                  <c:v>39435</c:v>
                </c:pt>
                <c:pt idx="1183">
                  <c:v>39558</c:v>
                </c:pt>
                <c:pt idx="1184">
                  <c:v>39681</c:v>
                </c:pt>
                <c:pt idx="1185">
                  <c:v>39805</c:v>
                </c:pt>
                <c:pt idx="1186">
                  <c:v>39929</c:v>
                </c:pt>
                <c:pt idx="1187">
                  <c:v>40053</c:v>
                </c:pt>
                <c:pt idx="1188">
                  <c:v>40178</c:v>
                </c:pt>
                <c:pt idx="1189">
                  <c:v>40303</c:v>
                </c:pt>
                <c:pt idx="1190">
                  <c:v>40428</c:v>
                </c:pt>
                <c:pt idx="1191">
                  <c:v>40554</c:v>
                </c:pt>
                <c:pt idx="1192">
                  <c:v>40680</c:v>
                </c:pt>
                <c:pt idx="1193">
                  <c:v>40807</c:v>
                </c:pt>
                <c:pt idx="1194">
                  <c:v>40934</c:v>
                </c:pt>
                <c:pt idx="1195">
                  <c:v>41062</c:v>
                </c:pt>
                <c:pt idx="1196">
                  <c:v>41189</c:v>
                </c:pt>
                <c:pt idx="1197">
                  <c:v>41318</c:v>
                </c:pt>
                <c:pt idx="1198">
                  <c:v>41446</c:v>
                </c:pt>
                <c:pt idx="1199">
                  <c:v>41575</c:v>
                </c:pt>
                <c:pt idx="1200">
                  <c:v>41705</c:v>
                </c:pt>
                <c:pt idx="1201">
                  <c:v>41835</c:v>
                </c:pt>
                <c:pt idx="1202">
                  <c:v>41965</c:v>
                </c:pt>
                <c:pt idx="1203">
                  <c:v>42096</c:v>
                </c:pt>
                <c:pt idx="1204">
                  <c:v>42227</c:v>
                </c:pt>
                <c:pt idx="1205">
                  <c:v>42358</c:v>
                </c:pt>
                <c:pt idx="1206">
                  <c:v>42490</c:v>
                </c:pt>
                <c:pt idx="1207">
                  <c:v>42622</c:v>
                </c:pt>
                <c:pt idx="1208">
                  <c:v>42755</c:v>
                </c:pt>
                <c:pt idx="1209">
                  <c:v>42888</c:v>
                </c:pt>
                <c:pt idx="1210">
                  <c:v>43022</c:v>
                </c:pt>
                <c:pt idx="1211">
                  <c:v>43156</c:v>
                </c:pt>
                <c:pt idx="1212">
                  <c:v>43290</c:v>
                </c:pt>
                <c:pt idx="1213">
                  <c:v>43425</c:v>
                </c:pt>
                <c:pt idx="1214">
                  <c:v>43560</c:v>
                </c:pt>
                <c:pt idx="1215">
                  <c:v>43696</c:v>
                </c:pt>
                <c:pt idx="1216">
                  <c:v>43832</c:v>
                </c:pt>
                <c:pt idx="1217">
                  <c:v>43968</c:v>
                </c:pt>
                <c:pt idx="1218">
                  <c:v>44105</c:v>
                </c:pt>
                <c:pt idx="1219">
                  <c:v>44243</c:v>
                </c:pt>
                <c:pt idx="1220">
                  <c:v>44380</c:v>
                </c:pt>
                <c:pt idx="1221">
                  <c:v>44519</c:v>
                </c:pt>
                <c:pt idx="1222">
                  <c:v>44657</c:v>
                </c:pt>
                <c:pt idx="1223">
                  <c:v>44796</c:v>
                </c:pt>
                <c:pt idx="1224">
                  <c:v>44936</c:v>
                </c:pt>
                <c:pt idx="1225">
                  <c:v>45076</c:v>
                </c:pt>
                <c:pt idx="1226">
                  <c:v>45216</c:v>
                </c:pt>
                <c:pt idx="1227">
                  <c:v>45357</c:v>
                </c:pt>
                <c:pt idx="1228">
                  <c:v>45498</c:v>
                </c:pt>
                <c:pt idx="1229">
                  <c:v>45640</c:v>
                </c:pt>
                <c:pt idx="1230">
                  <c:v>45782</c:v>
                </c:pt>
                <c:pt idx="1231">
                  <c:v>45924</c:v>
                </c:pt>
                <c:pt idx="1232">
                  <c:v>46067</c:v>
                </c:pt>
                <c:pt idx="1233">
                  <c:v>46211</c:v>
                </c:pt>
                <c:pt idx="1234">
                  <c:v>46355</c:v>
                </c:pt>
                <c:pt idx="1235">
                  <c:v>46499</c:v>
                </c:pt>
                <c:pt idx="1236">
                  <c:v>46644</c:v>
                </c:pt>
                <c:pt idx="1237">
                  <c:v>46789</c:v>
                </c:pt>
                <c:pt idx="1238">
                  <c:v>46935</c:v>
                </c:pt>
                <c:pt idx="1239">
                  <c:v>47081</c:v>
                </c:pt>
                <c:pt idx="1240">
                  <c:v>47227</c:v>
                </c:pt>
                <c:pt idx="1241">
                  <c:v>47374</c:v>
                </c:pt>
                <c:pt idx="1242">
                  <c:v>47522</c:v>
                </c:pt>
                <c:pt idx="1243">
                  <c:v>47670</c:v>
                </c:pt>
                <c:pt idx="1244">
                  <c:v>47818</c:v>
                </c:pt>
                <c:pt idx="1245">
                  <c:v>47967</c:v>
                </c:pt>
                <c:pt idx="1246">
                  <c:v>48117</c:v>
                </c:pt>
                <c:pt idx="1247">
                  <c:v>48266</c:v>
                </c:pt>
                <c:pt idx="1248">
                  <c:v>48417</c:v>
                </c:pt>
                <c:pt idx="1249">
                  <c:v>48567</c:v>
                </c:pt>
                <c:pt idx="1250">
                  <c:v>48719</c:v>
                </c:pt>
                <c:pt idx="1251">
                  <c:v>48870</c:v>
                </c:pt>
                <c:pt idx="1252">
                  <c:v>49023</c:v>
                </c:pt>
                <c:pt idx="1253">
                  <c:v>49175</c:v>
                </c:pt>
                <c:pt idx="1254">
                  <c:v>49328</c:v>
                </c:pt>
                <c:pt idx="1255">
                  <c:v>49482</c:v>
                </c:pt>
                <c:pt idx="1256">
                  <c:v>49636</c:v>
                </c:pt>
                <c:pt idx="1257">
                  <c:v>49791</c:v>
                </c:pt>
                <c:pt idx="1258">
                  <c:v>49946</c:v>
                </c:pt>
                <c:pt idx="1259">
                  <c:v>50101</c:v>
                </c:pt>
                <c:pt idx="1260">
                  <c:v>50257</c:v>
                </c:pt>
                <c:pt idx="1261">
                  <c:v>50414</c:v>
                </c:pt>
                <c:pt idx="1262">
                  <c:v>50571</c:v>
                </c:pt>
                <c:pt idx="1263">
                  <c:v>50728</c:v>
                </c:pt>
                <c:pt idx="1264">
                  <c:v>50886</c:v>
                </c:pt>
                <c:pt idx="1265">
                  <c:v>51044</c:v>
                </c:pt>
                <c:pt idx="1266">
                  <c:v>51203</c:v>
                </c:pt>
                <c:pt idx="1267">
                  <c:v>51363</c:v>
                </c:pt>
                <c:pt idx="1268">
                  <c:v>51523</c:v>
                </c:pt>
                <c:pt idx="1269">
                  <c:v>51683</c:v>
                </c:pt>
                <c:pt idx="1270">
                  <c:v>51844</c:v>
                </c:pt>
                <c:pt idx="1271">
                  <c:v>52006</c:v>
                </c:pt>
                <c:pt idx="1272">
                  <c:v>52167</c:v>
                </c:pt>
                <c:pt idx="1273">
                  <c:v>52330</c:v>
                </c:pt>
                <c:pt idx="1274">
                  <c:v>52493</c:v>
                </c:pt>
                <c:pt idx="1275">
                  <c:v>52656</c:v>
                </c:pt>
                <c:pt idx="1276">
                  <c:v>52820</c:v>
                </c:pt>
                <c:pt idx="1277">
                  <c:v>52985</c:v>
                </c:pt>
                <c:pt idx="1278">
                  <c:v>53150</c:v>
                </c:pt>
                <c:pt idx="1279">
                  <c:v>53315</c:v>
                </c:pt>
                <c:pt idx="1280">
                  <c:v>53481</c:v>
                </c:pt>
                <c:pt idx="1281">
                  <c:v>53648</c:v>
                </c:pt>
                <c:pt idx="1282">
                  <c:v>53815</c:v>
                </c:pt>
                <c:pt idx="1283">
                  <c:v>53982</c:v>
                </c:pt>
                <c:pt idx="1284">
                  <c:v>54150</c:v>
                </c:pt>
                <c:pt idx="1285">
                  <c:v>54319</c:v>
                </c:pt>
                <c:pt idx="1286">
                  <c:v>54488</c:v>
                </c:pt>
                <c:pt idx="1287">
                  <c:v>54658</c:v>
                </c:pt>
                <c:pt idx="1288">
                  <c:v>54828</c:v>
                </c:pt>
                <c:pt idx="1289">
                  <c:v>54999</c:v>
                </c:pt>
                <c:pt idx="1290">
                  <c:v>55170</c:v>
                </c:pt>
                <c:pt idx="1291">
                  <c:v>55342</c:v>
                </c:pt>
                <c:pt idx="1292">
                  <c:v>55514</c:v>
                </c:pt>
                <c:pt idx="1293">
                  <c:v>55687</c:v>
                </c:pt>
                <c:pt idx="1294">
                  <c:v>55860</c:v>
                </c:pt>
                <c:pt idx="1295">
                  <c:v>56034</c:v>
                </c:pt>
                <c:pt idx="1296">
                  <c:v>56209</c:v>
                </c:pt>
                <c:pt idx="1297">
                  <c:v>56384</c:v>
                </c:pt>
                <c:pt idx="1298">
                  <c:v>56559</c:v>
                </c:pt>
                <c:pt idx="1299">
                  <c:v>56735</c:v>
                </c:pt>
                <c:pt idx="1300">
                  <c:v>56912</c:v>
                </c:pt>
                <c:pt idx="1301">
                  <c:v>57089</c:v>
                </c:pt>
                <c:pt idx="1302">
                  <c:v>57267</c:v>
                </c:pt>
                <c:pt idx="1303">
                  <c:v>57445</c:v>
                </c:pt>
                <c:pt idx="1304">
                  <c:v>57624</c:v>
                </c:pt>
                <c:pt idx="1305">
                  <c:v>57804</c:v>
                </c:pt>
                <c:pt idx="1306">
                  <c:v>57984</c:v>
                </c:pt>
                <c:pt idx="1307">
                  <c:v>58164</c:v>
                </c:pt>
                <c:pt idx="1308">
                  <c:v>58345</c:v>
                </c:pt>
                <c:pt idx="1309">
                  <c:v>58527</c:v>
                </c:pt>
                <c:pt idx="1310">
                  <c:v>58709</c:v>
                </c:pt>
                <c:pt idx="1311">
                  <c:v>58892</c:v>
                </c:pt>
                <c:pt idx="1312">
                  <c:v>59075</c:v>
                </c:pt>
                <c:pt idx="1313">
                  <c:v>59259</c:v>
                </c:pt>
                <c:pt idx="1314">
                  <c:v>59444</c:v>
                </c:pt>
                <c:pt idx="1315">
                  <c:v>59629</c:v>
                </c:pt>
                <c:pt idx="1316">
                  <c:v>59815</c:v>
                </c:pt>
                <c:pt idx="1317">
                  <c:v>60001</c:v>
                </c:pt>
                <c:pt idx="1318">
                  <c:v>60188</c:v>
                </c:pt>
                <c:pt idx="1319">
                  <c:v>60375</c:v>
                </c:pt>
                <c:pt idx="1320">
                  <c:v>60563</c:v>
                </c:pt>
                <c:pt idx="1321">
                  <c:v>60752</c:v>
                </c:pt>
                <c:pt idx="1322">
                  <c:v>60941</c:v>
                </c:pt>
                <c:pt idx="1323">
                  <c:v>61131</c:v>
                </c:pt>
                <c:pt idx="1324">
                  <c:v>61321</c:v>
                </c:pt>
                <c:pt idx="1325">
                  <c:v>61512</c:v>
                </c:pt>
                <c:pt idx="1326">
                  <c:v>61703</c:v>
                </c:pt>
                <c:pt idx="1327">
                  <c:v>61895</c:v>
                </c:pt>
                <c:pt idx="1328">
                  <c:v>62088</c:v>
                </c:pt>
                <c:pt idx="1329">
                  <c:v>62282</c:v>
                </c:pt>
                <c:pt idx="1330">
                  <c:v>62475</c:v>
                </c:pt>
                <c:pt idx="1331">
                  <c:v>62670</c:v>
                </c:pt>
                <c:pt idx="1332">
                  <c:v>62865</c:v>
                </c:pt>
                <c:pt idx="1333">
                  <c:v>63061</c:v>
                </c:pt>
                <c:pt idx="1334">
                  <c:v>63257</c:v>
                </c:pt>
                <c:pt idx="1335">
                  <c:v>63454</c:v>
                </c:pt>
                <c:pt idx="1336">
                  <c:v>63652</c:v>
                </c:pt>
                <c:pt idx="1337">
                  <c:v>63850</c:v>
                </c:pt>
                <c:pt idx="1338">
                  <c:v>64049</c:v>
                </c:pt>
                <c:pt idx="1339">
                  <c:v>64248</c:v>
                </c:pt>
                <c:pt idx="1340">
                  <c:v>64448</c:v>
                </c:pt>
                <c:pt idx="1341">
                  <c:v>64649</c:v>
                </c:pt>
                <c:pt idx="1342">
                  <c:v>64850</c:v>
                </c:pt>
                <c:pt idx="1343">
                  <c:v>65052</c:v>
                </c:pt>
                <c:pt idx="1344">
                  <c:v>65255</c:v>
                </c:pt>
                <c:pt idx="1345">
                  <c:v>65458</c:v>
                </c:pt>
                <c:pt idx="1346">
                  <c:v>65662</c:v>
                </c:pt>
                <c:pt idx="1347">
                  <c:v>65866</c:v>
                </c:pt>
                <c:pt idx="1348">
                  <c:v>66071</c:v>
                </c:pt>
                <c:pt idx="1349">
                  <c:v>66277</c:v>
                </c:pt>
                <c:pt idx="1350">
                  <c:v>66483</c:v>
                </c:pt>
                <c:pt idx="1351">
                  <c:v>66690</c:v>
                </c:pt>
                <c:pt idx="1352">
                  <c:v>66898</c:v>
                </c:pt>
                <c:pt idx="1353">
                  <c:v>67106</c:v>
                </c:pt>
                <c:pt idx="1354">
                  <c:v>67315</c:v>
                </c:pt>
                <c:pt idx="1355">
                  <c:v>67525</c:v>
                </c:pt>
                <c:pt idx="1356">
                  <c:v>67735</c:v>
                </c:pt>
                <c:pt idx="1357">
                  <c:v>67946</c:v>
                </c:pt>
                <c:pt idx="1358">
                  <c:v>68158</c:v>
                </c:pt>
                <c:pt idx="1359">
                  <c:v>68370</c:v>
                </c:pt>
                <c:pt idx="1360">
                  <c:v>68583</c:v>
                </c:pt>
                <c:pt idx="1361">
                  <c:v>68796</c:v>
                </c:pt>
                <c:pt idx="1362">
                  <c:v>69010</c:v>
                </c:pt>
                <c:pt idx="1363">
                  <c:v>69225</c:v>
                </c:pt>
                <c:pt idx="1364">
                  <c:v>69441</c:v>
                </c:pt>
                <c:pt idx="1365">
                  <c:v>69657</c:v>
                </c:pt>
                <c:pt idx="1366">
                  <c:v>69874</c:v>
                </c:pt>
                <c:pt idx="1367">
                  <c:v>70092</c:v>
                </c:pt>
                <c:pt idx="1368">
                  <c:v>70310</c:v>
                </c:pt>
                <c:pt idx="1369">
                  <c:v>70529</c:v>
                </c:pt>
                <c:pt idx="1370">
                  <c:v>70748</c:v>
                </c:pt>
                <c:pt idx="1371">
                  <c:v>70969</c:v>
                </c:pt>
                <c:pt idx="1372">
                  <c:v>71190</c:v>
                </c:pt>
                <c:pt idx="1373">
                  <c:v>71411</c:v>
                </c:pt>
                <c:pt idx="1374">
                  <c:v>71634</c:v>
                </c:pt>
                <c:pt idx="1375">
                  <c:v>71857</c:v>
                </c:pt>
                <c:pt idx="1376">
                  <c:v>72080</c:v>
                </c:pt>
                <c:pt idx="1377">
                  <c:v>72305</c:v>
                </c:pt>
                <c:pt idx="1378">
                  <c:v>72530</c:v>
                </c:pt>
                <c:pt idx="1379">
                  <c:v>72756</c:v>
                </c:pt>
                <c:pt idx="1380">
                  <c:v>72982</c:v>
                </c:pt>
                <c:pt idx="1381">
                  <c:v>73210</c:v>
                </c:pt>
                <c:pt idx="1382">
                  <c:v>73438</c:v>
                </c:pt>
                <c:pt idx="1383">
                  <c:v>73666</c:v>
                </c:pt>
                <c:pt idx="1384">
                  <c:v>73896</c:v>
                </c:pt>
                <c:pt idx="1385">
                  <c:v>74126</c:v>
                </c:pt>
                <c:pt idx="1386">
                  <c:v>74357</c:v>
                </c:pt>
                <c:pt idx="1387">
                  <c:v>74588</c:v>
                </c:pt>
                <c:pt idx="1388">
                  <c:v>74820</c:v>
                </c:pt>
                <c:pt idx="1389">
                  <c:v>75053</c:v>
                </c:pt>
                <c:pt idx="1390">
                  <c:v>75287</c:v>
                </c:pt>
                <c:pt idx="1391">
                  <c:v>75521</c:v>
                </c:pt>
                <c:pt idx="1392">
                  <c:v>75757</c:v>
                </c:pt>
                <c:pt idx="1393">
                  <c:v>75992</c:v>
                </c:pt>
                <c:pt idx="1394">
                  <c:v>76229</c:v>
                </c:pt>
                <c:pt idx="1395">
                  <c:v>76466</c:v>
                </c:pt>
                <c:pt idx="1396">
                  <c:v>76704</c:v>
                </c:pt>
                <c:pt idx="1397">
                  <c:v>76943</c:v>
                </c:pt>
                <c:pt idx="1398">
                  <c:v>77183</c:v>
                </c:pt>
                <c:pt idx="1399">
                  <c:v>77423</c:v>
                </c:pt>
                <c:pt idx="1400">
                  <c:v>77664</c:v>
                </c:pt>
                <c:pt idx="1401">
                  <c:v>77906</c:v>
                </c:pt>
                <c:pt idx="1402">
                  <c:v>78149</c:v>
                </c:pt>
                <c:pt idx="1403">
                  <c:v>78392</c:v>
                </c:pt>
                <c:pt idx="1404">
                  <c:v>78636</c:v>
                </c:pt>
                <c:pt idx="1405">
                  <c:v>78881</c:v>
                </c:pt>
                <c:pt idx="1406">
                  <c:v>79127</c:v>
                </c:pt>
                <c:pt idx="1407">
                  <c:v>79373</c:v>
                </c:pt>
                <c:pt idx="1408">
                  <c:v>79620</c:v>
                </c:pt>
                <c:pt idx="1409">
                  <c:v>79868</c:v>
                </c:pt>
                <c:pt idx="1410">
                  <c:v>80117</c:v>
                </c:pt>
                <c:pt idx="1411">
                  <c:v>80366</c:v>
                </c:pt>
                <c:pt idx="1412">
                  <c:v>80616</c:v>
                </c:pt>
                <c:pt idx="1413">
                  <c:v>80867</c:v>
                </c:pt>
                <c:pt idx="1414">
                  <c:v>81119</c:v>
                </c:pt>
                <c:pt idx="1415">
                  <c:v>81372</c:v>
                </c:pt>
                <c:pt idx="1416">
                  <c:v>81625</c:v>
                </c:pt>
                <c:pt idx="1417">
                  <c:v>81879</c:v>
                </c:pt>
                <c:pt idx="1418">
                  <c:v>82134</c:v>
                </c:pt>
                <c:pt idx="1419">
                  <c:v>82390</c:v>
                </c:pt>
                <c:pt idx="1420">
                  <c:v>82647</c:v>
                </c:pt>
                <c:pt idx="1421">
                  <c:v>82904</c:v>
                </c:pt>
                <c:pt idx="1422">
                  <c:v>83162</c:v>
                </c:pt>
                <c:pt idx="1423">
                  <c:v>83421</c:v>
                </c:pt>
                <c:pt idx="1424">
                  <c:v>83681</c:v>
                </c:pt>
                <c:pt idx="1425">
                  <c:v>83941</c:v>
                </c:pt>
                <c:pt idx="1426">
                  <c:v>84203</c:v>
                </c:pt>
                <c:pt idx="1427">
                  <c:v>84465</c:v>
                </c:pt>
                <c:pt idx="1428">
                  <c:v>84728</c:v>
                </c:pt>
                <c:pt idx="1429">
                  <c:v>84992</c:v>
                </c:pt>
                <c:pt idx="1430">
                  <c:v>85256</c:v>
                </c:pt>
                <c:pt idx="1431">
                  <c:v>85522</c:v>
                </c:pt>
                <c:pt idx="1432">
                  <c:v>85788</c:v>
                </c:pt>
                <c:pt idx="1433">
                  <c:v>86055</c:v>
                </c:pt>
                <c:pt idx="1434">
                  <c:v>86323</c:v>
                </c:pt>
                <c:pt idx="1435">
                  <c:v>86592</c:v>
                </c:pt>
                <c:pt idx="1436">
                  <c:v>86862</c:v>
                </c:pt>
                <c:pt idx="1437">
                  <c:v>87132</c:v>
                </c:pt>
                <c:pt idx="1438">
                  <c:v>87403</c:v>
                </c:pt>
                <c:pt idx="1439">
                  <c:v>87675</c:v>
                </c:pt>
                <c:pt idx="1440">
                  <c:v>87948</c:v>
                </c:pt>
                <c:pt idx="1441">
                  <c:v>88222</c:v>
                </c:pt>
                <c:pt idx="1442">
                  <c:v>88497</c:v>
                </c:pt>
                <c:pt idx="1443">
                  <c:v>88773</c:v>
                </c:pt>
                <c:pt idx="1444">
                  <c:v>89049</c:v>
                </c:pt>
                <c:pt idx="1445">
                  <c:v>89326</c:v>
                </c:pt>
                <c:pt idx="1446">
                  <c:v>89604</c:v>
                </c:pt>
                <c:pt idx="1447">
                  <c:v>89883</c:v>
                </c:pt>
                <c:pt idx="1448">
                  <c:v>90163</c:v>
                </c:pt>
                <c:pt idx="1449">
                  <c:v>90444</c:v>
                </c:pt>
                <c:pt idx="1450">
                  <c:v>90726</c:v>
                </c:pt>
                <c:pt idx="1451">
                  <c:v>91008</c:v>
                </c:pt>
                <c:pt idx="1452">
                  <c:v>91291</c:v>
                </c:pt>
                <c:pt idx="1453">
                  <c:v>91576</c:v>
                </c:pt>
                <c:pt idx="1454">
                  <c:v>91861</c:v>
                </c:pt>
                <c:pt idx="1455">
                  <c:v>92147</c:v>
                </c:pt>
                <c:pt idx="1456">
                  <c:v>92434</c:v>
                </c:pt>
                <c:pt idx="1457">
                  <c:v>92722</c:v>
                </c:pt>
                <c:pt idx="1458">
                  <c:v>93010</c:v>
                </c:pt>
                <c:pt idx="1459">
                  <c:v>93300</c:v>
                </c:pt>
                <c:pt idx="1460">
                  <c:v>93590</c:v>
                </c:pt>
                <c:pt idx="1461">
                  <c:v>93882</c:v>
                </c:pt>
                <c:pt idx="1462">
                  <c:v>94174</c:v>
                </c:pt>
                <c:pt idx="1463">
                  <c:v>94467</c:v>
                </c:pt>
                <c:pt idx="1464">
                  <c:v>94762</c:v>
                </c:pt>
                <c:pt idx="1465">
                  <c:v>95057</c:v>
                </c:pt>
                <c:pt idx="1466">
                  <c:v>95353</c:v>
                </c:pt>
                <c:pt idx="1467">
                  <c:v>95649</c:v>
                </c:pt>
                <c:pt idx="1468">
                  <c:v>95947</c:v>
                </c:pt>
                <c:pt idx="1469">
                  <c:v>96246</c:v>
                </c:pt>
                <c:pt idx="1470">
                  <c:v>96546</c:v>
                </c:pt>
                <c:pt idx="1471">
                  <c:v>96846</c:v>
                </c:pt>
                <c:pt idx="1472">
                  <c:v>97148</c:v>
                </c:pt>
                <c:pt idx="1473">
                  <c:v>97450</c:v>
                </c:pt>
                <c:pt idx="1474">
                  <c:v>97754</c:v>
                </c:pt>
                <c:pt idx="1475">
                  <c:v>98058</c:v>
                </c:pt>
                <c:pt idx="1476">
                  <c:v>98364</c:v>
                </c:pt>
                <c:pt idx="1477">
                  <c:v>98670</c:v>
                </c:pt>
                <c:pt idx="1478">
                  <c:v>98977</c:v>
                </c:pt>
                <c:pt idx="1479">
                  <c:v>99285</c:v>
                </c:pt>
                <c:pt idx="1480">
                  <c:v>99594</c:v>
                </c:pt>
                <c:pt idx="1481">
                  <c:v>99904</c:v>
                </c:pt>
                <c:pt idx="1482">
                  <c:v>100216</c:v>
                </c:pt>
                <c:pt idx="1483">
                  <c:v>100528</c:v>
                </c:pt>
                <c:pt idx="1484">
                  <c:v>100841</c:v>
                </c:pt>
                <c:pt idx="1485">
                  <c:v>101155</c:v>
                </c:pt>
                <c:pt idx="1486">
                  <c:v>101470</c:v>
                </c:pt>
                <c:pt idx="1487">
                  <c:v>101785</c:v>
                </c:pt>
                <c:pt idx="1488">
                  <c:v>102102</c:v>
                </c:pt>
                <c:pt idx="1489">
                  <c:v>102420</c:v>
                </c:pt>
                <c:pt idx="1490">
                  <c:v>102739</c:v>
                </c:pt>
                <c:pt idx="1491">
                  <c:v>103059</c:v>
                </c:pt>
                <c:pt idx="1492">
                  <c:v>103380</c:v>
                </c:pt>
                <c:pt idx="1493">
                  <c:v>103702</c:v>
                </c:pt>
                <c:pt idx="1494">
                  <c:v>104025</c:v>
                </c:pt>
                <c:pt idx="1495">
                  <c:v>104349</c:v>
                </c:pt>
                <c:pt idx="1496">
                  <c:v>104674</c:v>
                </c:pt>
                <c:pt idx="1497">
                  <c:v>105000</c:v>
                </c:pt>
                <c:pt idx="1498">
                  <c:v>105327</c:v>
                </c:pt>
                <c:pt idx="1499">
                  <c:v>105654</c:v>
                </c:pt>
                <c:pt idx="1500">
                  <c:v>105983</c:v>
                </c:pt>
                <c:pt idx="1501">
                  <c:v>106313</c:v>
                </c:pt>
                <c:pt idx="1502">
                  <c:v>106644</c:v>
                </c:pt>
                <c:pt idx="1503">
                  <c:v>106977</c:v>
                </c:pt>
                <c:pt idx="1504">
                  <c:v>107310</c:v>
                </c:pt>
                <c:pt idx="1505">
                  <c:v>107644</c:v>
                </c:pt>
                <c:pt idx="1506">
                  <c:v>107979</c:v>
                </c:pt>
                <c:pt idx="1507">
                  <c:v>108315</c:v>
                </c:pt>
                <c:pt idx="1508">
                  <c:v>108652</c:v>
                </c:pt>
                <c:pt idx="1509">
                  <c:v>108991</c:v>
                </c:pt>
                <c:pt idx="1510">
                  <c:v>109330</c:v>
                </c:pt>
                <c:pt idx="1511">
                  <c:v>109671</c:v>
                </c:pt>
                <c:pt idx="1512">
                  <c:v>110012</c:v>
                </c:pt>
                <c:pt idx="1513">
                  <c:v>110355</c:v>
                </c:pt>
                <c:pt idx="1514">
                  <c:v>110698</c:v>
                </c:pt>
                <c:pt idx="1515">
                  <c:v>111043</c:v>
                </c:pt>
                <c:pt idx="1516">
                  <c:v>111389</c:v>
                </c:pt>
                <c:pt idx="1517">
                  <c:v>111735</c:v>
                </c:pt>
                <c:pt idx="1518">
                  <c:v>112083</c:v>
                </c:pt>
                <c:pt idx="1519">
                  <c:v>112432</c:v>
                </c:pt>
                <c:pt idx="1520">
                  <c:v>112782</c:v>
                </c:pt>
                <c:pt idx="1521">
                  <c:v>113134</c:v>
                </c:pt>
                <c:pt idx="1522">
                  <c:v>113486</c:v>
                </c:pt>
                <c:pt idx="1523">
                  <c:v>113839</c:v>
                </c:pt>
                <c:pt idx="1524">
                  <c:v>114194</c:v>
                </c:pt>
                <c:pt idx="1525">
                  <c:v>114549</c:v>
                </c:pt>
                <c:pt idx="1526">
                  <c:v>114906</c:v>
                </c:pt>
                <c:pt idx="1527">
                  <c:v>115264</c:v>
                </c:pt>
                <c:pt idx="1528">
                  <c:v>115623</c:v>
                </c:pt>
                <c:pt idx="1529">
                  <c:v>115983</c:v>
                </c:pt>
                <c:pt idx="1530">
                  <c:v>116344</c:v>
                </c:pt>
                <c:pt idx="1531">
                  <c:v>116706</c:v>
                </c:pt>
                <c:pt idx="1532">
                  <c:v>117069</c:v>
                </c:pt>
                <c:pt idx="1533">
                  <c:v>117434</c:v>
                </c:pt>
                <c:pt idx="1534">
                  <c:v>117800</c:v>
                </c:pt>
                <c:pt idx="1535">
                  <c:v>118166</c:v>
                </c:pt>
                <c:pt idx="1536">
                  <c:v>118534</c:v>
                </c:pt>
                <c:pt idx="1537">
                  <c:v>118903</c:v>
                </c:pt>
                <c:pt idx="1538">
                  <c:v>119274</c:v>
                </c:pt>
                <c:pt idx="1539">
                  <c:v>119645</c:v>
                </c:pt>
                <c:pt idx="1540">
                  <c:v>120018</c:v>
                </c:pt>
                <c:pt idx="1541">
                  <c:v>120391</c:v>
                </c:pt>
                <c:pt idx="1542">
                  <c:v>120766</c:v>
                </c:pt>
                <c:pt idx="1543">
                  <c:v>121142</c:v>
                </c:pt>
                <c:pt idx="1544">
                  <c:v>121519</c:v>
                </c:pt>
                <c:pt idx="1545">
                  <c:v>121898</c:v>
                </c:pt>
                <c:pt idx="1546">
                  <c:v>122277</c:v>
                </c:pt>
                <c:pt idx="1547">
                  <c:v>122658</c:v>
                </c:pt>
                <c:pt idx="1548">
                  <c:v>123040</c:v>
                </c:pt>
                <c:pt idx="1549">
                  <c:v>123423</c:v>
                </c:pt>
                <c:pt idx="1550">
                  <c:v>123807</c:v>
                </c:pt>
                <c:pt idx="1551">
                  <c:v>124193</c:v>
                </c:pt>
                <c:pt idx="1552">
                  <c:v>124580</c:v>
                </c:pt>
                <c:pt idx="1553">
                  <c:v>124967</c:v>
                </c:pt>
                <c:pt idx="1554">
                  <c:v>125357</c:v>
                </c:pt>
                <c:pt idx="1555">
                  <c:v>125747</c:v>
                </c:pt>
                <c:pt idx="1556">
                  <c:v>126138</c:v>
                </c:pt>
                <c:pt idx="1557">
                  <c:v>126531</c:v>
                </c:pt>
                <c:pt idx="1558">
                  <c:v>126925</c:v>
                </c:pt>
                <c:pt idx="1559">
                  <c:v>127320</c:v>
                </c:pt>
                <c:pt idx="1560">
                  <c:v>127717</c:v>
                </c:pt>
                <c:pt idx="1561">
                  <c:v>128114</c:v>
                </c:pt>
                <c:pt idx="1562">
                  <c:v>128513</c:v>
                </c:pt>
                <c:pt idx="1563">
                  <c:v>128914</c:v>
                </c:pt>
                <c:pt idx="1564">
                  <c:v>129315</c:v>
                </c:pt>
                <c:pt idx="1565">
                  <c:v>129718</c:v>
                </c:pt>
                <c:pt idx="1566">
                  <c:v>130121</c:v>
                </c:pt>
                <c:pt idx="1567">
                  <c:v>130527</c:v>
                </c:pt>
                <c:pt idx="1568">
                  <c:v>130933</c:v>
                </c:pt>
                <c:pt idx="1569">
                  <c:v>131341</c:v>
                </c:pt>
                <c:pt idx="1570">
                  <c:v>131750</c:v>
                </c:pt>
                <c:pt idx="1571">
                  <c:v>132160</c:v>
                </c:pt>
                <c:pt idx="1572">
                  <c:v>132571</c:v>
                </c:pt>
                <c:pt idx="1573">
                  <c:v>132984</c:v>
                </c:pt>
                <c:pt idx="1574">
                  <c:v>133398</c:v>
                </c:pt>
                <c:pt idx="1575">
                  <c:v>133814</c:v>
                </c:pt>
                <c:pt idx="1576">
                  <c:v>134230</c:v>
                </c:pt>
                <c:pt idx="1577">
                  <c:v>134648</c:v>
                </c:pt>
                <c:pt idx="1578">
                  <c:v>135068</c:v>
                </c:pt>
                <c:pt idx="1579">
                  <c:v>135488</c:v>
                </c:pt>
                <c:pt idx="1580">
                  <c:v>135910</c:v>
                </c:pt>
                <c:pt idx="1581">
                  <c:v>136333</c:v>
                </c:pt>
                <c:pt idx="1582">
                  <c:v>136758</c:v>
                </c:pt>
                <c:pt idx="1583">
                  <c:v>137183</c:v>
                </c:pt>
                <c:pt idx="1584">
                  <c:v>137611</c:v>
                </c:pt>
                <c:pt idx="1585">
                  <c:v>138039</c:v>
                </c:pt>
                <c:pt idx="1586">
                  <c:v>138469</c:v>
                </c:pt>
                <c:pt idx="1587">
                  <c:v>138900</c:v>
                </c:pt>
                <c:pt idx="1588">
                  <c:v>139333</c:v>
                </c:pt>
                <c:pt idx="1589">
                  <c:v>139766</c:v>
                </c:pt>
                <c:pt idx="1590">
                  <c:v>140202</c:v>
                </c:pt>
                <c:pt idx="1591">
                  <c:v>140638</c:v>
                </c:pt>
                <c:pt idx="1592">
                  <c:v>141076</c:v>
                </c:pt>
                <c:pt idx="1593">
                  <c:v>141515</c:v>
                </c:pt>
                <c:pt idx="1594">
                  <c:v>141956</c:v>
                </c:pt>
                <c:pt idx="1595">
                  <c:v>142398</c:v>
                </c:pt>
                <c:pt idx="1596">
                  <c:v>142841</c:v>
                </c:pt>
                <c:pt idx="1597">
                  <c:v>143286</c:v>
                </c:pt>
                <c:pt idx="1598">
                  <c:v>143732</c:v>
                </c:pt>
                <c:pt idx="1599">
                  <c:v>144180</c:v>
                </c:pt>
                <c:pt idx="1600">
                  <c:v>144629</c:v>
                </c:pt>
                <c:pt idx="1601">
                  <c:v>145079</c:v>
                </c:pt>
                <c:pt idx="1602">
                  <c:v>145531</c:v>
                </c:pt>
                <c:pt idx="1603">
                  <c:v>145984</c:v>
                </c:pt>
                <c:pt idx="1604">
                  <c:v>146439</c:v>
                </c:pt>
                <c:pt idx="1605">
                  <c:v>146894</c:v>
                </c:pt>
                <c:pt idx="1606">
                  <c:v>147352</c:v>
                </c:pt>
                <c:pt idx="1607">
                  <c:v>147811</c:v>
                </c:pt>
                <c:pt idx="1608">
                  <c:v>148271</c:v>
                </c:pt>
                <c:pt idx="1609">
                  <c:v>148733</c:v>
                </c:pt>
                <c:pt idx="1610">
                  <c:v>149196</c:v>
                </c:pt>
                <c:pt idx="1611">
                  <c:v>149660</c:v>
                </c:pt>
                <c:pt idx="1612">
                  <c:v>150126</c:v>
                </c:pt>
                <c:pt idx="1613">
                  <c:v>150594</c:v>
                </c:pt>
                <c:pt idx="1614">
                  <c:v>151063</c:v>
                </c:pt>
                <c:pt idx="1615">
                  <c:v>151533</c:v>
                </c:pt>
                <c:pt idx="1616">
                  <c:v>152005</c:v>
                </c:pt>
                <c:pt idx="1617">
                  <c:v>152478</c:v>
                </c:pt>
                <c:pt idx="1618">
                  <c:v>152953</c:v>
                </c:pt>
                <c:pt idx="1619">
                  <c:v>153429</c:v>
                </c:pt>
                <c:pt idx="1620">
                  <c:v>153907</c:v>
                </c:pt>
                <c:pt idx="1621">
                  <c:v>154386</c:v>
                </c:pt>
                <c:pt idx="1622">
                  <c:v>154867</c:v>
                </c:pt>
                <c:pt idx="1623">
                  <c:v>155349</c:v>
                </c:pt>
                <c:pt idx="1624">
                  <c:v>155833</c:v>
                </c:pt>
                <c:pt idx="1625">
                  <c:v>156318</c:v>
                </c:pt>
                <c:pt idx="1626">
                  <c:v>156805</c:v>
                </c:pt>
                <c:pt idx="1627">
                  <c:v>157293</c:v>
                </c:pt>
                <c:pt idx="1628">
                  <c:v>157783</c:v>
                </c:pt>
                <c:pt idx="1629">
                  <c:v>158274</c:v>
                </c:pt>
                <c:pt idx="1630">
                  <c:v>158767</c:v>
                </c:pt>
                <c:pt idx="1631">
                  <c:v>159261</c:v>
                </c:pt>
                <c:pt idx="1632">
                  <c:v>159757</c:v>
                </c:pt>
                <c:pt idx="1633">
                  <c:v>160254</c:v>
                </c:pt>
                <c:pt idx="1634">
                  <c:v>160753</c:v>
                </c:pt>
                <c:pt idx="1635">
                  <c:v>161254</c:v>
                </c:pt>
                <c:pt idx="1636">
                  <c:v>161756</c:v>
                </c:pt>
                <c:pt idx="1637">
                  <c:v>162260</c:v>
                </c:pt>
                <c:pt idx="1638">
                  <c:v>162765</c:v>
                </c:pt>
                <c:pt idx="1639">
                  <c:v>163272</c:v>
                </c:pt>
                <c:pt idx="1640">
                  <c:v>163780</c:v>
                </c:pt>
                <c:pt idx="1641">
                  <c:v>164290</c:v>
                </c:pt>
                <c:pt idx="1642">
                  <c:v>164802</c:v>
                </c:pt>
                <c:pt idx="1643">
                  <c:v>165315</c:v>
                </c:pt>
                <c:pt idx="1644">
                  <c:v>165830</c:v>
                </c:pt>
                <c:pt idx="1645">
                  <c:v>166346</c:v>
                </c:pt>
                <c:pt idx="1646">
                  <c:v>166864</c:v>
                </c:pt>
                <c:pt idx="1647">
                  <c:v>167383</c:v>
                </c:pt>
                <c:pt idx="1648">
                  <c:v>167905</c:v>
                </c:pt>
                <c:pt idx="1649">
                  <c:v>168427</c:v>
                </c:pt>
                <c:pt idx="1650">
                  <c:v>168952</c:v>
                </c:pt>
                <c:pt idx="1651">
                  <c:v>169478</c:v>
                </c:pt>
                <c:pt idx="1652">
                  <c:v>170006</c:v>
                </c:pt>
                <c:pt idx="1653">
                  <c:v>170535</c:v>
                </c:pt>
                <c:pt idx="1654">
                  <c:v>171066</c:v>
                </c:pt>
                <c:pt idx="1655">
                  <c:v>171599</c:v>
                </c:pt>
                <c:pt idx="1656">
                  <c:v>172133</c:v>
                </c:pt>
                <c:pt idx="1657">
                  <c:v>172669</c:v>
                </c:pt>
                <c:pt idx="1658">
                  <c:v>173206</c:v>
                </c:pt>
                <c:pt idx="1659">
                  <c:v>173746</c:v>
                </c:pt>
                <c:pt idx="1660">
                  <c:v>174287</c:v>
                </c:pt>
                <c:pt idx="1661">
                  <c:v>174829</c:v>
                </c:pt>
                <c:pt idx="1662">
                  <c:v>175374</c:v>
                </c:pt>
                <c:pt idx="1663">
                  <c:v>175920</c:v>
                </c:pt>
                <c:pt idx="1664">
                  <c:v>176468</c:v>
                </c:pt>
                <c:pt idx="1665">
                  <c:v>177017</c:v>
                </c:pt>
                <c:pt idx="1666">
                  <c:v>177568</c:v>
                </c:pt>
                <c:pt idx="1667">
                  <c:v>178121</c:v>
                </c:pt>
                <c:pt idx="1668">
                  <c:v>178676</c:v>
                </c:pt>
                <c:pt idx="1669">
                  <c:v>179232</c:v>
                </c:pt>
                <c:pt idx="1670">
                  <c:v>179790</c:v>
                </c:pt>
                <c:pt idx="1671">
                  <c:v>180350</c:v>
                </c:pt>
                <c:pt idx="1672">
                  <c:v>180912</c:v>
                </c:pt>
                <c:pt idx="1673">
                  <c:v>181475</c:v>
                </c:pt>
                <c:pt idx="1674">
                  <c:v>182040</c:v>
                </c:pt>
                <c:pt idx="1675">
                  <c:v>182607</c:v>
                </c:pt>
                <c:pt idx="1676">
                  <c:v>183175</c:v>
                </c:pt>
                <c:pt idx="1677">
                  <c:v>183746</c:v>
                </c:pt>
                <c:pt idx="1678">
                  <c:v>184318</c:v>
                </c:pt>
                <c:pt idx="1679">
                  <c:v>184892</c:v>
                </c:pt>
                <c:pt idx="1680">
                  <c:v>185467</c:v>
                </c:pt>
                <c:pt idx="1681">
                  <c:v>186045</c:v>
                </c:pt>
                <c:pt idx="1682">
                  <c:v>186624</c:v>
                </c:pt>
                <c:pt idx="1683">
                  <c:v>187205</c:v>
                </c:pt>
                <c:pt idx="1684">
                  <c:v>187788</c:v>
                </c:pt>
                <c:pt idx="1685">
                  <c:v>188373</c:v>
                </c:pt>
                <c:pt idx="1686">
                  <c:v>188960</c:v>
                </c:pt>
                <c:pt idx="1687">
                  <c:v>189548</c:v>
                </c:pt>
                <c:pt idx="1688">
                  <c:v>190138</c:v>
                </c:pt>
                <c:pt idx="1689">
                  <c:v>190730</c:v>
                </c:pt>
                <c:pt idx="1690">
                  <c:v>191324</c:v>
                </c:pt>
                <c:pt idx="1691">
                  <c:v>191920</c:v>
                </c:pt>
                <c:pt idx="1692">
                  <c:v>192517</c:v>
                </c:pt>
                <c:pt idx="1693">
                  <c:v>193117</c:v>
                </c:pt>
                <c:pt idx="1694">
                  <c:v>193718</c:v>
                </c:pt>
                <c:pt idx="1695">
                  <c:v>194321</c:v>
                </c:pt>
                <c:pt idx="1696">
                  <c:v>194926</c:v>
                </c:pt>
                <c:pt idx="1697">
                  <c:v>195533</c:v>
                </c:pt>
                <c:pt idx="1698">
                  <c:v>196142</c:v>
                </c:pt>
                <c:pt idx="1699">
                  <c:v>196753</c:v>
                </c:pt>
                <c:pt idx="1700">
                  <c:v>197365</c:v>
                </c:pt>
                <c:pt idx="1701">
                  <c:v>197980</c:v>
                </c:pt>
                <c:pt idx="1702">
                  <c:v>198596</c:v>
                </c:pt>
                <c:pt idx="1703">
                  <c:v>199215</c:v>
                </c:pt>
                <c:pt idx="1704">
                  <c:v>199835</c:v>
                </c:pt>
                <c:pt idx="1705">
                  <c:v>200457</c:v>
                </c:pt>
                <c:pt idx="1706">
                  <c:v>201081</c:v>
                </c:pt>
                <c:pt idx="1707">
                  <c:v>201708</c:v>
                </c:pt>
                <c:pt idx="1708">
                  <c:v>202336</c:v>
                </c:pt>
                <c:pt idx="1709">
                  <c:v>202966</c:v>
                </c:pt>
                <c:pt idx="1710">
                  <c:v>203598</c:v>
                </c:pt>
                <c:pt idx="1711">
                  <c:v>204232</c:v>
                </c:pt>
                <c:pt idx="1712">
                  <c:v>204867</c:v>
                </c:pt>
                <c:pt idx="1713">
                  <c:v>205505</c:v>
                </c:pt>
                <c:pt idx="1714">
                  <c:v>206145</c:v>
                </c:pt>
                <c:pt idx="1715">
                  <c:v>206787</c:v>
                </c:pt>
                <c:pt idx="1716">
                  <c:v>207431</c:v>
                </c:pt>
                <c:pt idx="1717">
                  <c:v>208077</c:v>
                </c:pt>
                <c:pt idx="1718">
                  <c:v>208725</c:v>
                </c:pt>
                <c:pt idx="1719">
                  <c:v>209375</c:v>
                </c:pt>
                <c:pt idx="1720">
                  <c:v>210027</c:v>
                </c:pt>
                <c:pt idx="1721">
                  <c:v>210681</c:v>
                </c:pt>
                <c:pt idx="1722">
                  <c:v>211337</c:v>
                </c:pt>
                <c:pt idx="1723">
                  <c:v>211995</c:v>
                </c:pt>
                <c:pt idx="1724">
                  <c:v>212655</c:v>
                </c:pt>
                <c:pt idx="1725">
                  <c:v>213317</c:v>
                </c:pt>
                <c:pt idx="1726">
                  <c:v>213981</c:v>
                </c:pt>
                <c:pt idx="1727">
                  <c:v>214647</c:v>
                </c:pt>
                <c:pt idx="1728">
                  <c:v>215316</c:v>
                </c:pt>
                <c:pt idx="1729">
                  <c:v>215986</c:v>
                </c:pt>
                <c:pt idx="1730">
                  <c:v>216659</c:v>
                </c:pt>
                <c:pt idx="1731">
                  <c:v>217333</c:v>
                </c:pt>
                <c:pt idx="1732">
                  <c:v>218010</c:v>
                </c:pt>
                <c:pt idx="1733">
                  <c:v>218689</c:v>
                </c:pt>
                <c:pt idx="1734">
                  <c:v>219370</c:v>
                </c:pt>
                <c:pt idx="1735">
                  <c:v>220053</c:v>
                </c:pt>
                <c:pt idx="1736">
                  <c:v>220738</c:v>
                </c:pt>
                <c:pt idx="1737">
                  <c:v>221425</c:v>
                </c:pt>
                <c:pt idx="1738">
                  <c:v>222115</c:v>
                </c:pt>
                <c:pt idx="1739">
                  <c:v>222806</c:v>
                </c:pt>
                <c:pt idx="1740">
                  <c:v>223500</c:v>
                </c:pt>
                <c:pt idx="1741">
                  <c:v>224196</c:v>
                </c:pt>
                <c:pt idx="1742">
                  <c:v>224894</c:v>
                </c:pt>
                <c:pt idx="1743">
                  <c:v>225594</c:v>
                </c:pt>
                <c:pt idx="1744">
                  <c:v>226297</c:v>
                </c:pt>
                <c:pt idx="1745">
                  <c:v>227001</c:v>
                </c:pt>
                <c:pt idx="1746">
                  <c:v>227708</c:v>
                </c:pt>
                <c:pt idx="1747">
                  <c:v>228417</c:v>
                </c:pt>
                <c:pt idx="1748">
                  <c:v>229128</c:v>
                </c:pt>
                <c:pt idx="1749">
                  <c:v>229842</c:v>
                </c:pt>
                <c:pt idx="1750">
                  <c:v>230557</c:v>
                </c:pt>
                <c:pt idx="1751">
                  <c:v>231275</c:v>
                </c:pt>
                <c:pt idx="1752">
                  <c:v>231995</c:v>
                </c:pt>
                <c:pt idx="1753">
                  <c:v>232718</c:v>
                </c:pt>
                <c:pt idx="1754">
                  <c:v>233442</c:v>
                </c:pt>
                <c:pt idx="1755">
                  <c:v>234169</c:v>
                </c:pt>
                <c:pt idx="1756">
                  <c:v>234898</c:v>
                </c:pt>
                <c:pt idx="1757">
                  <c:v>235630</c:v>
                </c:pt>
                <c:pt idx="1758">
                  <c:v>236364</c:v>
                </c:pt>
                <c:pt idx="1759">
                  <c:v>237100</c:v>
                </c:pt>
                <c:pt idx="1760">
                  <c:v>237838</c:v>
                </c:pt>
                <c:pt idx="1761">
                  <c:v>238578</c:v>
                </c:pt>
                <c:pt idx="1762">
                  <c:v>239321</c:v>
                </c:pt>
                <c:pt idx="1763">
                  <c:v>240066</c:v>
                </c:pt>
                <c:pt idx="1764">
                  <c:v>240814</c:v>
                </c:pt>
                <c:pt idx="1765">
                  <c:v>241564</c:v>
                </c:pt>
                <c:pt idx="1766">
                  <c:v>242316</c:v>
                </c:pt>
                <c:pt idx="1767">
                  <c:v>243070</c:v>
                </c:pt>
                <c:pt idx="1768">
                  <c:v>243827</c:v>
                </c:pt>
                <c:pt idx="1769">
                  <c:v>244586</c:v>
                </c:pt>
                <c:pt idx="1770">
                  <c:v>245348</c:v>
                </c:pt>
                <c:pt idx="1771">
                  <c:v>246112</c:v>
                </c:pt>
                <c:pt idx="1772">
                  <c:v>246878</c:v>
                </c:pt>
                <c:pt idx="1773">
                  <c:v>247647</c:v>
                </c:pt>
                <c:pt idx="1774">
                  <c:v>248418</c:v>
                </c:pt>
                <c:pt idx="1775">
                  <c:v>249192</c:v>
                </c:pt>
                <c:pt idx="1776">
                  <c:v>249967</c:v>
                </c:pt>
                <c:pt idx="1777">
                  <c:v>250746</c:v>
                </c:pt>
                <c:pt idx="1778">
                  <c:v>251527</c:v>
                </c:pt>
                <c:pt idx="1779">
                  <c:v>252310</c:v>
                </c:pt>
                <c:pt idx="1780">
                  <c:v>253095</c:v>
                </c:pt>
                <c:pt idx="1781">
                  <c:v>253883</c:v>
                </c:pt>
                <c:pt idx="1782">
                  <c:v>254674</c:v>
                </c:pt>
                <c:pt idx="1783">
                  <c:v>255467</c:v>
                </c:pt>
                <c:pt idx="1784">
                  <c:v>256262</c:v>
                </c:pt>
                <c:pt idx="1785">
                  <c:v>257060</c:v>
                </c:pt>
                <c:pt idx="1786">
                  <c:v>257861</c:v>
                </c:pt>
                <c:pt idx="1787">
                  <c:v>258664</c:v>
                </c:pt>
                <c:pt idx="1788">
                  <c:v>259469</c:v>
                </c:pt>
                <c:pt idx="1789">
                  <c:v>260277</c:v>
                </c:pt>
                <c:pt idx="1790">
                  <c:v>261087</c:v>
                </c:pt>
                <c:pt idx="1791">
                  <c:v>261900</c:v>
                </c:pt>
                <c:pt idx="1792">
                  <c:v>262716</c:v>
                </c:pt>
                <c:pt idx="1793">
                  <c:v>263534</c:v>
                </c:pt>
                <c:pt idx="1794">
                  <c:v>264354</c:v>
                </c:pt>
                <c:pt idx="1795">
                  <c:v>265177</c:v>
                </c:pt>
                <c:pt idx="1796">
                  <c:v>266003</c:v>
                </c:pt>
                <c:pt idx="1797">
                  <c:v>266831</c:v>
                </c:pt>
                <c:pt idx="1798">
                  <c:v>267662</c:v>
                </c:pt>
                <c:pt idx="1799">
                  <c:v>268496</c:v>
                </c:pt>
                <c:pt idx="1800">
                  <c:v>269332</c:v>
                </c:pt>
                <c:pt idx="1801">
                  <c:v>270170</c:v>
                </c:pt>
                <c:pt idx="1802">
                  <c:v>271011</c:v>
                </c:pt>
                <c:pt idx="1803">
                  <c:v>271855</c:v>
                </c:pt>
                <c:pt idx="1804">
                  <c:v>272702</c:v>
                </c:pt>
                <c:pt idx="1805">
                  <c:v>273551</c:v>
                </c:pt>
                <c:pt idx="1806">
                  <c:v>274403</c:v>
                </c:pt>
                <c:pt idx="1807">
                  <c:v>275257</c:v>
                </c:pt>
                <c:pt idx="1808">
                  <c:v>276114</c:v>
                </c:pt>
                <c:pt idx="1809">
                  <c:v>276974</c:v>
                </c:pt>
                <c:pt idx="1810">
                  <c:v>277836</c:v>
                </c:pt>
                <c:pt idx="1811">
                  <c:v>278701</c:v>
                </c:pt>
                <c:pt idx="1812">
                  <c:v>279569</c:v>
                </c:pt>
                <c:pt idx="1813">
                  <c:v>280440</c:v>
                </c:pt>
                <c:pt idx="1814">
                  <c:v>281313</c:v>
                </c:pt>
                <c:pt idx="1815">
                  <c:v>282189</c:v>
                </c:pt>
                <c:pt idx="1816">
                  <c:v>283067</c:v>
                </c:pt>
                <c:pt idx="1817">
                  <c:v>283949</c:v>
                </c:pt>
                <c:pt idx="1818">
                  <c:v>284833</c:v>
                </c:pt>
                <c:pt idx="1819">
                  <c:v>285720</c:v>
                </c:pt>
                <c:pt idx="1820">
                  <c:v>286610</c:v>
                </c:pt>
                <c:pt idx="1821">
                  <c:v>287502</c:v>
                </c:pt>
                <c:pt idx="1822">
                  <c:v>288397</c:v>
                </c:pt>
                <c:pt idx="1823">
                  <c:v>289295</c:v>
                </c:pt>
                <c:pt idx="1824">
                  <c:v>290196</c:v>
                </c:pt>
                <c:pt idx="1825">
                  <c:v>291099</c:v>
                </c:pt>
                <c:pt idx="1826">
                  <c:v>292006</c:v>
                </c:pt>
                <c:pt idx="1827">
                  <c:v>292915</c:v>
                </c:pt>
                <c:pt idx="1828">
                  <c:v>293827</c:v>
                </c:pt>
                <c:pt idx="1829">
                  <c:v>294742</c:v>
                </c:pt>
                <c:pt idx="1830">
                  <c:v>295660</c:v>
                </c:pt>
                <c:pt idx="1831">
                  <c:v>296580</c:v>
                </c:pt>
                <c:pt idx="1832">
                  <c:v>297504</c:v>
                </c:pt>
                <c:pt idx="1833">
                  <c:v>298430</c:v>
                </c:pt>
                <c:pt idx="1834">
                  <c:v>299359</c:v>
                </c:pt>
                <c:pt idx="1835">
                  <c:v>300291</c:v>
                </c:pt>
                <c:pt idx="1836">
                  <c:v>301227</c:v>
                </c:pt>
                <c:pt idx="1837">
                  <c:v>302164</c:v>
                </c:pt>
                <c:pt idx="1838">
                  <c:v>303105</c:v>
                </c:pt>
                <c:pt idx="1839">
                  <c:v>304049</c:v>
                </c:pt>
                <c:pt idx="1840">
                  <c:v>304996</c:v>
                </c:pt>
                <c:pt idx="1841">
                  <c:v>305945</c:v>
                </c:pt>
                <c:pt idx="1842">
                  <c:v>306898</c:v>
                </c:pt>
                <c:pt idx="1843">
                  <c:v>307854</c:v>
                </c:pt>
                <c:pt idx="1844">
                  <c:v>308812</c:v>
                </c:pt>
                <c:pt idx="1845">
                  <c:v>309774</c:v>
                </c:pt>
                <c:pt idx="1846">
                  <c:v>310738</c:v>
                </c:pt>
                <c:pt idx="1847">
                  <c:v>311706</c:v>
                </c:pt>
                <c:pt idx="1848">
                  <c:v>312676</c:v>
                </c:pt>
                <c:pt idx="1849">
                  <c:v>313650</c:v>
                </c:pt>
                <c:pt idx="1850">
                  <c:v>314627</c:v>
                </c:pt>
                <c:pt idx="1851">
                  <c:v>315606</c:v>
                </c:pt>
                <c:pt idx="1852">
                  <c:v>316589</c:v>
                </c:pt>
                <c:pt idx="1853">
                  <c:v>317575</c:v>
                </c:pt>
                <c:pt idx="1854">
                  <c:v>318564</c:v>
                </c:pt>
                <c:pt idx="1855">
                  <c:v>319555</c:v>
                </c:pt>
                <c:pt idx="1856">
                  <c:v>320550</c:v>
                </c:pt>
                <c:pt idx="1857">
                  <c:v>321549</c:v>
                </c:pt>
                <c:pt idx="1858">
                  <c:v>322550</c:v>
                </c:pt>
                <c:pt idx="1859">
                  <c:v>323554</c:v>
                </c:pt>
                <c:pt idx="1860">
                  <c:v>324562</c:v>
                </c:pt>
                <c:pt idx="1861">
                  <c:v>325572</c:v>
                </c:pt>
                <c:pt idx="1862">
                  <c:v>326586</c:v>
                </c:pt>
                <c:pt idx="1863">
                  <c:v>327603</c:v>
                </c:pt>
                <c:pt idx="1864">
                  <c:v>328623</c:v>
                </c:pt>
                <c:pt idx="1865">
                  <c:v>329646</c:v>
                </c:pt>
                <c:pt idx="1866">
                  <c:v>330672</c:v>
                </c:pt>
                <c:pt idx="1867">
                  <c:v>331702</c:v>
                </c:pt>
                <c:pt idx="1868">
                  <c:v>332735</c:v>
                </c:pt>
                <c:pt idx="1869">
                  <c:v>333771</c:v>
                </c:pt>
                <c:pt idx="1870">
                  <c:v>334810</c:v>
                </c:pt>
                <c:pt idx="1871">
                  <c:v>335853</c:v>
                </c:pt>
                <c:pt idx="1872">
                  <c:v>336898</c:v>
                </c:pt>
                <c:pt idx="1873">
                  <c:v>337947</c:v>
                </c:pt>
                <c:pt idx="1874">
                  <c:v>339000</c:v>
                </c:pt>
                <c:pt idx="1875">
                  <c:v>340055</c:v>
                </c:pt>
                <c:pt idx="1876">
                  <c:v>341114</c:v>
                </c:pt>
                <c:pt idx="1877">
                  <c:v>342176</c:v>
                </c:pt>
                <c:pt idx="1878">
                  <c:v>343242</c:v>
                </c:pt>
                <c:pt idx="1879">
                  <c:v>344310</c:v>
                </c:pt>
                <c:pt idx="1880">
                  <c:v>345382</c:v>
                </c:pt>
                <c:pt idx="1881">
                  <c:v>346458</c:v>
                </c:pt>
                <c:pt idx="1882">
                  <c:v>347537</c:v>
                </c:pt>
                <c:pt idx="1883">
                  <c:v>348619</c:v>
                </c:pt>
                <c:pt idx="1884">
                  <c:v>349704</c:v>
                </c:pt>
                <c:pt idx="1885">
                  <c:v>350793</c:v>
                </c:pt>
                <c:pt idx="1886">
                  <c:v>351885</c:v>
                </c:pt>
                <c:pt idx="1887">
                  <c:v>352981</c:v>
                </c:pt>
                <c:pt idx="1888">
                  <c:v>354080</c:v>
                </c:pt>
                <c:pt idx="1889">
                  <c:v>355183</c:v>
                </c:pt>
                <c:pt idx="1890">
                  <c:v>356289</c:v>
                </c:pt>
                <c:pt idx="1891">
                  <c:v>357398</c:v>
                </c:pt>
                <c:pt idx="1892">
                  <c:v>358511</c:v>
                </c:pt>
                <c:pt idx="1893">
                  <c:v>359627</c:v>
                </c:pt>
                <c:pt idx="1894">
                  <c:v>360747</c:v>
                </c:pt>
                <c:pt idx="1895">
                  <c:v>361870</c:v>
                </c:pt>
                <c:pt idx="1896">
                  <c:v>362997</c:v>
                </c:pt>
                <c:pt idx="1897">
                  <c:v>364127</c:v>
                </c:pt>
                <c:pt idx="1898">
                  <c:v>365261</c:v>
                </c:pt>
                <c:pt idx="1899">
                  <c:v>366398</c:v>
                </c:pt>
                <c:pt idx="1900">
                  <c:v>367539</c:v>
                </c:pt>
                <c:pt idx="1901">
                  <c:v>368684</c:v>
                </c:pt>
                <c:pt idx="1902">
                  <c:v>369831</c:v>
                </c:pt>
                <c:pt idx="1903">
                  <c:v>370983</c:v>
                </c:pt>
                <c:pt idx="1904">
                  <c:v>372138</c:v>
                </c:pt>
                <c:pt idx="1905">
                  <c:v>373297</c:v>
                </c:pt>
                <c:pt idx="1906">
                  <c:v>374459</c:v>
                </c:pt>
                <c:pt idx="1907">
                  <c:v>375625</c:v>
                </c:pt>
                <c:pt idx="1908">
                  <c:v>376795</c:v>
                </c:pt>
                <c:pt idx="1909">
                  <c:v>377968</c:v>
                </c:pt>
                <c:pt idx="1910">
                  <c:v>379145</c:v>
                </c:pt>
                <c:pt idx="1911">
                  <c:v>380325</c:v>
                </c:pt>
                <c:pt idx="1912">
                  <c:v>381510</c:v>
                </c:pt>
                <c:pt idx="1913">
                  <c:v>382698</c:v>
                </c:pt>
                <c:pt idx="1914">
                  <c:v>383889</c:v>
                </c:pt>
                <c:pt idx="1915">
                  <c:v>385084</c:v>
                </c:pt>
                <c:pt idx="1916">
                  <c:v>386283</c:v>
                </c:pt>
                <c:pt idx="1917">
                  <c:v>387486</c:v>
                </c:pt>
                <c:pt idx="1918">
                  <c:v>388693</c:v>
                </c:pt>
                <c:pt idx="1919">
                  <c:v>389903</c:v>
                </c:pt>
                <c:pt idx="1920">
                  <c:v>391117</c:v>
                </c:pt>
                <c:pt idx="1921">
                  <c:v>392335</c:v>
                </c:pt>
                <c:pt idx="1922">
                  <c:v>393557</c:v>
                </c:pt>
                <c:pt idx="1923">
                  <c:v>394782</c:v>
                </c:pt>
                <c:pt idx="1924">
                  <c:v>396011</c:v>
                </c:pt>
                <c:pt idx="1925">
                  <c:v>397244</c:v>
                </c:pt>
                <c:pt idx="1926">
                  <c:v>398481</c:v>
                </c:pt>
                <c:pt idx="1927">
                  <c:v>399722</c:v>
                </c:pt>
                <c:pt idx="1928">
                  <c:v>400967</c:v>
                </c:pt>
                <c:pt idx="1929">
                  <c:v>402215</c:v>
                </c:pt>
                <c:pt idx="1930">
                  <c:v>403467</c:v>
                </c:pt>
                <c:pt idx="1931">
                  <c:v>404724</c:v>
                </c:pt>
                <c:pt idx="1932">
                  <c:v>405984</c:v>
                </c:pt>
                <c:pt idx="1933">
                  <c:v>407248</c:v>
                </c:pt>
                <c:pt idx="1934">
                  <c:v>408516</c:v>
                </c:pt>
                <c:pt idx="1935">
                  <c:v>409788</c:v>
                </c:pt>
                <c:pt idx="1936">
                  <c:v>411064</c:v>
                </c:pt>
                <c:pt idx="1937">
                  <c:v>412344</c:v>
                </c:pt>
                <c:pt idx="1938">
                  <c:v>413628</c:v>
                </c:pt>
                <c:pt idx="1939">
                  <c:v>414916</c:v>
                </c:pt>
                <c:pt idx="1940">
                  <c:v>416208</c:v>
                </c:pt>
                <c:pt idx="1941">
                  <c:v>417504</c:v>
                </c:pt>
                <c:pt idx="1942">
                  <c:v>418804</c:v>
                </c:pt>
                <c:pt idx="1943">
                  <c:v>420108</c:v>
                </c:pt>
                <c:pt idx="1944">
                  <c:v>421416</c:v>
                </c:pt>
                <c:pt idx="1945">
                  <c:v>422728</c:v>
                </c:pt>
                <c:pt idx="1946">
                  <c:v>424044</c:v>
                </c:pt>
                <c:pt idx="1947">
                  <c:v>425364</c:v>
                </c:pt>
                <c:pt idx="1948">
                  <c:v>426689</c:v>
                </c:pt>
                <c:pt idx="1949">
                  <c:v>428017</c:v>
                </c:pt>
                <c:pt idx="1950">
                  <c:v>429350</c:v>
                </c:pt>
                <c:pt idx="1951">
                  <c:v>430687</c:v>
                </c:pt>
                <c:pt idx="1952">
                  <c:v>432028</c:v>
                </c:pt>
                <c:pt idx="1953">
                  <c:v>433373</c:v>
                </c:pt>
                <c:pt idx="1954">
                  <c:v>434723</c:v>
                </c:pt>
                <c:pt idx="1955">
                  <c:v>436076</c:v>
                </c:pt>
                <c:pt idx="1956">
                  <c:v>437434</c:v>
                </c:pt>
                <c:pt idx="1957">
                  <c:v>438796</c:v>
                </c:pt>
                <c:pt idx="1958">
                  <c:v>440162</c:v>
                </c:pt>
                <c:pt idx="1959">
                  <c:v>441533</c:v>
                </c:pt>
                <c:pt idx="1960">
                  <c:v>442908</c:v>
                </c:pt>
                <c:pt idx="1961">
                  <c:v>444287</c:v>
                </c:pt>
                <c:pt idx="1962">
                  <c:v>445670</c:v>
                </c:pt>
                <c:pt idx="1963">
                  <c:v>447058</c:v>
                </c:pt>
                <c:pt idx="1964">
                  <c:v>448450</c:v>
                </c:pt>
                <c:pt idx="1965">
                  <c:v>449846</c:v>
                </c:pt>
                <c:pt idx="1966">
                  <c:v>451247</c:v>
                </c:pt>
                <c:pt idx="1967">
                  <c:v>452652</c:v>
                </c:pt>
                <c:pt idx="1968">
                  <c:v>454061</c:v>
                </c:pt>
                <c:pt idx="1969">
                  <c:v>455475</c:v>
                </c:pt>
                <c:pt idx="1970">
                  <c:v>456893</c:v>
                </c:pt>
                <c:pt idx="1971">
                  <c:v>458316</c:v>
                </c:pt>
                <c:pt idx="1972">
                  <c:v>459743</c:v>
                </c:pt>
                <c:pt idx="1973">
                  <c:v>461175</c:v>
                </c:pt>
                <c:pt idx="1974">
                  <c:v>462611</c:v>
                </c:pt>
                <c:pt idx="1975">
                  <c:v>464051</c:v>
                </c:pt>
                <c:pt idx="1976">
                  <c:v>465496</c:v>
                </c:pt>
                <c:pt idx="1977">
                  <c:v>466945</c:v>
                </c:pt>
                <c:pt idx="1978">
                  <c:v>468399</c:v>
                </c:pt>
                <c:pt idx="1979">
                  <c:v>469858</c:v>
                </c:pt>
                <c:pt idx="1980">
                  <c:v>471321</c:v>
                </c:pt>
                <c:pt idx="1981">
                  <c:v>472788</c:v>
                </c:pt>
                <c:pt idx="1982">
                  <c:v>474260</c:v>
                </c:pt>
                <c:pt idx="1983">
                  <c:v>475737</c:v>
                </c:pt>
                <c:pt idx="1984">
                  <c:v>477218</c:v>
                </c:pt>
                <c:pt idx="1985">
                  <c:v>478704</c:v>
                </c:pt>
                <c:pt idx="1986">
                  <c:v>480195</c:v>
                </c:pt>
                <c:pt idx="1987">
                  <c:v>481690</c:v>
                </c:pt>
                <c:pt idx="1988">
                  <c:v>483190</c:v>
                </c:pt>
                <c:pt idx="1989">
                  <c:v>484694</c:v>
                </c:pt>
                <c:pt idx="1990">
                  <c:v>486204</c:v>
                </c:pt>
                <c:pt idx="1991">
                  <c:v>487717</c:v>
                </c:pt>
                <c:pt idx="1992">
                  <c:v>489236</c:v>
                </c:pt>
                <c:pt idx="1993">
                  <c:v>490759</c:v>
                </c:pt>
                <c:pt idx="1994">
                  <c:v>492287</c:v>
                </c:pt>
                <c:pt idx="1995">
                  <c:v>493820</c:v>
                </c:pt>
                <c:pt idx="1996">
                  <c:v>495358</c:v>
                </c:pt>
                <c:pt idx="1997">
                  <c:v>496900</c:v>
                </c:pt>
                <c:pt idx="1998">
                  <c:v>498447</c:v>
                </c:pt>
                <c:pt idx="1999">
                  <c:v>500000</c:v>
                </c:pt>
              </c:numCache>
            </c:numRef>
          </c:xVal>
          <c:yVal>
            <c:numRef>
              <c:f>Sheet1!$E$3:$E$2002</c:f>
              <c:numCache>
                <c:formatCode>General</c:formatCode>
                <c:ptCount val="2000"/>
                <c:pt idx="0">
                  <c:v>3.861538461538461E-006</c:v>
                </c:pt>
                <c:pt idx="1">
                  <c:v>3.689285714285714E-006</c:v>
                </c:pt>
                <c:pt idx="2">
                  <c:v>3.869230769230769E-006</c:v>
                </c:pt>
                <c:pt idx="3">
                  <c:v>3.876923076923077E-006</c:v>
                </c:pt>
                <c:pt idx="4">
                  <c:v>4.421739130434783E-006</c:v>
                </c:pt>
                <c:pt idx="5">
                  <c:v>6.023529411764706E-006</c:v>
                </c:pt>
                <c:pt idx="6">
                  <c:v>4.713636363636364E-006</c:v>
                </c:pt>
                <c:pt idx="7">
                  <c:v>3.926923076923077E-006</c:v>
                </c:pt>
                <c:pt idx="8">
                  <c:v>3.748148148148148E-006</c:v>
                </c:pt>
                <c:pt idx="9">
                  <c:v>4.325E-006</c:v>
                </c:pt>
                <c:pt idx="10">
                  <c:v>3.8E-006</c:v>
                </c:pt>
                <c:pt idx="11">
                  <c:v>4.024E-006</c:v>
                </c:pt>
                <c:pt idx="12">
                  <c:v>4.183333333333334E-006</c:v>
                </c:pt>
                <c:pt idx="13">
                  <c:v>4.356521739130435E-006</c:v>
                </c:pt>
                <c:pt idx="14">
                  <c:v>4.2125E-006</c:v>
                </c:pt>
                <c:pt idx="15">
                  <c:v>4.404347826086956E-006</c:v>
                </c:pt>
                <c:pt idx="16">
                  <c:v>3.942307692307692E-006</c:v>
                </c:pt>
                <c:pt idx="17">
                  <c:v>4.052E-006</c:v>
                </c:pt>
                <c:pt idx="18">
                  <c:v>4.378260869565217E-006</c:v>
                </c:pt>
                <c:pt idx="19">
                  <c:v>4.486956521739131E-006</c:v>
                </c:pt>
                <c:pt idx="20">
                  <c:v>3.938461538461539E-006</c:v>
                </c:pt>
                <c:pt idx="21">
                  <c:v>3.865384615384616E-006</c:v>
                </c:pt>
                <c:pt idx="22">
                  <c:v>3.934615384615385E-006</c:v>
                </c:pt>
                <c:pt idx="23">
                  <c:v>4.41304347826087E-006</c:v>
                </c:pt>
                <c:pt idx="24">
                  <c:v>4.595454545454546E-006</c:v>
                </c:pt>
                <c:pt idx="25">
                  <c:v>6.123529411764706E-006</c:v>
                </c:pt>
                <c:pt idx="26">
                  <c:v>4.681818181818182E-006</c:v>
                </c:pt>
                <c:pt idx="27">
                  <c:v>3.976923076923077E-006</c:v>
                </c:pt>
                <c:pt idx="28">
                  <c:v>4.530434782608696E-006</c:v>
                </c:pt>
                <c:pt idx="29">
                  <c:v>3.95E-006</c:v>
                </c:pt>
                <c:pt idx="30">
                  <c:v>5.683333333333334E-006</c:v>
                </c:pt>
                <c:pt idx="31">
                  <c:v>4.404347826086956E-006</c:v>
                </c:pt>
                <c:pt idx="32">
                  <c:v>4.3E-006</c:v>
                </c:pt>
                <c:pt idx="33">
                  <c:v>4.452173913043478E-006</c:v>
                </c:pt>
                <c:pt idx="34">
                  <c:v>4.727272727272727E-006</c:v>
                </c:pt>
                <c:pt idx="35">
                  <c:v>4.16E-006</c:v>
                </c:pt>
                <c:pt idx="36">
                  <c:v>4.819047619047619E-006</c:v>
                </c:pt>
                <c:pt idx="37">
                  <c:v>4.618181818181818E-006</c:v>
                </c:pt>
                <c:pt idx="38">
                  <c:v>5.155E-006</c:v>
                </c:pt>
                <c:pt idx="39">
                  <c:v>4.690909090909091E-006</c:v>
                </c:pt>
                <c:pt idx="40">
                  <c:v>4.156000000000001E-006</c:v>
                </c:pt>
                <c:pt idx="41">
                  <c:v>4.861904761904762E-006</c:v>
                </c:pt>
                <c:pt idx="42">
                  <c:v>4.482608695652174E-006</c:v>
                </c:pt>
                <c:pt idx="43">
                  <c:v>4.690909090909091E-006</c:v>
                </c:pt>
                <c:pt idx="44">
                  <c:v>5.170000000000001E-006</c:v>
                </c:pt>
                <c:pt idx="45">
                  <c:v>4.408695652173913E-006</c:v>
                </c:pt>
                <c:pt idx="46">
                  <c:v>4.373913043478261E-006</c:v>
                </c:pt>
                <c:pt idx="47">
                  <c:v>5.175E-006</c:v>
                </c:pt>
                <c:pt idx="48">
                  <c:v>5.09E-006</c:v>
                </c:pt>
                <c:pt idx="49">
                  <c:v>4.923809523809524E-006</c:v>
                </c:pt>
                <c:pt idx="50">
                  <c:v>4.491304347826087E-006</c:v>
                </c:pt>
                <c:pt idx="51">
                  <c:v>4.819047619047619E-006</c:v>
                </c:pt>
                <c:pt idx="52">
                  <c:v>4.80952380952381E-006</c:v>
                </c:pt>
                <c:pt idx="53">
                  <c:v>5.250000000000001E-006</c:v>
                </c:pt>
                <c:pt idx="54">
                  <c:v>7.984615384615385E-006</c:v>
                </c:pt>
                <c:pt idx="55">
                  <c:v>9.109090909090909E-006</c:v>
                </c:pt>
                <c:pt idx="56">
                  <c:v>7.884615384615384E-006</c:v>
                </c:pt>
                <c:pt idx="57">
                  <c:v>8.169230769230771E-006</c:v>
                </c:pt>
                <c:pt idx="58">
                  <c:v>8.199999999999999E-006</c:v>
                </c:pt>
                <c:pt idx="59">
                  <c:v>4.456521739130434E-006</c:v>
                </c:pt>
                <c:pt idx="60">
                  <c:v>5.357894736842105E-006</c:v>
                </c:pt>
                <c:pt idx="61">
                  <c:v>4.985714285714286E-006</c:v>
                </c:pt>
                <c:pt idx="62">
                  <c:v>5.28421052631579E-006</c:v>
                </c:pt>
                <c:pt idx="63">
                  <c:v>5.431578947368421E-006</c:v>
                </c:pt>
                <c:pt idx="64">
                  <c:v>4.780952380952381E-006</c:v>
                </c:pt>
                <c:pt idx="65">
                  <c:v>4.604545454545454E-006</c:v>
                </c:pt>
                <c:pt idx="66">
                  <c:v>4.622727272727273E-006</c:v>
                </c:pt>
                <c:pt idx="67">
                  <c:v>5.1E-006</c:v>
                </c:pt>
                <c:pt idx="68">
                  <c:v>4.7E-006</c:v>
                </c:pt>
                <c:pt idx="69">
                  <c:v>5.09E-006</c:v>
                </c:pt>
                <c:pt idx="70">
                  <c:v>5.1E-006</c:v>
                </c:pt>
                <c:pt idx="71">
                  <c:v>5.105E-006</c:v>
                </c:pt>
                <c:pt idx="72">
                  <c:v>5.05E-006</c:v>
                </c:pt>
                <c:pt idx="73">
                  <c:v>5.777777777777777E-006</c:v>
                </c:pt>
                <c:pt idx="74">
                  <c:v>4.985714285714286E-006</c:v>
                </c:pt>
                <c:pt idx="75">
                  <c:v>5.616666666666667E-006</c:v>
                </c:pt>
                <c:pt idx="76">
                  <c:v>5.080000000000001E-006</c:v>
                </c:pt>
                <c:pt idx="77">
                  <c:v>4.861904761904762E-006</c:v>
                </c:pt>
                <c:pt idx="78">
                  <c:v>5.75E-006</c:v>
                </c:pt>
                <c:pt idx="79">
                  <c:v>5.025E-006</c:v>
                </c:pt>
                <c:pt idx="80">
                  <c:v>5.644444444444445E-006</c:v>
                </c:pt>
                <c:pt idx="81">
                  <c:v>4.980952380952381E-006</c:v>
                </c:pt>
                <c:pt idx="82">
                  <c:v>5.23E-006</c:v>
                </c:pt>
                <c:pt idx="83">
                  <c:v>5.22E-006</c:v>
                </c:pt>
                <c:pt idx="84">
                  <c:v>6.052941176470588E-006</c:v>
                </c:pt>
                <c:pt idx="85">
                  <c:v>4.686363636363637E-006</c:v>
                </c:pt>
                <c:pt idx="86">
                  <c:v>5.352631578947368E-006</c:v>
                </c:pt>
                <c:pt idx="87">
                  <c:v>4.842857142857143E-006</c:v>
                </c:pt>
                <c:pt idx="88">
                  <c:v>5.4E-006</c:v>
                </c:pt>
                <c:pt idx="89">
                  <c:v>5.175E-006</c:v>
                </c:pt>
                <c:pt idx="90">
                  <c:v>4.938095238095238E-006</c:v>
                </c:pt>
                <c:pt idx="91">
                  <c:v>5.115E-006</c:v>
                </c:pt>
                <c:pt idx="92">
                  <c:v>5.447368421052632E-006</c:v>
                </c:pt>
                <c:pt idx="93">
                  <c:v>4.885714285714286E-006</c:v>
                </c:pt>
                <c:pt idx="94">
                  <c:v>4.928571428571429E-006</c:v>
                </c:pt>
                <c:pt idx="95">
                  <c:v>4.980952380952381E-006</c:v>
                </c:pt>
                <c:pt idx="96">
                  <c:v>5.588888888888889E-006</c:v>
                </c:pt>
                <c:pt idx="97">
                  <c:v>5.431578947368421E-006</c:v>
                </c:pt>
                <c:pt idx="98">
                  <c:v>6.052941176470588E-006</c:v>
                </c:pt>
                <c:pt idx="99">
                  <c:v>5.738888888888889E-006</c:v>
                </c:pt>
                <c:pt idx="100">
                  <c:v>5E-006</c:v>
                </c:pt>
                <c:pt idx="101">
                  <c:v>4.914285714285715E-006</c:v>
                </c:pt>
                <c:pt idx="102">
                  <c:v>5.273684210526316E-006</c:v>
                </c:pt>
                <c:pt idx="103">
                  <c:v>5.294736842105263E-006</c:v>
                </c:pt>
                <c:pt idx="104">
                  <c:v>5.923529411764706E-006</c:v>
                </c:pt>
                <c:pt idx="105">
                  <c:v>5.363157894736842E-006</c:v>
                </c:pt>
                <c:pt idx="106">
                  <c:v>5.594444444444444E-006</c:v>
                </c:pt>
                <c:pt idx="107">
                  <c:v>5.015E-006</c:v>
                </c:pt>
                <c:pt idx="108">
                  <c:v>5.145E-006</c:v>
                </c:pt>
                <c:pt idx="109">
                  <c:v>5.4E-006</c:v>
                </c:pt>
                <c:pt idx="110">
                  <c:v>6E-006</c:v>
                </c:pt>
                <c:pt idx="111">
                  <c:v>5.616666666666667E-006</c:v>
                </c:pt>
                <c:pt idx="112">
                  <c:v>5.195E-006</c:v>
                </c:pt>
                <c:pt idx="113">
                  <c:v>5.405263157894737E-006</c:v>
                </c:pt>
                <c:pt idx="114">
                  <c:v>6.673333333333333E-006</c:v>
                </c:pt>
                <c:pt idx="115">
                  <c:v>5.145E-006</c:v>
                </c:pt>
                <c:pt idx="116">
                  <c:v>5.500000000000001E-006</c:v>
                </c:pt>
                <c:pt idx="117">
                  <c:v>5.331578947368421E-006</c:v>
                </c:pt>
                <c:pt idx="118">
                  <c:v>5.23E-006</c:v>
                </c:pt>
                <c:pt idx="119">
                  <c:v>6.158823529411764E-006</c:v>
                </c:pt>
                <c:pt idx="120">
                  <c:v>5.442105263157895E-006</c:v>
                </c:pt>
                <c:pt idx="121">
                  <c:v>6.052941176470588E-006</c:v>
                </c:pt>
                <c:pt idx="122">
                  <c:v>5.711111111111112E-006</c:v>
                </c:pt>
                <c:pt idx="123">
                  <c:v>5.888235294117647E-006</c:v>
                </c:pt>
                <c:pt idx="124">
                  <c:v>5.526315789473684E-006</c:v>
                </c:pt>
                <c:pt idx="125">
                  <c:v>5.844444444444444E-006</c:v>
                </c:pt>
                <c:pt idx="126">
                  <c:v>6.993333333333334E-006</c:v>
                </c:pt>
                <c:pt idx="127">
                  <c:v>6.4375E-006</c:v>
                </c:pt>
                <c:pt idx="128">
                  <c:v>6.223529411764705E-006</c:v>
                </c:pt>
                <c:pt idx="129">
                  <c:v>5.705555555555556E-006</c:v>
                </c:pt>
                <c:pt idx="130">
                  <c:v>5.457894736842105E-006</c:v>
                </c:pt>
                <c:pt idx="131">
                  <c:v>6.375E-006</c:v>
                </c:pt>
                <c:pt idx="132">
                  <c:v>7.578571428571429E-006</c:v>
                </c:pt>
                <c:pt idx="133">
                  <c:v>6.047058823529412E-006</c:v>
                </c:pt>
                <c:pt idx="134">
                  <c:v>5.91764705882353E-006</c:v>
                </c:pt>
                <c:pt idx="135">
                  <c:v>5.716666666666666E-006</c:v>
                </c:pt>
                <c:pt idx="136">
                  <c:v>5.661111111111111E-006</c:v>
                </c:pt>
                <c:pt idx="137">
                  <c:v>5.644444444444445E-006</c:v>
                </c:pt>
                <c:pt idx="138">
                  <c:v>5.91764705882353E-006</c:v>
                </c:pt>
                <c:pt idx="139">
                  <c:v>6.35625E-006</c:v>
                </c:pt>
                <c:pt idx="140">
                  <c:v>6.38125E-006</c:v>
                </c:pt>
                <c:pt idx="141">
                  <c:v>5.958823529411765E-006</c:v>
                </c:pt>
                <c:pt idx="142">
                  <c:v>5.738888888888889E-006</c:v>
                </c:pt>
                <c:pt idx="143">
                  <c:v>5.616666666666667E-006</c:v>
                </c:pt>
                <c:pt idx="144">
                  <c:v>6.31875E-006</c:v>
                </c:pt>
                <c:pt idx="145">
                  <c:v>6.733333333333334E-006</c:v>
                </c:pt>
                <c:pt idx="146">
                  <c:v>5.688888888888888E-006</c:v>
                </c:pt>
                <c:pt idx="147">
                  <c:v>6.047058823529412E-006</c:v>
                </c:pt>
                <c:pt idx="148">
                  <c:v>6.43125E-006</c:v>
                </c:pt>
                <c:pt idx="149">
                  <c:v>6.873333333333333E-006</c:v>
                </c:pt>
                <c:pt idx="150">
                  <c:v>6.5375E-006</c:v>
                </c:pt>
                <c:pt idx="151">
                  <c:v>6.117647058823529E-006</c:v>
                </c:pt>
                <c:pt idx="152">
                  <c:v>6.54375E-006</c:v>
                </c:pt>
                <c:pt idx="153">
                  <c:v>6.047058823529412E-006</c:v>
                </c:pt>
                <c:pt idx="154">
                  <c:v>7.4E-006</c:v>
                </c:pt>
                <c:pt idx="155">
                  <c:v>6.094117647058823E-006</c:v>
                </c:pt>
                <c:pt idx="156">
                  <c:v>7.930769230769231E-006</c:v>
                </c:pt>
                <c:pt idx="157">
                  <c:v>6.005882352941176E-006</c:v>
                </c:pt>
                <c:pt idx="158">
                  <c:v>6.40625E-006</c:v>
                </c:pt>
                <c:pt idx="159">
                  <c:v>5.929411764705882E-006</c:v>
                </c:pt>
                <c:pt idx="160">
                  <c:v>6.2625E-006</c:v>
                </c:pt>
                <c:pt idx="161">
                  <c:v>6.182352941176471E-006</c:v>
                </c:pt>
                <c:pt idx="162">
                  <c:v>5.988235294117647E-006</c:v>
                </c:pt>
                <c:pt idx="163">
                  <c:v>6.68E-006</c:v>
                </c:pt>
                <c:pt idx="164">
                  <c:v>8.153846153846154E-006</c:v>
                </c:pt>
                <c:pt idx="165">
                  <c:v>7.407142857142857E-006</c:v>
                </c:pt>
                <c:pt idx="166">
                  <c:v>6.5E-006</c:v>
                </c:pt>
                <c:pt idx="167">
                  <c:v>6.058823529411764E-006</c:v>
                </c:pt>
                <c:pt idx="168">
                  <c:v>7.507142857142857E-006</c:v>
                </c:pt>
                <c:pt idx="169">
                  <c:v>8.583333333333333E-006</c:v>
                </c:pt>
                <c:pt idx="170">
                  <c:v>6.047058823529412E-006</c:v>
                </c:pt>
                <c:pt idx="171">
                  <c:v>6.36875E-006</c:v>
                </c:pt>
                <c:pt idx="172">
                  <c:v>7.614285714285714E-006</c:v>
                </c:pt>
                <c:pt idx="173">
                  <c:v>6.36875E-006</c:v>
                </c:pt>
                <c:pt idx="174">
                  <c:v>6.252941176470588E-006</c:v>
                </c:pt>
                <c:pt idx="175">
                  <c:v>6.986666666666667E-006</c:v>
                </c:pt>
                <c:pt idx="176">
                  <c:v>6.29375E-006</c:v>
                </c:pt>
                <c:pt idx="177">
                  <c:v>6.813333333333334E-006</c:v>
                </c:pt>
                <c:pt idx="178">
                  <c:v>7.093333333333333E-006</c:v>
                </c:pt>
                <c:pt idx="179">
                  <c:v>6.35E-006</c:v>
                </c:pt>
                <c:pt idx="180">
                  <c:v>6.55E-006</c:v>
                </c:pt>
                <c:pt idx="181">
                  <c:v>7.04E-006</c:v>
                </c:pt>
                <c:pt idx="182">
                  <c:v>6.40625E-006</c:v>
                </c:pt>
                <c:pt idx="183">
                  <c:v>7.157142857142857E-006</c:v>
                </c:pt>
                <c:pt idx="184">
                  <c:v>8.038461538461539E-006</c:v>
                </c:pt>
                <c:pt idx="185">
                  <c:v>6.806666666666667E-006</c:v>
                </c:pt>
                <c:pt idx="186">
                  <c:v>8.06923076923077E-006</c:v>
                </c:pt>
                <c:pt idx="187">
                  <c:v>8.508333333333333E-006</c:v>
                </c:pt>
                <c:pt idx="188">
                  <c:v>6.693333333333333E-006</c:v>
                </c:pt>
                <c:pt idx="189">
                  <c:v>6.94E-006</c:v>
                </c:pt>
                <c:pt idx="190">
                  <c:v>8.115384615384615E-006</c:v>
                </c:pt>
                <c:pt idx="191">
                  <c:v>7.442857142857142E-006</c:v>
                </c:pt>
                <c:pt idx="192">
                  <c:v>7.723076923076923E-006</c:v>
                </c:pt>
                <c:pt idx="193">
                  <c:v>8.600000000000001E-006</c:v>
                </c:pt>
                <c:pt idx="194">
                  <c:v>8.633333333333333E-006</c:v>
                </c:pt>
                <c:pt idx="195">
                  <c:v>8.153846153846154E-006</c:v>
                </c:pt>
                <c:pt idx="196">
                  <c:v>8.184615384615385E-006</c:v>
                </c:pt>
                <c:pt idx="197">
                  <c:v>6.813333333333334E-006</c:v>
                </c:pt>
                <c:pt idx="198">
                  <c:v>7.149999999999999E-006</c:v>
                </c:pt>
                <c:pt idx="199">
                  <c:v>7.192857142857142E-006</c:v>
                </c:pt>
                <c:pt idx="200">
                  <c:v>6.766666666666667E-006</c:v>
                </c:pt>
                <c:pt idx="201">
                  <c:v>7.026666666666667E-006</c:v>
                </c:pt>
                <c:pt idx="202">
                  <c:v>7.06E-006</c:v>
                </c:pt>
                <c:pt idx="203">
                  <c:v>6.853333333333334E-006</c:v>
                </c:pt>
                <c:pt idx="204">
                  <c:v>7.884615384615384E-006</c:v>
                </c:pt>
                <c:pt idx="205">
                  <c:v>7.3E-006</c:v>
                </c:pt>
                <c:pt idx="206">
                  <c:v>6.820000000000001E-006</c:v>
                </c:pt>
                <c:pt idx="207">
                  <c:v>7E-006</c:v>
                </c:pt>
                <c:pt idx="208">
                  <c:v>7.342857142857143E-006</c:v>
                </c:pt>
                <c:pt idx="209">
                  <c:v>7.06E-006</c:v>
                </c:pt>
                <c:pt idx="210">
                  <c:v>7.478571428571429E-006</c:v>
                </c:pt>
                <c:pt idx="211">
                  <c:v>9.381818181818182E-006</c:v>
                </c:pt>
                <c:pt idx="212">
                  <c:v>7.285714285714286E-006</c:v>
                </c:pt>
                <c:pt idx="213">
                  <c:v>9.163636363636364E-006</c:v>
                </c:pt>
                <c:pt idx="214">
                  <c:v>8.076923076923077E-006</c:v>
                </c:pt>
                <c:pt idx="215">
                  <c:v>7.664285714285715E-006</c:v>
                </c:pt>
                <c:pt idx="216">
                  <c:v>7.769230769230769E-006</c:v>
                </c:pt>
                <c:pt idx="217">
                  <c:v>7.485714285714285E-006</c:v>
                </c:pt>
                <c:pt idx="218">
                  <c:v>8.633333333333333E-006</c:v>
                </c:pt>
                <c:pt idx="219">
                  <c:v>8.06923076923077E-006</c:v>
                </c:pt>
                <c:pt idx="220">
                  <c:v>7.342857142857143E-006</c:v>
                </c:pt>
                <c:pt idx="221">
                  <c:v>7.846153846153847E-006</c:v>
                </c:pt>
                <c:pt idx="222">
                  <c:v>8.123076923076924E-006</c:v>
                </c:pt>
                <c:pt idx="223">
                  <c:v>7.321428571428571E-006</c:v>
                </c:pt>
                <c:pt idx="224">
                  <c:v>8.416666666666667E-006</c:v>
                </c:pt>
                <c:pt idx="225">
                  <c:v>8.833333333333334E-006</c:v>
                </c:pt>
                <c:pt idx="226">
                  <c:v>8.991666666666666E-006</c:v>
                </c:pt>
                <c:pt idx="227">
                  <c:v>7.25E-006</c:v>
                </c:pt>
                <c:pt idx="228">
                  <c:v>7.314285714285714E-006</c:v>
                </c:pt>
                <c:pt idx="229">
                  <c:v>8.146153846153845E-006</c:v>
                </c:pt>
                <c:pt idx="230">
                  <c:v>7.715384615384615E-006</c:v>
                </c:pt>
                <c:pt idx="231">
                  <c:v>8.633333333333333E-006</c:v>
                </c:pt>
                <c:pt idx="232">
                  <c:v>8.276923076923077E-006</c:v>
                </c:pt>
                <c:pt idx="233">
                  <c:v>9.527272727272727E-006</c:v>
                </c:pt>
                <c:pt idx="234">
                  <c:v>9.800000000000001E-006</c:v>
                </c:pt>
                <c:pt idx="235">
                  <c:v>7.507142857142857E-006</c:v>
                </c:pt>
                <c:pt idx="236">
                  <c:v>9.818181818181818E-006</c:v>
                </c:pt>
                <c:pt idx="237">
                  <c:v>7.823076923076923E-006</c:v>
                </c:pt>
                <c:pt idx="238">
                  <c:v>9.545454545454545E-006</c:v>
                </c:pt>
                <c:pt idx="239">
                  <c:v>7.607142857142858E-006</c:v>
                </c:pt>
                <c:pt idx="240">
                  <c:v>8.06923076923077E-006</c:v>
                </c:pt>
                <c:pt idx="241">
                  <c:v>8.383333333333333E-006</c:v>
                </c:pt>
                <c:pt idx="242">
                  <c:v>9.309090909090909E-006</c:v>
                </c:pt>
                <c:pt idx="243">
                  <c:v>1.041E-005</c:v>
                </c:pt>
                <c:pt idx="244">
                  <c:v>8.483333333333332E-006</c:v>
                </c:pt>
                <c:pt idx="245">
                  <c:v>8.833333333333334E-006</c:v>
                </c:pt>
                <c:pt idx="246">
                  <c:v>1.063E-005</c:v>
                </c:pt>
                <c:pt idx="247">
                  <c:v>8.107692307692308E-006</c:v>
                </c:pt>
                <c:pt idx="248">
                  <c:v>1.019E-005</c:v>
                </c:pt>
                <c:pt idx="249">
                  <c:v>8.625E-006</c:v>
                </c:pt>
                <c:pt idx="250">
                  <c:v>8.053846153846154E-006</c:v>
                </c:pt>
                <c:pt idx="251">
                  <c:v>9.172727272727272E-006</c:v>
                </c:pt>
                <c:pt idx="252">
                  <c:v>8.875000000000001E-006</c:v>
                </c:pt>
                <c:pt idx="253">
                  <c:v>8.215384615384616E-006</c:v>
                </c:pt>
                <c:pt idx="254">
                  <c:v>8.06923076923077E-006</c:v>
                </c:pt>
                <c:pt idx="255">
                  <c:v>8.192307692307692E-006</c:v>
                </c:pt>
                <c:pt idx="256">
                  <c:v>9.354545454545454E-006</c:v>
                </c:pt>
                <c:pt idx="257">
                  <c:v>9.90909090909091E-006</c:v>
                </c:pt>
                <c:pt idx="258">
                  <c:v>9.227272727272728E-006</c:v>
                </c:pt>
                <c:pt idx="259">
                  <c:v>8.883333333333334E-006</c:v>
                </c:pt>
                <c:pt idx="260">
                  <c:v>9.572727272727273E-006</c:v>
                </c:pt>
                <c:pt idx="261">
                  <c:v>9.609090909090908E-006</c:v>
                </c:pt>
                <c:pt idx="262">
                  <c:v>8.666666666666666E-006</c:v>
                </c:pt>
                <c:pt idx="263">
                  <c:v>9.918181818181818E-006</c:v>
                </c:pt>
                <c:pt idx="264">
                  <c:v>1.008E-005</c:v>
                </c:pt>
                <c:pt idx="265">
                  <c:v>1.046E-005</c:v>
                </c:pt>
                <c:pt idx="266">
                  <c:v>8.5E-006</c:v>
                </c:pt>
                <c:pt idx="267">
                  <c:v>1.071E-005</c:v>
                </c:pt>
                <c:pt idx="268">
                  <c:v>1.162222222222222E-005</c:v>
                </c:pt>
                <c:pt idx="269">
                  <c:v>1.192222222222222E-005</c:v>
                </c:pt>
                <c:pt idx="270">
                  <c:v>8.591666666666666E-006</c:v>
                </c:pt>
                <c:pt idx="271">
                  <c:v>1.085E-005</c:v>
                </c:pt>
                <c:pt idx="272">
                  <c:v>9.209090909090908E-006</c:v>
                </c:pt>
                <c:pt idx="273">
                  <c:v>8.575E-006</c:v>
                </c:pt>
                <c:pt idx="274">
                  <c:v>1.122222222222222E-005</c:v>
                </c:pt>
                <c:pt idx="275">
                  <c:v>1.004E-005</c:v>
                </c:pt>
                <c:pt idx="276">
                  <c:v>1.003E-005</c:v>
                </c:pt>
                <c:pt idx="277">
                  <c:v>1.145555555555556E-005</c:v>
                </c:pt>
                <c:pt idx="278">
                  <c:v>9.300000000000001E-006</c:v>
                </c:pt>
                <c:pt idx="279">
                  <c:v>9.05E-006</c:v>
                </c:pt>
                <c:pt idx="280">
                  <c:v>8.591666666666666E-006</c:v>
                </c:pt>
                <c:pt idx="281">
                  <c:v>8.666666666666666E-006</c:v>
                </c:pt>
                <c:pt idx="282">
                  <c:v>9.209090909090908E-006</c:v>
                </c:pt>
                <c:pt idx="283">
                  <c:v>1.26375E-005</c:v>
                </c:pt>
                <c:pt idx="284">
                  <c:v>1.185555555555556E-005</c:v>
                </c:pt>
                <c:pt idx="285">
                  <c:v>9.058333333333333E-006</c:v>
                </c:pt>
                <c:pt idx="286">
                  <c:v>8.683333333333334E-006</c:v>
                </c:pt>
                <c:pt idx="287">
                  <c:v>8.725E-006</c:v>
                </c:pt>
                <c:pt idx="288">
                  <c:v>9.645454545454546E-006</c:v>
                </c:pt>
                <c:pt idx="289">
                  <c:v>9.033333333333334E-006</c:v>
                </c:pt>
                <c:pt idx="290">
                  <c:v>1.047E-005</c:v>
                </c:pt>
                <c:pt idx="291">
                  <c:v>1.222222222222222E-005</c:v>
                </c:pt>
                <c:pt idx="292">
                  <c:v>1.134444444444445E-005</c:v>
                </c:pt>
                <c:pt idx="293">
                  <c:v>1.146666666666667E-005</c:v>
                </c:pt>
                <c:pt idx="294">
                  <c:v>1.124444444444444E-005</c:v>
                </c:pt>
                <c:pt idx="295">
                  <c:v>9.445454545454546E-006</c:v>
                </c:pt>
                <c:pt idx="296">
                  <c:v>1.086E-005</c:v>
                </c:pt>
                <c:pt idx="297">
                  <c:v>9.927272727272727E-006</c:v>
                </c:pt>
                <c:pt idx="298">
                  <c:v>1.04E-005</c:v>
                </c:pt>
                <c:pt idx="299">
                  <c:v>1.045E-005</c:v>
                </c:pt>
                <c:pt idx="300">
                  <c:v>1.044E-005</c:v>
                </c:pt>
                <c:pt idx="301">
                  <c:v>1.37125E-005</c:v>
                </c:pt>
                <c:pt idx="302">
                  <c:v>1.507142857142857E-005</c:v>
                </c:pt>
                <c:pt idx="303">
                  <c:v>1.222222222222222E-005</c:v>
                </c:pt>
                <c:pt idx="304">
                  <c:v>1.134444444444445E-005</c:v>
                </c:pt>
                <c:pt idx="305">
                  <c:v>1.87E-005</c:v>
                </c:pt>
                <c:pt idx="306">
                  <c:v>1.33E-005</c:v>
                </c:pt>
                <c:pt idx="307">
                  <c:v>1.29375E-005</c:v>
                </c:pt>
                <c:pt idx="308">
                  <c:v>1.3575E-005</c:v>
                </c:pt>
                <c:pt idx="309">
                  <c:v>1.442857142857143E-005</c:v>
                </c:pt>
                <c:pt idx="310">
                  <c:v>1.222222222222222E-005</c:v>
                </c:pt>
                <c:pt idx="311">
                  <c:v>1.34875E-005</c:v>
                </c:pt>
                <c:pt idx="312">
                  <c:v>1.853333333333333E-005</c:v>
                </c:pt>
                <c:pt idx="313">
                  <c:v>1.825E-005</c:v>
                </c:pt>
                <c:pt idx="314">
                  <c:v>1.163333333333333E-005</c:v>
                </c:pt>
                <c:pt idx="315">
                  <c:v>1.166666666666667E-005</c:v>
                </c:pt>
                <c:pt idx="316">
                  <c:v>1.068E-005</c:v>
                </c:pt>
                <c:pt idx="317">
                  <c:v>1.146666666666667E-005</c:v>
                </c:pt>
                <c:pt idx="318">
                  <c:v>1.27375E-005</c:v>
                </c:pt>
                <c:pt idx="319">
                  <c:v>1.31125E-005</c:v>
                </c:pt>
                <c:pt idx="320">
                  <c:v>1.06E-005</c:v>
                </c:pt>
                <c:pt idx="321">
                  <c:v>1.024E-005</c:v>
                </c:pt>
                <c:pt idx="322">
                  <c:v>9.709090909090909E-006</c:v>
                </c:pt>
                <c:pt idx="323">
                  <c:v>1.206666666666667E-005</c:v>
                </c:pt>
                <c:pt idx="324">
                  <c:v>1.166666666666667E-005</c:v>
                </c:pt>
                <c:pt idx="325">
                  <c:v>1.024E-005</c:v>
                </c:pt>
                <c:pt idx="326">
                  <c:v>1.30875E-005</c:v>
                </c:pt>
                <c:pt idx="327">
                  <c:v>1.037E-005</c:v>
                </c:pt>
                <c:pt idx="328">
                  <c:v>1.019E-005</c:v>
                </c:pt>
                <c:pt idx="329">
                  <c:v>1.046E-005</c:v>
                </c:pt>
                <c:pt idx="330">
                  <c:v>1.2825E-005</c:v>
                </c:pt>
                <c:pt idx="331">
                  <c:v>9.881818181818182E-006</c:v>
                </c:pt>
                <c:pt idx="332">
                  <c:v>1.182222222222222E-005</c:v>
                </c:pt>
                <c:pt idx="333">
                  <c:v>1.215555555555556E-005</c:v>
                </c:pt>
                <c:pt idx="334">
                  <c:v>1.542857142857143E-005</c:v>
                </c:pt>
                <c:pt idx="335">
                  <c:v>1.079E-005</c:v>
                </c:pt>
                <c:pt idx="336">
                  <c:v>1.053E-005</c:v>
                </c:pt>
                <c:pt idx="337">
                  <c:v>1.07E-005</c:v>
                </c:pt>
                <c:pt idx="338">
                  <c:v>1.046E-005</c:v>
                </c:pt>
                <c:pt idx="339">
                  <c:v>1.335E-005</c:v>
                </c:pt>
                <c:pt idx="340">
                  <c:v>1.3225E-005</c:v>
                </c:pt>
                <c:pt idx="341">
                  <c:v>1.622857142857143E-005</c:v>
                </c:pt>
                <c:pt idx="342">
                  <c:v>1.05E-005</c:v>
                </c:pt>
                <c:pt idx="343">
                  <c:v>1.033E-005</c:v>
                </c:pt>
                <c:pt idx="344">
                  <c:v>1.465714285714286E-005</c:v>
                </c:pt>
                <c:pt idx="345">
                  <c:v>1.087E-005</c:v>
                </c:pt>
                <c:pt idx="346">
                  <c:v>1.25875E-005</c:v>
                </c:pt>
                <c:pt idx="347">
                  <c:v>1.345E-005</c:v>
                </c:pt>
                <c:pt idx="348">
                  <c:v>1.2E-005</c:v>
                </c:pt>
                <c:pt idx="349">
                  <c:v>1.157777777777778E-005</c:v>
                </c:pt>
                <c:pt idx="350">
                  <c:v>1.176666666666667E-005</c:v>
                </c:pt>
                <c:pt idx="351">
                  <c:v>1.146666666666667E-005</c:v>
                </c:pt>
                <c:pt idx="352">
                  <c:v>1.217777777777778E-005</c:v>
                </c:pt>
                <c:pt idx="353">
                  <c:v>1.568571428571429E-005</c:v>
                </c:pt>
                <c:pt idx="354">
                  <c:v>1.133333333333333E-005</c:v>
                </c:pt>
                <c:pt idx="355">
                  <c:v>1.30625E-005</c:v>
                </c:pt>
                <c:pt idx="356">
                  <c:v>1.164444444444444E-005</c:v>
                </c:pt>
                <c:pt idx="357">
                  <c:v>1.143333333333333E-005</c:v>
                </c:pt>
                <c:pt idx="358">
                  <c:v>1.084E-005</c:v>
                </c:pt>
                <c:pt idx="359">
                  <c:v>1.588571428571429E-005</c:v>
                </c:pt>
                <c:pt idx="360">
                  <c:v>1.168888888888889E-005</c:v>
                </c:pt>
                <c:pt idx="361">
                  <c:v>1.17E-005</c:v>
                </c:pt>
                <c:pt idx="362">
                  <c:v>1.162222222222222E-005</c:v>
                </c:pt>
                <c:pt idx="363">
                  <c:v>1.618571428571429E-005</c:v>
                </c:pt>
                <c:pt idx="364">
                  <c:v>1.122222222222222E-005</c:v>
                </c:pt>
                <c:pt idx="365">
                  <c:v>1.157777777777778E-005</c:v>
                </c:pt>
                <c:pt idx="366">
                  <c:v>1.132222222222222E-005</c:v>
                </c:pt>
                <c:pt idx="367">
                  <c:v>1.15E-005</c:v>
                </c:pt>
                <c:pt idx="368">
                  <c:v>1.21E-005</c:v>
                </c:pt>
                <c:pt idx="369">
                  <c:v>1.474285714285714E-005</c:v>
                </c:pt>
                <c:pt idx="370">
                  <c:v>1.25125E-005</c:v>
                </c:pt>
                <c:pt idx="371">
                  <c:v>1.715E-005</c:v>
                </c:pt>
                <c:pt idx="372">
                  <c:v>1.474285714285714E-005</c:v>
                </c:pt>
                <c:pt idx="373">
                  <c:v>1.69E-005</c:v>
                </c:pt>
                <c:pt idx="374">
                  <c:v>1.32375E-005</c:v>
                </c:pt>
                <c:pt idx="375">
                  <c:v>1.2925E-005</c:v>
                </c:pt>
                <c:pt idx="376">
                  <c:v>1.225555555555556E-005</c:v>
                </c:pt>
                <c:pt idx="377">
                  <c:v>1.826666666666667E-005</c:v>
                </c:pt>
                <c:pt idx="378">
                  <c:v>1.3975E-005</c:v>
                </c:pt>
                <c:pt idx="379">
                  <c:v>1.592857142857143E-005</c:v>
                </c:pt>
                <c:pt idx="380">
                  <c:v>1.718333333333333E-005</c:v>
                </c:pt>
                <c:pt idx="381">
                  <c:v>1.771666666666667E-005</c:v>
                </c:pt>
                <c:pt idx="382">
                  <c:v>1.25875E-005</c:v>
                </c:pt>
                <c:pt idx="383">
                  <c:v>1.216666666666667E-005</c:v>
                </c:pt>
                <c:pt idx="384">
                  <c:v>1.204444444444445E-005</c:v>
                </c:pt>
                <c:pt idx="385">
                  <c:v>1.587142857142857E-005</c:v>
                </c:pt>
                <c:pt idx="386">
                  <c:v>1.448571428571429E-005</c:v>
                </c:pt>
                <c:pt idx="387">
                  <c:v>1.25125E-005</c:v>
                </c:pt>
                <c:pt idx="388">
                  <c:v>1.33375E-005</c:v>
                </c:pt>
                <c:pt idx="389">
                  <c:v>1.468571428571429E-005</c:v>
                </c:pt>
                <c:pt idx="390">
                  <c:v>1.3125E-005</c:v>
                </c:pt>
                <c:pt idx="391">
                  <c:v>1.505714285714286E-005</c:v>
                </c:pt>
                <c:pt idx="392">
                  <c:v>1.203333333333333E-005</c:v>
                </c:pt>
                <c:pt idx="393">
                  <c:v>1.243333333333333E-005</c:v>
                </c:pt>
                <c:pt idx="394">
                  <c:v>1.365E-005</c:v>
                </c:pt>
                <c:pt idx="395">
                  <c:v>1.51E-005</c:v>
                </c:pt>
                <c:pt idx="396">
                  <c:v>1.79E-005</c:v>
                </c:pt>
                <c:pt idx="397">
                  <c:v>1.511428571428571E-005</c:v>
                </c:pt>
                <c:pt idx="398">
                  <c:v>1.738333333333333E-005</c:v>
                </c:pt>
                <c:pt idx="399">
                  <c:v>1.30625E-005</c:v>
                </c:pt>
                <c:pt idx="400">
                  <c:v>1.223333333333333E-005</c:v>
                </c:pt>
                <c:pt idx="401">
                  <c:v>1.7E-005</c:v>
                </c:pt>
                <c:pt idx="402">
                  <c:v>1.788333333333334E-005</c:v>
                </c:pt>
                <c:pt idx="403">
                  <c:v>2.206E-005</c:v>
                </c:pt>
                <c:pt idx="404">
                  <c:v>1.405E-005</c:v>
                </c:pt>
                <c:pt idx="405">
                  <c:v>1.265E-005</c:v>
                </c:pt>
                <c:pt idx="406">
                  <c:v>1.405E-005</c:v>
                </c:pt>
                <c:pt idx="407">
                  <c:v>1.28375E-005</c:v>
                </c:pt>
                <c:pt idx="408">
                  <c:v>1.39375E-005</c:v>
                </c:pt>
                <c:pt idx="409">
                  <c:v>1.615714285714286E-005</c:v>
                </c:pt>
                <c:pt idx="410">
                  <c:v>1.758333333333334E-005</c:v>
                </c:pt>
                <c:pt idx="411">
                  <c:v>1.33625E-005</c:v>
                </c:pt>
                <c:pt idx="412">
                  <c:v>1.33125E-005</c:v>
                </c:pt>
                <c:pt idx="413">
                  <c:v>1.40125E-005</c:v>
                </c:pt>
                <c:pt idx="414">
                  <c:v>1.497142857142857E-005</c:v>
                </c:pt>
                <c:pt idx="415">
                  <c:v>1.808333333333333E-005</c:v>
                </c:pt>
                <c:pt idx="416">
                  <c:v>1.878333333333333E-005</c:v>
                </c:pt>
                <c:pt idx="417">
                  <c:v>1.30125E-005</c:v>
                </c:pt>
                <c:pt idx="418">
                  <c:v>1.721666666666667E-005</c:v>
                </c:pt>
                <c:pt idx="419">
                  <c:v>2.026E-005</c:v>
                </c:pt>
                <c:pt idx="420">
                  <c:v>1.903333333333333E-005</c:v>
                </c:pt>
                <c:pt idx="421">
                  <c:v>1.936666666666667E-005</c:v>
                </c:pt>
                <c:pt idx="422">
                  <c:v>1.43E-005</c:v>
                </c:pt>
                <c:pt idx="423">
                  <c:v>1.3775E-005</c:v>
                </c:pt>
                <c:pt idx="424">
                  <c:v>1.39125E-005</c:v>
                </c:pt>
                <c:pt idx="425">
                  <c:v>1.498571428571429E-005</c:v>
                </c:pt>
                <c:pt idx="426">
                  <c:v>1.604285714285714E-005</c:v>
                </c:pt>
                <c:pt idx="427">
                  <c:v>1.618571428571429E-005</c:v>
                </c:pt>
                <c:pt idx="428">
                  <c:v>1.755E-005</c:v>
                </c:pt>
                <c:pt idx="429">
                  <c:v>1.703333333333334E-005</c:v>
                </c:pt>
                <c:pt idx="430">
                  <c:v>1.746666666666667E-005</c:v>
                </c:pt>
                <c:pt idx="431">
                  <c:v>2.22E-005</c:v>
                </c:pt>
                <c:pt idx="432">
                  <c:v>1.36375E-005</c:v>
                </c:pt>
                <c:pt idx="433">
                  <c:v>1.686666666666667E-005</c:v>
                </c:pt>
                <c:pt idx="434">
                  <c:v>1.40125E-005</c:v>
                </c:pt>
                <c:pt idx="435">
                  <c:v>1.3925E-005</c:v>
                </c:pt>
                <c:pt idx="436">
                  <c:v>1.76E-005</c:v>
                </c:pt>
                <c:pt idx="437">
                  <c:v>3.496666666666667E-005</c:v>
                </c:pt>
                <c:pt idx="438">
                  <c:v>1.898333333333334E-005</c:v>
                </c:pt>
                <c:pt idx="439">
                  <c:v>1.828333333333333E-005</c:v>
                </c:pt>
                <c:pt idx="440">
                  <c:v>2.082E-005</c:v>
                </c:pt>
                <c:pt idx="441">
                  <c:v>1.4025E-005</c:v>
                </c:pt>
                <c:pt idx="442">
                  <c:v>1.888333333333333E-005</c:v>
                </c:pt>
                <c:pt idx="443">
                  <c:v>1.705E-005</c:v>
                </c:pt>
                <c:pt idx="444">
                  <c:v>1.94E-005</c:v>
                </c:pt>
                <c:pt idx="445">
                  <c:v>1.40875E-005</c:v>
                </c:pt>
                <c:pt idx="446">
                  <c:v>2.028E-005</c:v>
                </c:pt>
                <c:pt idx="447">
                  <c:v>1.542857142857143E-005</c:v>
                </c:pt>
                <c:pt idx="448">
                  <c:v>2.244E-005</c:v>
                </c:pt>
                <c:pt idx="449">
                  <c:v>1.598571428571429E-005</c:v>
                </c:pt>
                <c:pt idx="450">
                  <c:v>2.016E-005</c:v>
                </c:pt>
                <c:pt idx="451">
                  <c:v>2.276E-005</c:v>
                </c:pt>
                <c:pt idx="452">
                  <c:v>1.698333333333333E-005</c:v>
                </c:pt>
                <c:pt idx="453">
                  <c:v>2.35E-005</c:v>
                </c:pt>
                <c:pt idx="454">
                  <c:v>1.508571428571429E-005</c:v>
                </c:pt>
                <c:pt idx="455">
                  <c:v>1.811666666666667E-005</c:v>
                </c:pt>
                <c:pt idx="456">
                  <c:v>1.891666666666667E-005</c:v>
                </c:pt>
                <c:pt idx="457">
                  <c:v>1.675E-005</c:v>
                </c:pt>
                <c:pt idx="458">
                  <c:v>2.378E-005</c:v>
                </c:pt>
                <c:pt idx="459">
                  <c:v>2.016E-005</c:v>
                </c:pt>
                <c:pt idx="460">
                  <c:v>1.558571428571429E-005</c:v>
                </c:pt>
                <c:pt idx="461">
                  <c:v>1.686666666666667E-005</c:v>
                </c:pt>
                <c:pt idx="462">
                  <c:v>1.498571428571429E-005</c:v>
                </c:pt>
                <c:pt idx="463">
                  <c:v>2.08E-005</c:v>
                </c:pt>
                <c:pt idx="464">
                  <c:v>2.094E-005</c:v>
                </c:pt>
                <c:pt idx="465">
                  <c:v>2.054E-005</c:v>
                </c:pt>
                <c:pt idx="466">
                  <c:v>2.795E-005</c:v>
                </c:pt>
                <c:pt idx="467">
                  <c:v>1.538571428571429E-005</c:v>
                </c:pt>
                <c:pt idx="468">
                  <c:v>1.73E-005</c:v>
                </c:pt>
                <c:pt idx="469">
                  <c:v>2.1E-005</c:v>
                </c:pt>
                <c:pt idx="470">
                  <c:v>1.843333333333334E-005</c:v>
                </c:pt>
                <c:pt idx="471">
                  <c:v>2.218E-005</c:v>
                </c:pt>
                <c:pt idx="472">
                  <c:v>1.793333333333333E-005</c:v>
                </c:pt>
                <c:pt idx="473">
                  <c:v>2.72E-005</c:v>
                </c:pt>
                <c:pt idx="474">
                  <c:v>2.058E-005</c:v>
                </c:pt>
                <c:pt idx="475">
                  <c:v>1.585714285714286E-005</c:v>
                </c:pt>
                <c:pt idx="476">
                  <c:v>2.242E-005</c:v>
                </c:pt>
                <c:pt idx="477">
                  <c:v>2.73E-005</c:v>
                </c:pt>
                <c:pt idx="478">
                  <c:v>1.648571428571429E-005</c:v>
                </c:pt>
                <c:pt idx="479">
                  <c:v>2.276E-005</c:v>
                </c:pt>
                <c:pt idx="480">
                  <c:v>2.164E-005</c:v>
                </c:pt>
                <c:pt idx="481">
                  <c:v>1.77E-005</c:v>
                </c:pt>
                <c:pt idx="482">
                  <c:v>2.515E-005</c:v>
                </c:pt>
                <c:pt idx="483">
                  <c:v>1.68E-005</c:v>
                </c:pt>
                <c:pt idx="484">
                  <c:v>2.236E-005</c:v>
                </c:pt>
                <c:pt idx="485">
                  <c:v>1.601428571428572E-005</c:v>
                </c:pt>
                <c:pt idx="486">
                  <c:v>2.54E-005</c:v>
                </c:pt>
                <c:pt idx="487">
                  <c:v>2.328E-005</c:v>
                </c:pt>
                <c:pt idx="488">
                  <c:v>1.74E-005</c:v>
                </c:pt>
                <c:pt idx="489">
                  <c:v>1.82E-005</c:v>
                </c:pt>
                <c:pt idx="490">
                  <c:v>1.883333333333333E-005</c:v>
                </c:pt>
                <c:pt idx="491">
                  <c:v>1.678333333333333E-005</c:v>
                </c:pt>
                <c:pt idx="492">
                  <c:v>1.635714285714286E-005</c:v>
                </c:pt>
                <c:pt idx="493">
                  <c:v>2.815E-005</c:v>
                </c:pt>
                <c:pt idx="494">
                  <c:v>1.74E-005</c:v>
                </c:pt>
                <c:pt idx="495">
                  <c:v>2.292E-005</c:v>
                </c:pt>
                <c:pt idx="496">
                  <c:v>1.66E-005</c:v>
                </c:pt>
                <c:pt idx="497">
                  <c:v>3.105E-005</c:v>
                </c:pt>
                <c:pt idx="498">
                  <c:v>1.67E-005</c:v>
                </c:pt>
                <c:pt idx="499">
                  <c:v>2.8275E-005</c:v>
                </c:pt>
                <c:pt idx="500">
                  <c:v>1.946666666666667E-005</c:v>
                </c:pt>
                <c:pt idx="501">
                  <c:v>1.793333333333333E-005</c:v>
                </c:pt>
                <c:pt idx="502">
                  <c:v>2.5175E-005</c:v>
                </c:pt>
                <c:pt idx="503">
                  <c:v>2.04E-005</c:v>
                </c:pt>
                <c:pt idx="504">
                  <c:v>1.791666666666667E-005</c:v>
                </c:pt>
                <c:pt idx="505">
                  <c:v>1.886666666666667E-005</c:v>
                </c:pt>
                <c:pt idx="506">
                  <c:v>1.991666666666667E-005</c:v>
                </c:pt>
                <c:pt idx="507">
                  <c:v>2.655E-005</c:v>
                </c:pt>
                <c:pt idx="508">
                  <c:v>1.751666666666666E-005</c:v>
                </c:pt>
                <c:pt idx="509">
                  <c:v>2.214E-005</c:v>
                </c:pt>
                <c:pt idx="510">
                  <c:v>1.775E-005</c:v>
                </c:pt>
                <c:pt idx="511">
                  <c:v>1.845E-005</c:v>
                </c:pt>
                <c:pt idx="512">
                  <c:v>2.08E-005</c:v>
                </c:pt>
                <c:pt idx="513">
                  <c:v>3.06E-005</c:v>
                </c:pt>
                <c:pt idx="514">
                  <c:v>3.05E-005</c:v>
                </c:pt>
                <c:pt idx="515">
                  <c:v>2.134E-005</c:v>
                </c:pt>
                <c:pt idx="516">
                  <c:v>2.77E-005</c:v>
                </c:pt>
                <c:pt idx="517">
                  <c:v>2.9975E-005</c:v>
                </c:pt>
                <c:pt idx="518">
                  <c:v>3.025E-005</c:v>
                </c:pt>
                <c:pt idx="519">
                  <c:v>1.895E-005</c:v>
                </c:pt>
                <c:pt idx="520">
                  <c:v>1.965E-005</c:v>
                </c:pt>
                <c:pt idx="521">
                  <c:v>3.1675E-005</c:v>
                </c:pt>
                <c:pt idx="522">
                  <c:v>2.78E-005</c:v>
                </c:pt>
                <c:pt idx="523">
                  <c:v>1.856666666666667E-005</c:v>
                </c:pt>
                <c:pt idx="524">
                  <c:v>2.7325E-005</c:v>
                </c:pt>
                <c:pt idx="525">
                  <c:v>1.855E-005</c:v>
                </c:pt>
                <c:pt idx="526">
                  <c:v>1.856666666666667E-005</c:v>
                </c:pt>
                <c:pt idx="527">
                  <c:v>2.515E-005</c:v>
                </c:pt>
                <c:pt idx="528">
                  <c:v>2.014E-005</c:v>
                </c:pt>
                <c:pt idx="529">
                  <c:v>1.975E-005</c:v>
                </c:pt>
                <c:pt idx="530">
                  <c:v>2.412E-005</c:v>
                </c:pt>
                <c:pt idx="531">
                  <c:v>3.533333333333334E-005</c:v>
                </c:pt>
                <c:pt idx="532">
                  <c:v>1.931666666666667E-005</c:v>
                </c:pt>
                <c:pt idx="533">
                  <c:v>2.154E-005</c:v>
                </c:pt>
                <c:pt idx="534">
                  <c:v>3.115E-005</c:v>
                </c:pt>
                <c:pt idx="535">
                  <c:v>1.945E-005</c:v>
                </c:pt>
                <c:pt idx="536">
                  <c:v>2.208E-005</c:v>
                </c:pt>
                <c:pt idx="537">
                  <c:v>2.216E-005</c:v>
                </c:pt>
                <c:pt idx="538">
                  <c:v>1.916666666666667E-005</c:v>
                </c:pt>
                <c:pt idx="539">
                  <c:v>2.302E-005</c:v>
                </c:pt>
                <c:pt idx="540">
                  <c:v>3.696666666666667E-005</c:v>
                </c:pt>
                <c:pt idx="541">
                  <c:v>2.64E-005</c:v>
                </c:pt>
                <c:pt idx="542">
                  <c:v>1.98E-005</c:v>
                </c:pt>
                <c:pt idx="543">
                  <c:v>2.052E-005</c:v>
                </c:pt>
                <c:pt idx="544">
                  <c:v>2.715E-005</c:v>
                </c:pt>
                <c:pt idx="545">
                  <c:v>2.438E-005</c:v>
                </c:pt>
                <c:pt idx="546">
                  <c:v>2.296E-005</c:v>
                </c:pt>
                <c:pt idx="547">
                  <c:v>2.248E-005</c:v>
                </c:pt>
                <c:pt idx="548">
                  <c:v>2.41E-005</c:v>
                </c:pt>
                <c:pt idx="549">
                  <c:v>3.59E-005</c:v>
                </c:pt>
                <c:pt idx="550">
                  <c:v>2.154E-005</c:v>
                </c:pt>
                <c:pt idx="551">
                  <c:v>3.1675E-005</c:v>
                </c:pt>
                <c:pt idx="552">
                  <c:v>3.62E-005</c:v>
                </c:pt>
                <c:pt idx="553">
                  <c:v>2.565E-005</c:v>
                </c:pt>
                <c:pt idx="554">
                  <c:v>3.0375E-005</c:v>
                </c:pt>
                <c:pt idx="555">
                  <c:v>1.996666666666667E-005</c:v>
                </c:pt>
                <c:pt idx="556">
                  <c:v>2.5825E-005</c:v>
                </c:pt>
                <c:pt idx="557">
                  <c:v>2.076E-005</c:v>
                </c:pt>
                <c:pt idx="558">
                  <c:v>2.066E-005</c:v>
                </c:pt>
                <c:pt idx="559">
                  <c:v>3.295E-005</c:v>
                </c:pt>
                <c:pt idx="560">
                  <c:v>3.0375E-005</c:v>
                </c:pt>
                <c:pt idx="561">
                  <c:v>2.188E-005</c:v>
                </c:pt>
                <c:pt idx="562">
                  <c:v>2.7075E-005</c:v>
                </c:pt>
                <c:pt idx="563">
                  <c:v>2.378E-005</c:v>
                </c:pt>
                <c:pt idx="564">
                  <c:v>4.216666666666667E-005</c:v>
                </c:pt>
                <c:pt idx="565">
                  <c:v>2.304E-005</c:v>
                </c:pt>
                <c:pt idx="566">
                  <c:v>3.536666666666667E-005</c:v>
                </c:pt>
                <c:pt idx="567">
                  <c:v>2.35E-005</c:v>
                </c:pt>
                <c:pt idx="568">
                  <c:v>3.57E-005</c:v>
                </c:pt>
                <c:pt idx="569">
                  <c:v>2.89E-005</c:v>
                </c:pt>
                <c:pt idx="570">
                  <c:v>2.845E-005</c:v>
                </c:pt>
                <c:pt idx="571">
                  <c:v>2.276E-005</c:v>
                </c:pt>
                <c:pt idx="572">
                  <c:v>3.155E-005</c:v>
                </c:pt>
                <c:pt idx="573">
                  <c:v>3.0875E-005</c:v>
                </c:pt>
                <c:pt idx="574">
                  <c:v>2.9825E-005</c:v>
                </c:pt>
                <c:pt idx="575">
                  <c:v>2.196E-005</c:v>
                </c:pt>
                <c:pt idx="576">
                  <c:v>3.883333333333333E-005</c:v>
                </c:pt>
                <c:pt idx="577">
                  <c:v>3.035E-005</c:v>
                </c:pt>
                <c:pt idx="578">
                  <c:v>2.795E-005</c:v>
                </c:pt>
                <c:pt idx="579">
                  <c:v>2.188E-005</c:v>
                </c:pt>
                <c:pt idx="580">
                  <c:v>3.0225E-005</c:v>
                </c:pt>
                <c:pt idx="581">
                  <c:v>2.9975E-005</c:v>
                </c:pt>
                <c:pt idx="582">
                  <c:v>2.14E-005</c:v>
                </c:pt>
                <c:pt idx="583">
                  <c:v>3.583333333333334E-005</c:v>
                </c:pt>
                <c:pt idx="584">
                  <c:v>3.926666666666667E-005</c:v>
                </c:pt>
                <c:pt idx="585">
                  <c:v>3.726666666666667E-005</c:v>
                </c:pt>
                <c:pt idx="586">
                  <c:v>2.9725E-005</c:v>
                </c:pt>
                <c:pt idx="587">
                  <c:v>2.5575E-005</c:v>
                </c:pt>
                <c:pt idx="588">
                  <c:v>2.69E-005</c:v>
                </c:pt>
                <c:pt idx="589">
                  <c:v>3.596666666666666E-005</c:v>
                </c:pt>
                <c:pt idx="590">
                  <c:v>3.2025E-005</c:v>
                </c:pt>
                <c:pt idx="591">
                  <c:v>2.5375E-005</c:v>
                </c:pt>
                <c:pt idx="592">
                  <c:v>3.1575E-005</c:v>
                </c:pt>
                <c:pt idx="593">
                  <c:v>2.232E-005</c:v>
                </c:pt>
                <c:pt idx="594">
                  <c:v>3.36E-005</c:v>
                </c:pt>
                <c:pt idx="595">
                  <c:v>2.7975E-005</c:v>
                </c:pt>
                <c:pt idx="596">
                  <c:v>3.0175E-005</c:v>
                </c:pt>
                <c:pt idx="597">
                  <c:v>2.505E-005</c:v>
                </c:pt>
                <c:pt idx="598">
                  <c:v>2.412E-005</c:v>
                </c:pt>
                <c:pt idx="599">
                  <c:v>2.735E-005</c:v>
                </c:pt>
                <c:pt idx="600">
                  <c:v>3.0525E-005</c:v>
                </c:pt>
                <c:pt idx="601">
                  <c:v>3.025E-005</c:v>
                </c:pt>
                <c:pt idx="602">
                  <c:v>2.8825E-005</c:v>
                </c:pt>
                <c:pt idx="603">
                  <c:v>3.373333333333333E-005</c:v>
                </c:pt>
                <c:pt idx="604">
                  <c:v>2.5075E-005</c:v>
                </c:pt>
                <c:pt idx="605">
                  <c:v>3.873333333333334E-005</c:v>
                </c:pt>
                <c:pt idx="606">
                  <c:v>3.9E-005</c:v>
                </c:pt>
                <c:pt idx="607">
                  <c:v>2.815E-005</c:v>
                </c:pt>
                <c:pt idx="608">
                  <c:v>3.06E-005</c:v>
                </c:pt>
                <c:pt idx="609">
                  <c:v>4.603333333333333E-005</c:v>
                </c:pt>
                <c:pt idx="610">
                  <c:v>2.398E-005</c:v>
                </c:pt>
                <c:pt idx="611">
                  <c:v>3.59E-005</c:v>
                </c:pt>
                <c:pt idx="612">
                  <c:v>2.6825E-005</c:v>
                </c:pt>
                <c:pt idx="613">
                  <c:v>2.45E-005</c:v>
                </c:pt>
                <c:pt idx="614">
                  <c:v>2.88E-005</c:v>
                </c:pt>
                <c:pt idx="615">
                  <c:v>2.68E-005</c:v>
                </c:pt>
                <c:pt idx="616">
                  <c:v>2.9825E-005</c:v>
                </c:pt>
                <c:pt idx="617">
                  <c:v>3.045E-005</c:v>
                </c:pt>
                <c:pt idx="618">
                  <c:v>3.88E-005</c:v>
                </c:pt>
                <c:pt idx="619">
                  <c:v>2.8625E-005</c:v>
                </c:pt>
                <c:pt idx="620">
                  <c:v>3.0375E-005</c:v>
                </c:pt>
                <c:pt idx="621">
                  <c:v>2.59E-005</c:v>
                </c:pt>
                <c:pt idx="622">
                  <c:v>2.7775E-005</c:v>
                </c:pt>
                <c:pt idx="623">
                  <c:v>3.7E-005</c:v>
                </c:pt>
                <c:pt idx="624">
                  <c:v>2.66E-005</c:v>
                </c:pt>
                <c:pt idx="625">
                  <c:v>3.486666666666666E-005</c:v>
                </c:pt>
                <c:pt idx="626">
                  <c:v>2.7975E-005</c:v>
                </c:pt>
                <c:pt idx="627">
                  <c:v>3.175E-005</c:v>
                </c:pt>
                <c:pt idx="628">
                  <c:v>3.593333333333334E-005</c:v>
                </c:pt>
                <c:pt idx="629">
                  <c:v>2.805E-005</c:v>
                </c:pt>
                <c:pt idx="630">
                  <c:v>5.19E-005</c:v>
                </c:pt>
                <c:pt idx="631">
                  <c:v>6.219999999999999E-005</c:v>
                </c:pt>
                <c:pt idx="632">
                  <c:v>4.096666666666667E-005</c:v>
                </c:pt>
                <c:pt idx="633">
                  <c:v>3.863333333333334E-005</c:v>
                </c:pt>
                <c:pt idx="634">
                  <c:v>4.316666666666667E-005</c:v>
                </c:pt>
                <c:pt idx="635">
                  <c:v>2.985E-005</c:v>
                </c:pt>
                <c:pt idx="636">
                  <c:v>4.303333333333333E-005</c:v>
                </c:pt>
                <c:pt idx="637">
                  <c:v>3.45E-005</c:v>
                </c:pt>
                <c:pt idx="638">
                  <c:v>2.65E-005</c:v>
                </c:pt>
                <c:pt idx="639">
                  <c:v>3.536666666666667E-005</c:v>
                </c:pt>
                <c:pt idx="640">
                  <c:v>5.035E-005</c:v>
                </c:pt>
                <c:pt idx="641">
                  <c:v>4.456666666666667E-005</c:v>
                </c:pt>
                <c:pt idx="642">
                  <c:v>3.0225E-005</c:v>
                </c:pt>
                <c:pt idx="643">
                  <c:v>2.605E-005</c:v>
                </c:pt>
                <c:pt idx="644">
                  <c:v>4.673333333333333E-005</c:v>
                </c:pt>
                <c:pt idx="645">
                  <c:v>4.186666666666666E-005</c:v>
                </c:pt>
                <c:pt idx="646">
                  <c:v>2.9675E-005</c:v>
                </c:pt>
                <c:pt idx="647">
                  <c:v>3.1125E-005</c:v>
                </c:pt>
                <c:pt idx="648">
                  <c:v>2.7025E-005</c:v>
                </c:pt>
                <c:pt idx="649">
                  <c:v>4.41E-005</c:v>
                </c:pt>
                <c:pt idx="650">
                  <c:v>2.735E-005</c:v>
                </c:pt>
                <c:pt idx="651">
                  <c:v>4.736666666666667E-005</c:v>
                </c:pt>
                <c:pt idx="652">
                  <c:v>2.67E-005</c:v>
                </c:pt>
                <c:pt idx="653">
                  <c:v>2.655E-005</c:v>
                </c:pt>
                <c:pt idx="654">
                  <c:v>3.76E-005</c:v>
                </c:pt>
                <c:pt idx="655">
                  <c:v>3.2025E-005</c:v>
                </c:pt>
                <c:pt idx="656">
                  <c:v>2.865E-005</c:v>
                </c:pt>
                <c:pt idx="657">
                  <c:v>3.45E-005</c:v>
                </c:pt>
                <c:pt idx="658">
                  <c:v>3.45E-005</c:v>
                </c:pt>
                <c:pt idx="659">
                  <c:v>3.526666666666667E-005</c:v>
                </c:pt>
                <c:pt idx="660">
                  <c:v>4.656666666666667E-005</c:v>
                </c:pt>
                <c:pt idx="661">
                  <c:v>5.28E-005</c:v>
                </c:pt>
                <c:pt idx="662">
                  <c:v>3.943333333333333E-005</c:v>
                </c:pt>
                <c:pt idx="663">
                  <c:v>5.875E-005</c:v>
                </c:pt>
                <c:pt idx="664">
                  <c:v>2.7575E-005</c:v>
                </c:pt>
                <c:pt idx="665">
                  <c:v>2.8375E-005</c:v>
                </c:pt>
                <c:pt idx="666">
                  <c:v>3.393333333333333E-005</c:v>
                </c:pt>
                <c:pt idx="667">
                  <c:v>4.06E-005</c:v>
                </c:pt>
                <c:pt idx="668">
                  <c:v>3.55E-005</c:v>
                </c:pt>
                <c:pt idx="669">
                  <c:v>3.59E-005</c:v>
                </c:pt>
                <c:pt idx="670">
                  <c:v>3.71E-005</c:v>
                </c:pt>
                <c:pt idx="671">
                  <c:v>4.136666666666667E-005</c:v>
                </c:pt>
                <c:pt idx="672">
                  <c:v>5.01E-005</c:v>
                </c:pt>
                <c:pt idx="673">
                  <c:v>4.106666666666667E-005</c:v>
                </c:pt>
                <c:pt idx="674">
                  <c:v>5.7E-005</c:v>
                </c:pt>
                <c:pt idx="675">
                  <c:v>3.48E-005</c:v>
                </c:pt>
                <c:pt idx="676">
                  <c:v>3.1075E-005</c:v>
                </c:pt>
                <c:pt idx="677">
                  <c:v>3.596666666666666E-005</c:v>
                </c:pt>
                <c:pt idx="678">
                  <c:v>5.205E-005</c:v>
                </c:pt>
                <c:pt idx="679">
                  <c:v>2.9175E-005</c:v>
                </c:pt>
                <c:pt idx="680">
                  <c:v>5.075E-005</c:v>
                </c:pt>
                <c:pt idx="681">
                  <c:v>6.125E-005</c:v>
                </c:pt>
                <c:pt idx="682">
                  <c:v>3.94E-005</c:v>
                </c:pt>
                <c:pt idx="683">
                  <c:v>2.9225E-005</c:v>
                </c:pt>
                <c:pt idx="684">
                  <c:v>3.996666666666667E-005</c:v>
                </c:pt>
                <c:pt idx="685">
                  <c:v>2.9575E-005</c:v>
                </c:pt>
                <c:pt idx="686">
                  <c:v>3.0925E-005</c:v>
                </c:pt>
                <c:pt idx="687">
                  <c:v>3.54E-005</c:v>
                </c:pt>
                <c:pt idx="688">
                  <c:v>3.843333333333333E-005</c:v>
                </c:pt>
                <c:pt idx="689">
                  <c:v>3.255E-005</c:v>
                </c:pt>
                <c:pt idx="690">
                  <c:v>6.415E-005</c:v>
                </c:pt>
                <c:pt idx="691">
                  <c:v>3.76E-005</c:v>
                </c:pt>
                <c:pt idx="692">
                  <c:v>3.9E-005</c:v>
                </c:pt>
                <c:pt idx="693">
                  <c:v>3.596666666666666E-005</c:v>
                </c:pt>
                <c:pt idx="694">
                  <c:v>3.0325E-005</c:v>
                </c:pt>
                <c:pt idx="695">
                  <c:v>5.365E-005</c:v>
                </c:pt>
                <c:pt idx="696">
                  <c:v>3.726666666666667E-005</c:v>
                </c:pt>
                <c:pt idx="697">
                  <c:v>3.0575E-005</c:v>
                </c:pt>
                <c:pt idx="698">
                  <c:v>5.72E-005</c:v>
                </c:pt>
                <c:pt idx="699">
                  <c:v>4.156666666666666E-005</c:v>
                </c:pt>
                <c:pt idx="700">
                  <c:v>3.553333333333333E-005</c:v>
                </c:pt>
                <c:pt idx="701">
                  <c:v>4.593333333333333E-005</c:v>
                </c:pt>
                <c:pt idx="702">
                  <c:v>3.1125E-005</c:v>
                </c:pt>
                <c:pt idx="703">
                  <c:v>3.36E-005</c:v>
                </c:pt>
                <c:pt idx="704">
                  <c:v>5.94E-005</c:v>
                </c:pt>
                <c:pt idx="705">
                  <c:v>4.04E-005</c:v>
                </c:pt>
                <c:pt idx="706">
                  <c:v>6.145E-005</c:v>
                </c:pt>
                <c:pt idx="707">
                  <c:v>4.416666666666667E-005</c:v>
                </c:pt>
                <c:pt idx="708">
                  <c:v>4.616666666666667E-005</c:v>
                </c:pt>
                <c:pt idx="709">
                  <c:v>4.72E-005</c:v>
                </c:pt>
                <c:pt idx="710">
                  <c:v>6.255E-005</c:v>
                </c:pt>
                <c:pt idx="711">
                  <c:v>3.195E-005</c:v>
                </c:pt>
                <c:pt idx="712">
                  <c:v>4.033333333333334E-005</c:v>
                </c:pt>
                <c:pt idx="713">
                  <c:v>5.84E-005</c:v>
                </c:pt>
                <c:pt idx="714">
                  <c:v>4.47E-005</c:v>
                </c:pt>
                <c:pt idx="715">
                  <c:v>3.823333333333333E-005</c:v>
                </c:pt>
                <c:pt idx="716">
                  <c:v>4.6E-005</c:v>
                </c:pt>
                <c:pt idx="717">
                  <c:v>5.06E-005</c:v>
                </c:pt>
                <c:pt idx="718">
                  <c:v>6.795E-005</c:v>
                </c:pt>
                <c:pt idx="719">
                  <c:v>3.476666666666667E-005</c:v>
                </c:pt>
                <c:pt idx="720">
                  <c:v>5.83E-005</c:v>
                </c:pt>
                <c:pt idx="721">
                  <c:v>7.185E-005</c:v>
                </c:pt>
                <c:pt idx="722">
                  <c:v>5.075E-005</c:v>
                </c:pt>
                <c:pt idx="723">
                  <c:v>3.633333333333333E-005</c:v>
                </c:pt>
                <c:pt idx="724">
                  <c:v>5.23E-005</c:v>
                </c:pt>
                <c:pt idx="725">
                  <c:v>4.343333333333333E-005</c:v>
                </c:pt>
                <c:pt idx="726">
                  <c:v>4.383333333333333E-005</c:v>
                </c:pt>
                <c:pt idx="727">
                  <c:v>3.666666666666667E-005</c:v>
                </c:pt>
                <c:pt idx="728">
                  <c:v>5.955E-005</c:v>
                </c:pt>
                <c:pt idx="729">
                  <c:v>6.59E-005</c:v>
                </c:pt>
                <c:pt idx="730">
                  <c:v>5.79E-005</c:v>
                </c:pt>
                <c:pt idx="731">
                  <c:v>5.455E-005</c:v>
                </c:pt>
                <c:pt idx="732">
                  <c:v>3.773333333333333E-005</c:v>
                </c:pt>
                <c:pt idx="733">
                  <c:v>3.79E-005</c:v>
                </c:pt>
                <c:pt idx="734">
                  <c:v>7.145E-005</c:v>
                </c:pt>
                <c:pt idx="735">
                  <c:v>6.345E-005</c:v>
                </c:pt>
                <c:pt idx="736">
                  <c:v>8.775000000000001E-005</c:v>
                </c:pt>
                <c:pt idx="737">
                  <c:v>7.42E-005</c:v>
                </c:pt>
                <c:pt idx="738">
                  <c:v>5.415E-005</c:v>
                </c:pt>
                <c:pt idx="739">
                  <c:v>9.16E-005</c:v>
                </c:pt>
                <c:pt idx="740">
                  <c:v>6.65E-005</c:v>
                </c:pt>
                <c:pt idx="741">
                  <c:v>3.706666666666667E-005</c:v>
                </c:pt>
                <c:pt idx="742">
                  <c:v>4.486666666666666E-005</c:v>
                </c:pt>
                <c:pt idx="743">
                  <c:v>4.443333333333333E-005</c:v>
                </c:pt>
                <c:pt idx="744">
                  <c:v>0.0001015</c:v>
                </c:pt>
                <c:pt idx="745">
                  <c:v>5.165E-005</c:v>
                </c:pt>
                <c:pt idx="746">
                  <c:v>6.645E-005</c:v>
                </c:pt>
                <c:pt idx="747">
                  <c:v>7.444999999999999E-005</c:v>
                </c:pt>
                <c:pt idx="748">
                  <c:v>3.913333333333333E-005</c:v>
                </c:pt>
                <c:pt idx="749">
                  <c:v>7.195E-005</c:v>
                </c:pt>
                <c:pt idx="750">
                  <c:v>5.84E-005</c:v>
                </c:pt>
                <c:pt idx="751">
                  <c:v>6.975E-005</c:v>
                </c:pt>
                <c:pt idx="752">
                  <c:v>3.786666666666667E-005</c:v>
                </c:pt>
                <c:pt idx="753">
                  <c:v>4.12E-005</c:v>
                </c:pt>
                <c:pt idx="754">
                  <c:v>3.863333333333334E-005</c:v>
                </c:pt>
                <c:pt idx="755">
                  <c:v>4.506666666666667E-005</c:v>
                </c:pt>
                <c:pt idx="756">
                  <c:v>5.675E-005</c:v>
                </c:pt>
                <c:pt idx="757">
                  <c:v>6.97E-005</c:v>
                </c:pt>
                <c:pt idx="758">
                  <c:v>6.575E-005</c:v>
                </c:pt>
                <c:pt idx="759">
                  <c:v>6.465E-005</c:v>
                </c:pt>
                <c:pt idx="760">
                  <c:v>7.515E-005</c:v>
                </c:pt>
                <c:pt idx="761">
                  <c:v>4.86E-005</c:v>
                </c:pt>
                <c:pt idx="762">
                  <c:v>3.776666666666667E-005</c:v>
                </c:pt>
                <c:pt idx="763">
                  <c:v>4.413333333333333E-005</c:v>
                </c:pt>
                <c:pt idx="764">
                  <c:v>4.496666666666666E-005</c:v>
                </c:pt>
                <c:pt idx="765">
                  <c:v>4.063333333333333E-005</c:v>
                </c:pt>
                <c:pt idx="766">
                  <c:v>7.75E-005</c:v>
                </c:pt>
                <c:pt idx="767">
                  <c:v>4.12E-005</c:v>
                </c:pt>
                <c:pt idx="768">
                  <c:v>5.825E-005</c:v>
                </c:pt>
                <c:pt idx="769">
                  <c:v>5.94E-005</c:v>
                </c:pt>
                <c:pt idx="770">
                  <c:v>5.13E-005</c:v>
                </c:pt>
                <c:pt idx="771">
                  <c:v>8.41E-005</c:v>
                </c:pt>
                <c:pt idx="772">
                  <c:v>6.055E-005</c:v>
                </c:pt>
                <c:pt idx="773">
                  <c:v>5.415E-005</c:v>
                </c:pt>
                <c:pt idx="774">
                  <c:v>6.685E-005</c:v>
                </c:pt>
                <c:pt idx="775">
                  <c:v>8.059999999999999E-005</c:v>
                </c:pt>
                <c:pt idx="776">
                  <c:v>8.41E-005</c:v>
                </c:pt>
                <c:pt idx="777">
                  <c:v>5.73E-005</c:v>
                </c:pt>
                <c:pt idx="778">
                  <c:v>8.31E-005</c:v>
                </c:pt>
                <c:pt idx="779">
                  <c:v>5.965E-005</c:v>
                </c:pt>
                <c:pt idx="780">
                  <c:v>5.145E-005</c:v>
                </c:pt>
                <c:pt idx="781">
                  <c:v>6.795E-005</c:v>
                </c:pt>
                <c:pt idx="782">
                  <c:v>6.63E-005</c:v>
                </c:pt>
                <c:pt idx="783">
                  <c:v>4.073333333333333E-005</c:v>
                </c:pt>
                <c:pt idx="784">
                  <c:v>6.42E-005</c:v>
                </c:pt>
                <c:pt idx="785">
                  <c:v>4.69E-005</c:v>
                </c:pt>
                <c:pt idx="786">
                  <c:v>8.735E-005</c:v>
                </c:pt>
                <c:pt idx="787">
                  <c:v>4.81E-005</c:v>
                </c:pt>
                <c:pt idx="788">
                  <c:v>7.71E-005</c:v>
                </c:pt>
                <c:pt idx="789">
                  <c:v>4.803333333333333E-005</c:v>
                </c:pt>
                <c:pt idx="790">
                  <c:v>6.405E-005</c:v>
                </c:pt>
                <c:pt idx="791">
                  <c:v>5.685E-005</c:v>
                </c:pt>
                <c:pt idx="792">
                  <c:v>8.095E-005</c:v>
                </c:pt>
                <c:pt idx="793">
                  <c:v>4.406666666666666E-005</c:v>
                </c:pt>
                <c:pt idx="794">
                  <c:v>5.425E-005</c:v>
                </c:pt>
                <c:pt idx="795">
                  <c:v>5.93E-005</c:v>
                </c:pt>
                <c:pt idx="796">
                  <c:v>4.446666666666667E-005</c:v>
                </c:pt>
                <c:pt idx="797">
                  <c:v>4.803333333333333E-005</c:v>
                </c:pt>
                <c:pt idx="798">
                  <c:v>5.21E-005</c:v>
                </c:pt>
                <c:pt idx="799">
                  <c:v>8.335000000000001E-005</c:v>
                </c:pt>
                <c:pt idx="800">
                  <c:v>8.71E-005</c:v>
                </c:pt>
                <c:pt idx="801">
                  <c:v>8.49E-005</c:v>
                </c:pt>
                <c:pt idx="802">
                  <c:v>4.57E-005</c:v>
                </c:pt>
                <c:pt idx="803">
                  <c:v>7.76E-005</c:v>
                </c:pt>
                <c:pt idx="804">
                  <c:v>6.550000000000001E-005</c:v>
                </c:pt>
                <c:pt idx="805">
                  <c:v>6.74E-005</c:v>
                </c:pt>
                <c:pt idx="806">
                  <c:v>4.536666666666667E-005</c:v>
                </c:pt>
                <c:pt idx="807">
                  <c:v>7.25E-005</c:v>
                </c:pt>
                <c:pt idx="808">
                  <c:v>7.380000000000001E-005</c:v>
                </c:pt>
                <c:pt idx="809">
                  <c:v>9.280000000000001E-005</c:v>
                </c:pt>
                <c:pt idx="810">
                  <c:v>6.34E-005</c:v>
                </c:pt>
                <c:pt idx="811">
                  <c:v>7.735E-005</c:v>
                </c:pt>
                <c:pt idx="812">
                  <c:v>6.68E-005</c:v>
                </c:pt>
                <c:pt idx="813">
                  <c:v>5.48E-005</c:v>
                </c:pt>
                <c:pt idx="814">
                  <c:v>6.45E-005</c:v>
                </c:pt>
                <c:pt idx="815">
                  <c:v>7.715000000000001E-005</c:v>
                </c:pt>
                <c:pt idx="816">
                  <c:v>6.04E-005</c:v>
                </c:pt>
                <c:pt idx="817">
                  <c:v>5.525E-005</c:v>
                </c:pt>
                <c:pt idx="818">
                  <c:v>9.625E-005</c:v>
                </c:pt>
                <c:pt idx="819">
                  <c:v>7.45E-005</c:v>
                </c:pt>
                <c:pt idx="820">
                  <c:v>7.65E-005</c:v>
                </c:pt>
                <c:pt idx="821">
                  <c:v>6.554999999999999E-005</c:v>
                </c:pt>
                <c:pt idx="822">
                  <c:v>6.75E-005</c:v>
                </c:pt>
                <c:pt idx="823">
                  <c:v>7.08E-005</c:v>
                </c:pt>
                <c:pt idx="824">
                  <c:v>9.245E-005</c:v>
                </c:pt>
                <c:pt idx="825">
                  <c:v>8.485E-005</c:v>
                </c:pt>
                <c:pt idx="826">
                  <c:v>0.0001063</c:v>
                </c:pt>
                <c:pt idx="827">
                  <c:v>8.949999999999999E-005</c:v>
                </c:pt>
                <c:pt idx="828">
                  <c:v>6.87E-005</c:v>
                </c:pt>
                <c:pt idx="829">
                  <c:v>4.653333333333334E-005</c:v>
                </c:pt>
                <c:pt idx="830">
                  <c:v>0.0001115</c:v>
                </c:pt>
                <c:pt idx="831">
                  <c:v>8.645E-005</c:v>
                </c:pt>
                <c:pt idx="832">
                  <c:v>7.15E-005</c:v>
                </c:pt>
                <c:pt idx="833">
                  <c:v>5.67E-005</c:v>
                </c:pt>
                <c:pt idx="834">
                  <c:v>6.770000000000001E-005</c:v>
                </c:pt>
                <c:pt idx="835">
                  <c:v>8.52E-005</c:v>
                </c:pt>
                <c:pt idx="836">
                  <c:v>5.475E-005</c:v>
                </c:pt>
                <c:pt idx="837">
                  <c:v>7.665000000000001E-005</c:v>
                </c:pt>
                <c:pt idx="838">
                  <c:v>8.575E-005</c:v>
                </c:pt>
                <c:pt idx="839">
                  <c:v>6.845E-005</c:v>
                </c:pt>
                <c:pt idx="840">
                  <c:v>0.000143</c:v>
                </c:pt>
                <c:pt idx="841">
                  <c:v>0.0001222</c:v>
                </c:pt>
                <c:pt idx="842">
                  <c:v>5.76E-005</c:v>
                </c:pt>
                <c:pt idx="843">
                  <c:v>7.995000000000001E-005</c:v>
                </c:pt>
                <c:pt idx="844">
                  <c:v>0.0001137</c:v>
                </c:pt>
                <c:pt idx="845">
                  <c:v>7.155E-005</c:v>
                </c:pt>
                <c:pt idx="846">
                  <c:v>6.940000000000001E-005</c:v>
                </c:pt>
                <c:pt idx="847">
                  <c:v>7.389999999999999E-005</c:v>
                </c:pt>
                <c:pt idx="848">
                  <c:v>6.135E-005</c:v>
                </c:pt>
                <c:pt idx="849">
                  <c:v>6.274999999999999E-005</c:v>
                </c:pt>
                <c:pt idx="850">
                  <c:v>7.425E-005</c:v>
                </c:pt>
                <c:pt idx="851">
                  <c:v>0.0001041</c:v>
                </c:pt>
                <c:pt idx="852">
                  <c:v>7.92E-005</c:v>
                </c:pt>
                <c:pt idx="853">
                  <c:v>7.249999999997536E-005</c:v>
                </c:pt>
                <c:pt idx="854">
                  <c:v>0.0001003</c:v>
                </c:pt>
                <c:pt idx="855">
                  <c:v>8.265E-005</c:v>
                </c:pt>
                <c:pt idx="856">
                  <c:v>7.610000000000001E-005</c:v>
                </c:pt>
                <c:pt idx="857">
                  <c:v>8.74E-005</c:v>
                </c:pt>
                <c:pt idx="858">
                  <c:v>0.0001057</c:v>
                </c:pt>
                <c:pt idx="859">
                  <c:v>0.0001084</c:v>
                </c:pt>
                <c:pt idx="860">
                  <c:v>0.0001016</c:v>
                </c:pt>
                <c:pt idx="861">
                  <c:v>9.405E-005</c:v>
                </c:pt>
                <c:pt idx="862">
                  <c:v>5.41E-005</c:v>
                </c:pt>
                <c:pt idx="863">
                  <c:v>5.48E-005</c:v>
                </c:pt>
                <c:pt idx="864">
                  <c:v>5.755E-005</c:v>
                </c:pt>
                <c:pt idx="865">
                  <c:v>0.0001398</c:v>
                </c:pt>
                <c:pt idx="866">
                  <c:v>0.0001209</c:v>
                </c:pt>
                <c:pt idx="867">
                  <c:v>6.45E-005</c:v>
                </c:pt>
                <c:pt idx="868">
                  <c:v>0.0001114</c:v>
                </c:pt>
                <c:pt idx="869">
                  <c:v>6.82E-005</c:v>
                </c:pt>
                <c:pt idx="870">
                  <c:v>0.000111</c:v>
                </c:pt>
                <c:pt idx="871">
                  <c:v>5.705E-005</c:v>
                </c:pt>
                <c:pt idx="872">
                  <c:v>8.8E-005</c:v>
                </c:pt>
                <c:pt idx="873">
                  <c:v>9.65E-005</c:v>
                </c:pt>
                <c:pt idx="874">
                  <c:v>7.985E-005</c:v>
                </c:pt>
                <c:pt idx="875">
                  <c:v>5.665E-005</c:v>
                </c:pt>
                <c:pt idx="876">
                  <c:v>7.29E-005</c:v>
                </c:pt>
                <c:pt idx="877">
                  <c:v>0.0001048</c:v>
                </c:pt>
                <c:pt idx="878">
                  <c:v>5.605E-005</c:v>
                </c:pt>
                <c:pt idx="879">
                  <c:v>9.445000000000001E-005</c:v>
                </c:pt>
                <c:pt idx="880">
                  <c:v>8.955E-005</c:v>
                </c:pt>
                <c:pt idx="881">
                  <c:v>5.545E-005</c:v>
                </c:pt>
                <c:pt idx="882">
                  <c:v>7.32E-005</c:v>
                </c:pt>
                <c:pt idx="883">
                  <c:v>5.605E-005</c:v>
                </c:pt>
                <c:pt idx="884">
                  <c:v>7.81E-005</c:v>
                </c:pt>
                <c:pt idx="885">
                  <c:v>6.495000000000001E-005</c:v>
                </c:pt>
                <c:pt idx="886">
                  <c:v>6.444999999999999E-005</c:v>
                </c:pt>
                <c:pt idx="887">
                  <c:v>6.535E-005</c:v>
                </c:pt>
                <c:pt idx="888">
                  <c:v>0.0001052</c:v>
                </c:pt>
                <c:pt idx="889">
                  <c:v>7.465E-005</c:v>
                </c:pt>
                <c:pt idx="890">
                  <c:v>0.0001228</c:v>
                </c:pt>
                <c:pt idx="891">
                  <c:v>7.25E-005</c:v>
                </c:pt>
                <c:pt idx="892">
                  <c:v>7.48E-005</c:v>
                </c:pt>
                <c:pt idx="893">
                  <c:v>9.725000000000001E-005</c:v>
                </c:pt>
                <c:pt idx="894">
                  <c:v>0.0001016</c:v>
                </c:pt>
                <c:pt idx="895">
                  <c:v>6.53E-005</c:v>
                </c:pt>
                <c:pt idx="896">
                  <c:v>8.23E-005</c:v>
                </c:pt>
                <c:pt idx="897">
                  <c:v>5.865E-005</c:v>
                </c:pt>
                <c:pt idx="898">
                  <c:v>6.710000000000001E-005</c:v>
                </c:pt>
                <c:pt idx="899">
                  <c:v>7.695E-005</c:v>
                </c:pt>
                <c:pt idx="900">
                  <c:v>7.755E-005</c:v>
                </c:pt>
                <c:pt idx="901">
                  <c:v>6.660000000000001E-005</c:v>
                </c:pt>
                <c:pt idx="902">
                  <c:v>6.34E-005</c:v>
                </c:pt>
                <c:pt idx="903">
                  <c:v>6.14E-005</c:v>
                </c:pt>
                <c:pt idx="904">
                  <c:v>6.01E-005</c:v>
                </c:pt>
                <c:pt idx="905">
                  <c:v>0.000111</c:v>
                </c:pt>
                <c:pt idx="906">
                  <c:v>8.685E-005</c:v>
                </c:pt>
                <c:pt idx="907">
                  <c:v>7.275000000000001E-005</c:v>
                </c:pt>
                <c:pt idx="908">
                  <c:v>7.9E-005</c:v>
                </c:pt>
                <c:pt idx="909">
                  <c:v>0.0001021</c:v>
                </c:pt>
                <c:pt idx="910">
                  <c:v>6.405E-005</c:v>
                </c:pt>
                <c:pt idx="911">
                  <c:v>7.37E-005</c:v>
                </c:pt>
                <c:pt idx="912">
                  <c:v>0.0001014</c:v>
                </c:pt>
                <c:pt idx="913">
                  <c:v>7.21E-005</c:v>
                </c:pt>
                <c:pt idx="914">
                  <c:v>9.525E-005</c:v>
                </c:pt>
                <c:pt idx="915">
                  <c:v>0.0001093</c:v>
                </c:pt>
                <c:pt idx="916">
                  <c:v>6.15E-005</c:v>
                </c:pt>
                <c:pt idx="917">
                  <c:v>7.76E-005</c:v>
                </c:pt>
                <c:pt idx="918">
                  <c:v>0.0001234</c:v>
                </c:pt>
                <c:pt idx="919">
                  <c:v>0.0001076</c:v>
                </c:pt>
                <c:pt idx="920">
                  <c:v>8.220000000000001E-005</c:v>
                </c:pt>
                <c:pt idx="921">
                  <c:v>0.0001077</c:v>
                </c:pt>
                <c:pt idx="922">
                  <c:v>6.25E-005</c:v>
                </c:pt>
                <c:pt idx="923">
                  <c:v>0.0001083</c:v>
                </c:pt>
                <c:pt idx="924">
                  <c:v>0.0001119</c:v>
                </c:pt>
                <c:pt idx="925">
                  <c:v>0.0001287</c:v>
                </c:pt>
                <c:pt idx="926">
                  <c:v>0.0001384</c:v>
                </c:pt>
                <c:pt idx="927">
                  <c:v>8.4E-005</c:v>
                </c:pt>
                <c:pt idx="928">
                  <c:v>6.905E-005</c:v>
                </c:pt>
                <c:pt idx="929">
                  <c:v>9.43E-005</c:v>
                </c:pt>
                <c:pt idx="930">
                  <c:v>0.0001131</c:v>
                </c:pt>
                <c:pt idx="931">
                  <c:v>6.91E-005</c:v>
                </c:pt>
                <c:pt idx="932">
                  <c:v>6.384999999999999E-005</c:v>
                </c:pt>
                <c:pt idx="933">
                  <c:v>0.0001391</c:v>
                </c:pt>
                <c:pt idx="934">
                  <c:v>0.0001089</c:v>
                </c:pt>
                <c:pt idx="935">
                  <c:v>7.29E-005</c:v>
                </c:pt>
                <c:pt idx="936">
                  <c:v>0.0001326</c:v>
                </c:pt>
                <c:pt idx="937">
                  <c:v>8.555000000000001E-005</c:v>
                </c:pt>
                <c:pt idx="938">
                  <c:v>7.58E-005</c:v>
                </c:pt>
                <c:pt idx="939">
                  <c:v>7.940000000000001E-005</c:v>
                </c:pt>
                <c:pt idx="940">
                  <c:v>0.0001151</c:v>
                </c:pt>
                <c:pt idx="941">
                  <c:v>0.000116</c:v>
                </c:pt>
                <c:pt idx="942">
                  <c:v>7.330000000000001E-005</c:v>
                </c:pt>
                <c:pt idx="943">
                  <c:v>0.0001337</c:v>
                </c:pt>
                <c:pt idx="944">
                  <c:v>0.0001093</c:v>
                </c:pt>
                <c:pt idx="945">
                  <c:v>0.0001228</c:v>
                </c:pt>
                <c:pt idx="946">
                  <c:v>0.0001416</c:v>
                </c:pt>
                <c:pt idx="947">
                  <c:v>0.0001183</c:v>
                </c:pt>
                <c:pt idx="948">
                  <c:v>7.054999999999999E-005</c:v>
                </c:pt>
                <c:pt idx="949">
                  <c:v>8.825E-005</c:v>
                </c:pt>
                <c:pt idx="950">
                  <c:v>0.0001363</c:v>
                </c:pt>
                <c:pt idx="951">
                  <c:v>7.614999999999999E-005</c:v>
                </c:pt>
                <c:pt idx="952">
                  <c:v>7.614999999999999E-005</c:v>
                </c:pt>
                <c:pt idx="953">
                  <c:v>7.965E-005</c:v>
                </c:pt>
                <c:pt idx="954">
                  <c:v>0.0001384</c:v>
                </c:pt>
                <c:pt idx="955">
                  <c:v>0.0001004</c:v>
                </c:pt>
                <c:pt idx="956">
                  <c:v>0.0001132</c:v>
                </c:pt>
                <c:pt idx="957">
                  <c:v>7.255E-005</c:v>
                </c:pt>
                <c:pt idx="958">
                  <c:v>0.0001296</c:v>
                </c:pt>
                <c:pt idx="959">
                  <c:v>0.0001509</c:v>
                </c:pt>
                <c:pt idx="960">
                  <c:v>7.164999999999999E-005</c:v>
                </c:pt>
                <c:pt idx="961">
                  <c:v>8.315E-005</c:v>
                </c:pt>
                <c:pt idx="962">
                  <c:v>8.24E-005</c:v>
                </c:pt>
                <c:pt idx="963">
                  <c:v>7.834999999999999E-005</c:v>
                </c:pt>
                <c:pt idx="964">
                  <c:v>0.0001198</c:v>
                </c:pt>
                <c:pt idx="965">
                  <c:v>9.385E-005</c:v>
                </c:pt>
                <c:pt idx="966">
                  <c:v>9.72E-005</c:v>
                </c:pt>
                <c:pt idx="967">
                  <c:v>8.500000000000001E-005</c:v>
                </c:pt>
                <c:pt idx="968">
                  <c:v>8.935E-005</c:v>
                </c:pt>
                <c:pt idx="969">
                  <c:v>0.0001594</c:v>
                </c:pt>
                <c:pt idx="970">
                  <c:v>8.780000000000001E-005</c:v>
                </c:pt>
                <c:pt idx="971">
                  <c:v>9.505000000000001E-005</c:v>
                </c:pt>
                <c:pt idx="972">
                  <c:v>0.0001243</c:v>
                </c:pt>
                <c:pt idx="973">
                  <c:v>0.0001455</c:v>
                </c:pt>
                <c:pt idx="974">
                  <c:v>7.315E-005</c:v>
                </c:pt>
                <c:pt idx="975">
                  <c:v>0.0001532</c:v>
                </c:pt>
                <c:pt idx="976">
                  <c:v>8.6E-005</c:v>
                </c:pt>
                <c:pt idx="977">
                  <c:v>0.0001193</c:v>
                </c:pt>
                <c:pt idx="978">
                  <c:v>7.53E-005</c:v>
                </c:pt>
                <c:pt idx="979">
                  <c:v>8.775000000000001E-005</c:v>
                </c:pt>
                <c:pt idx="980">
                  <c:v>0.0001594</c:v>
                </c:pt>
                <c:pt idx="981">
                  <c:v>8.1E-005</c:v>
                </c:pt>
                <c:pt idx="982">
                  <c:v>0.0001215</c:v>
                </c:pt>
                <c:pt idx="983">
                  <c:v>0.000102</c:v>
                </c:pt>
                <c:pt idx="984">
                  <c:v>0.000127</c:v>
                </c:pt>
                <c:pt idx="985">
                  <c:v>0.0001214</c:v>
                </c:pt>
                <c:pt idx="986">
                  <c:v>0.0001319</c:v>
                </c:pt>
                <c:pt idx="987">
                  <c:v>0.0001442</c:v>
                </c:pt>
                <c:pt idx="988">
                  <c:v>0.0001017</c:v>
                </c:pt>
                <c:pt idx="989">
                  <c:v>8.940000000000001E-005</c:v>
                </c:pt>
                <c:pt idx="990">
                  <c:v>0.000101</c:v>
                </c:pt>
                <c:pt idx="991">
                  <c:v>0.0001133</c:v>
                </c:pt>
                <c:pt idx="992">
                  <c:v>8.059999999999999E-005</c:v>
                </c:pt>
                <c:pt idx="993">
                  <c:v>0.0001435</c:v>
                </c:pt>
                <c:pt idx="994">
                  <c:v>0.0001124</c:v>
                </c:pt>
                <c:pt idx="995">
                  <c:v>8.42E-005</c:v>
                </c:pt>
                <c:pt idx="996">
                  <c:v>0.000171</c:v>
                </c:pt>
                <c:pt idx="997">
                  <c:v>0.0001397</c:v>
                </c:pt>
                <c:pt idx="998">
                  <c:v>0.0001423</c:v>
                </c:pt>
                <c:pt idx="999">
                  <c:v>0.0001358</c:v>
                </c:pt>
                <c:pt idx="1000">
                  <c:v>9.119999999999999E-005</c:v>
                </c:pt>
                <c:pt idx="1001">
                  <c:v>0.0001425</c:v>
                </c:pt>
                <c:pt idx="1002">
                  <c:v>0.0001495</c:v>
                </c:pt>
                <c:pt idx="1003">
                  <c:v>0.0001153</c:v>
                </c:pt>
                <c:pt idx="1004">
                  <c:v>0.000119</c:v>
                </c:pt>
                <c:pt idx="1005">
                  <c:v>8.855E-005</c:v>
                </c:pt>
                <c:pt idx="1006">
                  <c:v>0.0001197</c:v>
                </c:pt>
                <c:pt idx="1007">
                  <c:v>9.335000000000001E-005</c:v>
                </c:pt>
                <c:pt idx="1008">
                  <c:v>0.0001779</c:v>
                </c:pt>
                <c:pt idx="1009">
                  <c:v>0.0001679</c:v>
                </c:pt>
                <c:pt idx="1010">
                  <c:v>9.375E-005</c:v>
                </c:pt>
                <c:pt idx="1011">
                  <c:v>9.055000000000001E-005</c:v>
                </c:pt>
                <c:pt idx="1012">
                  <c:v>0.0001142</c:v>
                </c:pt>
                <c:pt idx="1013">
                  <c:v>0.0001069</c:v>
                </c:pt>
                <c:pt idx="1014">
                  <c:v>0.0001265</c:v>
                </c:pt>
                <c:pt idx="1015">
                  <c:v>9.48E-005</c:v>
                </c:pt>
                <c:pt idx="1016">
                  <c:v>0.0001297</c:v>
                </c:pt>
                <c:pt idx="1017">
                  <c:v>0.000108</c:v>
                </c:pt>
                <c:pt idx="1018">
                  <c:v>0.0001562</c:v>
                </c:pt>
                <c:pt idx="1019">
                  <c:v>0.0001162</c:v>
                </c:pt>
                <c:pt idx="1020">
                  <c:v>0.0001643</c:v>
                </c:pt>
                <c:pt idx="1021">
                  <c:v>0.0001503</c:v>
                </c:pt>
                <c:pt idx="1022">
                  <c:v>0.0001159</c:v>
                </c:pt>
                <c:pt idx="1023">
                  <c:v>0.0001807</c:v>
                </c:pt>
                <c:pt idx="1024">
                  <c:v>0.0001489</c:v>
                </c:pt>
                <c:pt idx="1025">
                  <c:v>0.0001201</c:v>
                </c:pt>
                <c:pt idx="1026">
                  <c:v>0.0001069</c:v>
                </c:pt>
                <c:pt idx="1027">
                  <c:v>0.0001264</c:v>
                </c:pt>
                <c:pt idx="1028">
                  <c:v>0.000112</c:v>
                </c:pt>
                <c:pt idx="1029">
                  <c:v>0.0001242</c:v>
                </c:pt>
                <c:pt idx="1030">
                  <c:v>0.0001521</c:v>
                </c:pt>
                <c:pt idx="1031">
                  <c:v>0.0001152</c:v>
                </c:pt>
                <c:pt idx="1032">
                  <c:v>9.495E-005</c:v>
                </c:pt>
                <c:pt idx="1033">
                  <c:v>0.0001067</c:v>
                </c:pt>
                <c:pt idx="1034">
                  <c:v>8.825E-005</c:v>
                </c:pt>
                <c:pt idx="1035">
                  <c:v>0.0001323</c:v>
                </c:pt>
                <c:pt idx="1036">
                  <c:v>8.784999999999999E-005</c:v>
                </c:pt>
                <c:pt idx="1037">
                  <c:v>0.0002121</c:v>
                </c:pt>
                <c:pt idx="1038">
                  <c:v>8.965E-005</c:v>
                </c:pt>
                <c:pt idx="1039">
                  <c:v>0.0001463</c:v>
                </c:pt>
                <c:pt idx="1040">
                  <c:v>0.0002302</c:v>
                </c:pt>
                <c:pt idx="1041">
                  <c:v>0.0001146</c:v>
                </c:pt>
                <c:pt idx="1042">
                  <c:v>0.0001566</c:v>
                </c:pt>
                <c:pt idx="1043">
                  <c:v>0.0001621</c:v>
                </c:pt>
                <c:pt idx="1044">
                  <c:v>0.0001938</c:v>
                </c:pt>
                <c:pt idx="1045">
                  <c:v>0.000114</c:v>
                </c:pt>
                <c:pt idx="1046">
                  <c:v>0.0001696</c:v>
                </c:pt>
                <c:pt idx="1047">
                  <c:v>0.0001333</c:v>
                </c:pt>
                <c:pt idx="1048">
                  <c:v>0.0001688</c:v>
                </c:pt>
                <c:pt idx="1049">
                  <c:v>9.789999999999999E-005</c:v>
                </c:pt>
                <c:pt idx="1050">
                  <c:v>0.0001303</c:v>
                </c:pt>
                <c:pt idx="1051">
                  <c:v>0.00012</c:v>
                </c:pt>
                <c:pt idx="1052">
                  <c:v>0.0001083</c:v>
                </c:pt>
                <c:pt idx="1053">
                  <c:v>0.0001436</c:v>
                </c:pt>
                <c:pt idx="1054">
                  <c:v>0.0001216</c:v>
                </c:pt>
                <c:pt idx="1055">
                  <c:v>0.0001626</c:v>
                </c:pt>
                <c:pt idx="1056">
                  <c:v>0.0001485</c:v>
                </c:pt>
                <c:pt idx="1057">
                  <c:v>0.0002694</c:v>
                </c:pt>
                <c:pt idx="1058">
                  <c:v>0.000132</c:v>
                </c:pt>
                <c:pt idx="1059">
                  <c:v>0.0001148</c:v>
                </c:pt>
                <c:pt idx="1060">
                  <c:v>0.0002084</c:v>
                </c:pt>
                <c:pt idx="1061">
                  <c:v>0.0001008</c:v>
                </c:pt>
                <c:pt idx="1062">
                  <c:v>0.0001882</c:v>
                </c:pt>
                <c:pt idx="1063">
                  <c:v>0.0001697</c:v>
                </c:pt>
                <c:pt idx="1064">
                  <c:v>0.0001049</c:v>
                </c:pt>
                <c:pt idx="1065">
                  <c:v>0.0001545</c:v>
                </c:pt>
                <c:pt idx="1066">
                  <c:v>0.0001676</c:v>
                </c:pt>
                <c:pt idx="1067">
                  <c:v>0.0001566</c:v>
                </c:pt>
                <c:pt idx="1068">
                  <c:v>0.0001587</c:v>
                </c:pt>
                <c:pt idx="1069">
                  <c:v>0.000137</c:v>
                </c:pt>
                <c:pt idx="1070">
                  <c:v>0.0001227</c:v>
                </c:pt>
                <c:pt idx="1071">
                  <c:v>0.0001884</c:v>
                </c:pt>
                <c:pt idx="1072">
                  <c:v>0.0001293</c:v>
                </c:pt>
                <c:pt idx="1073">
                  <c:v>0.0001101</c:v>
                </c:pt>
                <c:pt idx="1074">
                  <c:v>0.0001046</c:v>
                </c:pt>
                <c:pt idx="1075">
                  <c:v>0.0002122</c:v>
                </c:pt>
                <c:pt idx="1076">
                  <c:v>0.0001433</c:v>
                </c:pt>
                <c:pt idx="1077">
                  <c:v>0.0002089</c:v>
                </c:pt>
                <c:pt idx="1078">
                  <c:v>0.0001737</c:v>
                </c:pt>
                <c:pt idx="1079">
                  <c:v>0.000164</c:v>
                </c:pt>
                <c:pt idx="1080">
                  <c:v>0.0001613</c:v>
                </c:pt>
                <c:pt idx="1081">
                  <c:v>0.0001132</c:v>
                </c:pt>
                <c:pt idx="1082">
                  <c:v>0.000227</c:v>
                </c:pt>
                <c:pt idx="1083">
                  <c:v>0.0001583</c:v>
                </c:pt>
                <c:pt idx="1084">
                  <c:v>0.000141</c:v>
                </c:pt>
                <c:pt idx="1085">
                  <c:v>0.0001809</c:v>
                </c:pt>
                <c:pt idx="1086">
                  <c:v>0.0001619</c:v>
                </c:pt>
                <c:pt idx="1087">
                  <c:v>0.0001055</c:v>
                </c:pt>
                <c:pt idx="1088">
                  <c:v>0.0002125</c:v>
                </c:pt>
                <c:pt idx="1089">
                  <c:v>0.0002318</c:v>
                </c:pt>
                <c:pt idx="1090">
                  <c:v>0.0001252</c:v>
                </c:pt>
                <c:pt idx="1091">
                  <c:v>0.0001606</c:v>
                </c:pt>
                <c:pt idx="1092">
                  <c:v>0.0001856</c:v>
                </c:pt>
                <c:pt idx="1093">
                  <c:v>0.0001445</c:v>
                </c:pt>
                <c:pt idx="1094">
                  <c:v>0.0001496</c:v>
                </c:pt>
                <c:pt idx="1095">
                  <c:v>0.0001683</c:v>
                </c:pt>
                <c:pt idx="1096">
                  <c:v>0.0001117</c:v>
                </c:pt>
                <c:pt idx="1097">
                  <c:v>0.0001407</c:v>
                </c:pt>
                <c:pt idx="1098">
                  <c:v>0.0001748</c:v>
                </c:pt>
                <c:pt idx="1099">
                  <c:v>0.000132</c:v>
                </c:pt>
                <c:pt idx="1100">
                  <c:v>0.0001655</c:v>
                </c:pt>
                <c:pt idx="1101">
                  <c:v>0.0002309</c:v>
                </c:pt>
                <c:pt idx="1102">
                  <c:v>0.0001942</c:v>
                </c:pt>
                <c:pt idx="1103">
                  <c:v>0.0001421</c:v>
                </c:pt>
                <c:pt idx="1104">
                  <c:v>0.0001214</c:v>
                </c:pt>
                <c:pt idx="1105">
                  <c:v>0.0001856</c:v>
                </c:pt>
                <c:pt idx="1106">
                  <c:v>0.0001635</c:v>
                </c:pt>
                <c:pt idx="1107">
                  <c:v>0.0001818</c:v>
                </c:pt>
                <c:pt idx="1108">
                  <c:v>0.0001854</c:v>
                </c:pt>
                <c:pt idx="1109">
                  <c:v>0.0001642</c:v>
                </c:pt>
                <c:pt idx="1110">
                  <c:v>0.000197</c:v>
                </c:pt>
                <c:pt idx="1111">
                  <c:v>0.0001422</c:v>
                </c:pt>
                <c:pt idx="1112">
                  <c:v>0.0002162</c:v>
                </c:pt>
                <c:pt idx="1113">
                  <c:v>0.000161</c:v>
                </c:pt>
                <c:pt idx="1114">
                  <c:v>0.0002079</c:v>
                </c:pt>
                <c:pt idx="1115">
                  <c:v>0.000185</c:v>
                </c:pt>
                <c:pt idx="1116">
                  <c:v>0.0001477</c:v>
                </c:pt>
                <c:pt idx="1117">
                  <c:v>0.0001373</c:v>
                </c:pt>
                <c:pt idx="1118">
                  <c:v>0.0001447</c:v>
                </c:pt>
                <c:pt idx="1119">
                  <c:v>0.0001249</c:v>
                </c:pt>
                <c:pt idx="1120">
                  <c:v>0.0001309</c:v>
                </c:pt>
                <c:pt idx="1121">
                  <c:v>0.0001715</c:v>
                </c:pt>
                <c:pt idx="1122">
                  <c:v>0.0001186</c:v>
                </c:pt>
                <c:pt idx="1123">
                  <c:v>0.0002343</c:v>
                </c:pt>
                <c:pt idx="1124">
                  <c:v>0.0001614</c:v>
                </c:pt>
                <c:pt idx="1125">
                  <c:v>0.0001433</c:v>
                </c:pt>
                <c:pt idx="1126">
                  <c:v>0.0001377</c:v>
                </c:pt>
                <c:pt idx="1127">
                  <c:v>0.0001261</c:v>
                </c:pt>
                <c:pt idx="1128">
                  <c:v>0.0001681</c:v>
                </c:pt>
                <c:pt idx="1129">
                  <c:v>0.0002498</c:v>
                </c:pt>
                <c:pt idx="1130">
                  <c:v>0.0001639</c:v>
                </c:pt>
                <c:pt idx="1131">
                  <c:v>0.0002025</c:v>
                </c:pt>
                <c:pt idx="1132">
                  <c:v>0.0003137</c:v>
                </c:pt>
                <c:pt idx="1133">
                  <c:v>0.000186</c:v>
                </c:pt>
                <c:pt idx="1134">
                  <c:v>0.0002432</c:v>
                </c:pt>
                <c:pt idx="1135">
                  <c:v>0.0001722</c:v>
                </c:pt>
                <c:pt idx="1136">
                  <c:v>0.0002087</c:v>
                </c:pt>
                <c:pt idx="1137">
                  <c:v>0.0001295</c:v>
                </c:pt>
                <c:pt idx="1138">
                  <c:v>0.0002668</c:v>
                </c:pt>
                <c:pt idx="1139">
                  <c:v>0.0001542</c:v>
                </c:pt>
                <c:pt idx="1140">
                  <c:v>0.0001449</c:v>
                </c:pt>
                <c:pt idx="1141">
                  <c:v>0.0002102</c:v>
                </c:pt>
                <c:pt idx="1142">
                  <c:v>0.0002439</c:v>
                </c:pt>
                <c:pt idx="1143">
                  <c:v>0.0001873</c:v>
                </c:pt>
                <c:pt idx="1144">
                  <c:v>0.0001486</c:v>
                </c:pt>
                <c:pt idx="1145">
                  <c:v>0.0001329</c:v>
                </c:pt>
                <c:pt idx="1146">
                  <c:v>0.0002293</c:v>
                </c:pt>
                <c:pt idx="1147">
                  <c:v>0.0001542</c:v>
                </c:pt>
                <c:pt idx="1148">
                  <c:v>0.0001594</c:v>
                </c:pt>
                <c:pt idx="1149">
                  <c:v>0.0002998</c:v>
                </c:pt>
                <c:pt idx="1150">
                  <c:v>0.000163</c:v>
                </c:pt>
                <c:pt idx="1151">
                  <c:v>0.0002139</c:v>
                </c:pt>
                <c:pt idx="1152">
                  <c:v>0.000132</c:v>
                </c:pt>
                <c:pt idx="1153">
                  <c:v>0.0002111</c:v>
                </c:pt>
                <c:pt idx="1154">
                  <c:v>0.0002099</c:v>
                </c:pt>
                <c:pt idx="1155">
                  <c:v>0.0002506</c:v>
                </c:pt>
                <c:pt idx="1156">
                  <c:v>0.0001762</c:v>
                </c:pt>
                <c:pt idx="1157">
                  <c:v>0.0001436</c:v>
                </c:pt>
                <c:pt idx="1158">
                  <c:v>0.0001283</c:v>
                </c:pt>
                <c:pt idx="1159">
                  <c:v>0.0002413</c:v>
                </c:pt>
                <c:pt idx="1160">
                  <c:v>0.0002492</c:v>
                </c:pt>
                <c:pt idx="1161">
                  <c:v>0.0001951</c:v>
                </c:pt>
                <c:pt idx="1162">
                  <c:v>0.0002495</c:v>
                </c:pt>
                <c:pt idx="1163">
                  <c:v>0.0002224</c:v>
                </c:pt>
                <c:pt idx="1164">
                  <c:v>0.0001479</c:v>
                </c:pt>
                <c:pt idx="1165">
                  <c:v>0.0001439</c:v>
                </c:pt>
                <c:pt idx="1166">
                  <c:v>0.0001552</c:v>
                </c:pt>
                <c:pt idx="1167">
                  <c:v>0.0002456</c:v>
                </c:pt>
                <c:pt idx="1168">
                  <c:v>0.0001506</c:v>
                </c:pt>
                <c:pt idx="1169">
                  <c:v>0.0002169</c:v>
                </c:pt>
                <c:pt idx="1170">
                  <c:v>0.0002347</c:v>
                </c:pt>
                <c:pt idx="1171">
                  <c:v>0.0002057</c:v>
                </c:pt>
                <c:pt idx="1172">
                  <c:v>0.0001559</c:v>
                </c:pt>
                <c:pt idx="1173">
                  <c:v>0.0002487</c:v>
                </c:pt>
                <c:pt idx="1174">
                  <c:v>0.0001654</c:v>
                </c:pt>
                <c:pt idx="1175">
                  <c:v>0.0001375</c:v>
                </c:pt>
                <c:pt idx="1176">
                  <c:v>0.0001604</c:v>
                </c:pt>
                <c:pt idx="1177">
                  <c:v>0.0001542</c:v>
                </c:pt>
                <c:pt idx="1178">
                  <c:v>0.0001824</c:v>
                </c:pt>
                <c:pt idx="1179">
                  <c:v>0.0001498</c:v>
                </c:pt>
                <c:pt idx="1180">
                  <c:v>0.0001708</c:v>
                </c:pt>
                <c:pt idx="1181">
                  <c:v>0.0001498</c:v>
                </c:pt>
                <c:pt idx="1182">
                  <c:v>0.000247</c:v>
                </c:pt>
                <c:pt idx="1183">
                  <c:v>0.0001569</c:v>
                </c:pt>
                <c:pt idx="1184">
                  <c:v>0.0001513</c:v>
                </c:pt>
                <c:pt idx="1185">
                  <c:v>0.0002195</c:v>
                </c:pt>
                <c:pt idx="1186">
                  <c:v>0.0002059</c:v>
                </c:pt>
                <c:pt idx="1187">
                  <c:v>0.0001603</c:v>
                </c:pt>
                <c:pt idx="1188">
                  <c:v>0.0002692</c:v>
                </c:pt>
                <c:pt idx="1189">
                  <c:v>0.0001496</c:v>
                </c:pt>
                <c:pt idx="1190">
                  <c:v>0.0001459</c:v>
                </c:pt>
                <c:pt idx="1191">
                  <c:v>0.0001646</c:v>
                </c:pt>
                <c:pt idx="1192">
                  <c:v>0.0001974</c:v>
                </c:pt>
                <c:pt idx="1193">
                  <c:v>0.0001641</c:v>
                </c:pt>
                <c:pt idx="1194">
                  <c:v>0.0002442</c:v>
                </c:pt>
                <c:pt idx="1195">
                  <c:v>0.000163</c:v>
                </c:pt>
                <c:pt idx="1196">
                  <c:v>0.0002657</c:v>
                </c:pt>
                <c:pt idx="1197">
                  <c:v>0.0002651</c:v>
                </c:pt>
                <c:pt idx="1198">
                  <c:v>0.0002341</c:v>
                </c:pt>
                <c:pt idx="1199">
                  <c:v>0.0002574</c:v>
                </c:pt>
                <c:pt idx="1200">
                  <c:v>0.0002464</c:v>
                </c:pt>
                <c:pt idx="1201">
                  <c:v>0.0002154</c:v>
                </c:pt>
                <c:pt idx="1202">
                  <c:v>0.0001621</c:v>
                </c:pt>
                <c:pt idx="1203">
                  <c:v>0.0001904</c:v>
                </c:pt>
                <c:pt idx="1204">
                  <c:v>0.000222</c:v>
                </c:pt>
                <c:pt idx="1205">
                  <c:v>0.0002062</c:v>
                </c:pt>
                <c:pt idx="1206">
                  <c:v>0.0002755</c:v>
                </c:pt>
                <c:pt idx="1207">
                  <c:v>0.0002298</c:v>
                </c:pt>
                <c:pt idx="1208">
                  <c:v>0.0002383</c:v>
                </c:pt>
                <c:pt idx="1209">
                  <c:v>0.0001608</c:v>
                </c:pt>
                <c:pt idx="1210">
                  <c:v>0.00022</c:v>
                </c:pt>
                <c:pt idx="1211">
                  <c:v>0.000161</c:v>
                </c:pt>
                <c:pt idx="1212">
                  <c:v>0.0001895</c:v>
                </c:pt>
                <c:pt idx="1213">
                  <c:v>0.0001846</c:v>
                </c:pt>
                <c:pt idx="1214">
                  <c:v>0.0002242</c:v>
                </c:pt>
                <c:pt idx="1215">
                  <c:v>0.0002007</c:v>
                </c:pt>
                <c:pt idx="1216">
                  <c:v>0.0001888</c:v>
                </c:pt>
                <c:pt idx="1217">
                  <c:v>0.0002767</c:v>
                </c:pt>
                <c:pt idx="1218">
                  <c:v>0.0002367</c:v>
                </c:pt>
                <c:pt idx="1219">
                  <c:v>0.0002492</c:v>
                </c:pt>
                <c:pt idx="1220">
                  <c:v>0.00019</c:v>
                </c:pt>
                <c:pt idx="1221">
                  <c:v>0.0002991</c:v>
                </c:pt>
                <c:pt idx="1222">
                  <c:v>0.0002695</c:v>
                </c:pt>
                <c:pt idx="1223">
                  <c:v>0.0002224</c:v>
                </c:pt>
                <c:pt idx="1224">
                  <c:v>0.0003399</c:v>
                </c:pt>
                <c:pt idx="1225">
                  <c:v>0.0003175</c:v>
                </c:pt>
                <c:pt idx="1226">
                  <c:v>0.0003772</c:v>
                </c:pt>
                <c:pt idx="1227">
                  <c:v>0.0002219</c:v>
                </c:pt>
                <c:pt idx="1228">
                  <c:v>0.0002851</c:v>
                </c:pt>
                <c:pt idx="1229">
                  <c:v>0.0001829</c:v>
                </c:pt>
                <c:pt idx="1230">
                  <c:v>0.0002301</c:v>
                </c:pt>
                <c:pt idx="1231">
                  <c:v>0.0003065</c:v>
                </c:pt>
                <c:pt idx="1232">
                  <c:v>0.0002056</c:v>
                </c:pt>
                <c:pt idx="1233">
                  <c:v>0.0001897</c:v>
                </c:pt>
                <c:pt idx="1234">
                  <c:v>0.0002383</c:v>
                </c:pt>
                <c:pt idx="1235">
                  <c:v>0.0002295</c:v>
                </c:pt>
                <c:pt idx="1236">
                  <c:v>0.0002072</c:v>
                </c:pt>
                <c:pt idx="1237">
                  <c:v>0.0002494</c:v>
                </c:pt>
                <c:pt idx="1238">
                  <c:v>0.0001704</c:v>
                </c:pt>
                <c:pt idx="1239">
                  <c:v>0.0002101</c:v>
                </c:pt>
                <c:pt idx="1240">
                  <c:v>0.0002194</c:v>
                </c:pt>
                <c:pt idx="1241">
                  <c:v>0.000189</c:v>
                </c:pt>
                <c:pt idx="1242">
                  <c:v>0.0002921</c:v>
                </c:pt>
                <c:pt idx="1243">
                  <c:v>0.0001835</c:v>
                </c:pt>
                <c:pt idx="1244">
                  <c:v>0.0001879</c:v>
                </c:pt>
                <c:pt idx="1245">
                  <c:v>0.0002122</c:v>
                </c:pt>
                <c:pt idx="1246">
                  <c:v>0.000198</c:v>
                </c:pt>
                <c:pt idx="1247">
                  <c:v>0.000194</c:v>
                </c:pt>
                <c:pt idx="1248">
                  <c:v>0.0002172</c:v>
                </c:pt>
                <c:pt idx="1249">
                  <c:v>0.0002366</c:v>
                </c:pt>
                <c:pt idx="1250">
                  <c:v>0.0002266</c:v>
                </c:pt>
                <c:pt idx="1251">
                  <c:v>0.0002859</c:v>
                </c:pt>
                <c:pt idx="1252">
                  <c:v>0.0002528</c:v>
                </c:pt>
                <c:pt idx="1253">
                  <c:v>0.0002601</c:v>
                </c:pt>
                <c:pt idx="1254">
                  <c:v>0.0002438</c:v>
                </c:pt>
                <c:pt idx="1255">
                  <c:v>0.0002688</c:v>
                </c:pt>
                <c:pt idx="1256">
                  <c:v>0.0002864</c:v>
                </c:pt>
                <c:pt idx="1257">
                  <c:v>0.0001789</c:v>
                </c:pt>
                <c:pt idx="1258">
                  <c:v>0.0002178</c:v>
                </c:pt>
                <c:pt idx="1259">
                  <c:v>0.0003213</c:v>
                </c:pt>
                <c:pt idx="1260">
                  <c:v>0.0002648</c:v>
                </c:pt>
                <c:pt idx="1261">
                  <c:v>0.0002793</c:v>
                </c:pt>
                <c:pt idx="1262">
                  <c:v>0.0001793</c:v>
                </c:pt>
                <c:pt idx="1263">
                  <c:v>0.0002759</c:v>
                </c:pt>
                <c:pt idx="1264">
                  <c:v>0.0002412</c:v>
                </c:pt>
                <c:pt idx="1265">
                  <c:v>0.0002653</c:v>
                </c:pt>
                <c:pt idx="1266">
                  <c:v>0.0002049</c:v>
                </c:pt>
                <c:pt idx="1267">
                  <c:v>0.0002033</c:v>
                </c:pt>
                <c:pt idx="1268">
                  <c:v>0.0002183</c:v>
                </c:pt>
                <c:pt idx="1269">
                  <c:v>0.0002216</c:v>
                </c:pt>
                <c:pt idx="1270">
                  <c:v>0.0002121</c:v>
                </c:pt>
                <c:pt idx="1271">
                  <c:v>0.000229</c:v>
                </c:pt>
                <c:pt idx="1272">
                  <c:v>0.0001966</c:v>
                </c:pt>
                <c:pt idx="1273">
                  <c:v>0.0002928</c:v>
                </c:pt>
                <c:pt idx="1274">
                  <c:v>0.0002482</c:v>
                </c:pt>
                <c:pt idx="1275">
                  <c:v>0.0002736</c:v>
                </c:pt>
                <c:pt idx="1276">
                  <c:v>0.0002221</c:v>
                </c:pt>
                <c:pt idx="1277">
                  <c:v>0.0002476</c:v>
                </c:pt>
                <c:pt idx="1278">
                  <c:v>0.0002296</c:v>
                </c:pt>
                <c:pt idx="1279">
                  <c:v>0.0002665</c:v>
                </c:pt>
                <c:pt idx="1280">
                  <c:v>0.0002113</c:v>
                </c:pt>
                <c:pt idx="1281">
                  <c:v>0.0002687</c:v>
                </c:pt>
                <c:pt idx="1282">
                  <c:v>0.0002544</c:v>
                </c:pt>
                <c:pt idx="1283">
                  <c:v>0.0002333</c:v>
                </c:pt>
                <c:pt idx="1284">
                  <c:v>0.0002943</c:v>
                </c:pt>
                <c:pt idx="1285">
                  <c:v>0.0002057</c:v>
                </c:pt>
                <c:pt idx="1286">
                  <c:v>0.00033</c:v>
                </c:pt>
                <c:pt idx="1287">
                  <c:v>0.0003744</c:v>
                </c:pt>
                <c:pt idx="1288">
                  <c:v>0.0002995</c:v>
                </c:pt>
                <c:pt idx="1289">
                  <c:v>0.0002864</c:v>
                </c:pt>
                <c:pt idx="1290">
                  <c:v>0.0002699</c:v>
                </c:pt>
                <c:pt idx="1291">
                  <c:v>0.0002158</c:v>
                </c:pt>
                <c:pt idx="1292">
                  <c:v>0.0003189</c:v>
                </c:pt>
                <c:pt idx="1293">
                  <c:v>0.0003227</c:v>
                </c:pt>
                <c:pt idx="1294">
                  <c:v>0.000246</c:v>
                </c:pt>
                <c:pt idx="1295">
                  <c:v>0.0002408</c:v>
                </c:pt>
                <c:pt idx="1296">
                  <c:v>0.0003336</c:v>
                </c:pt>
                <c:pt idx="1297">
                  <c:v>0.0002467</c:v>
                </c:pt>
                <c:pt idx="1298">
                  <c:v>0.0002443</c:v>
                </c:pt>
                <c:pt idx="1299">
                  <c:v>0.0003154</c:v>
                </c:pt>
                <c:pt idx="1300">
                  <c:v>0.0002122</c:v>
                </c:pt>
                <c:pt idx="1301">
                  <c:v>0.0003215</c:v>
                </c:pt>
                <c:pt idx="1302">
                  <c:v>0.0002603</c:v>
                </c:pt>
                <c:pt idx="1303">
                  <c:v>0.0003077</c:v>
                </c:pt>
                <c:pt idx="1304">
                  <c:v>0.0003217</c:v>
                </c:pt>
                <c:pt idx="1305">
                  <c:v>0.0002393</c:v>
                </c:pt>
                <c:pt idx="1306">
                  <c:v>0.0002159</c:v>
                </c:pt>
                <c:pt idx="1307">
                  <c:v>0.0003251</c:v>
                </c:pt>
                <c:pt idx="1308">
                  <c:v>0.0003552</c:v>
                </c:pt>
                <c:pt idx="1309">
                  <c:v>0.0002332</c:v>
                </c:pt>
                <c:pt idx="1310">
                  <c:v>0.0002114</c:v>
                </c:pt>
                <c:pt idx="1311">
                  <c:v>0.0003852</c:v>
                </c:pt>
                <c:pt idx="1312">
                  <c:v>0.0002133</c:v>
                </c:pt>
                <c:pt idx="1313">
                  <c:v>0.0003244</c:v>
                </c:pt>
                <c:pt idx="1314">
                  <c:v>0.0002396</c:v>
                </c:pt>
                <c:pt idx="1315">
                  <c:v>0.00032</c:v>
                </c:pt>
                <c:pt idx="1316">
                  <c:v>0.0002104</c:v>
                </c:pt>
                <c:pt idx="1317">
                  <c:v>0.0002193</c:v>
                </c:pt>
                <c:pt idx="1318">
                  <c:v>0.0002425</c:v>
                </c:pt>
                <c:pt idx="1319">
                  <c:v>0.000224</c:v>
                </c:pt>
                <c:pt idx="1320">
                  <c:v>0.0002555</c:v>
                </c:pt>
                <c:pt idx="1321">
                  <c:v>0.0002786</c:v>
                </c:pt>
                <c:pt idx="1322">
                  <c:v>0.0002636</c:v>
                </c:pt>
                <c:pt idx="1323">
                  <c:v>0.0003786</c:v>
                </c:pt>
                <c:pt idx="1324">
                  <c:v>0.0003822</c:v>
                </c:pt>
                <c:pt idx="1325">
                  <c:v>0.0002659</c:v>
                </c:pt>
                <c:pt idx="1326">
                  <c:v>0.000371</c:v>
                </c:pt>
                <c:pt idx="1327">
                  <c:v>0.000326</c:v>
                </c:pt>
                <c:pt idx="1328">
                  <c:v>0.0002378</c:v>
                </c:pt>
                <c:pt idx="1329">
                  <c:v>0.0003787</c:v>
                </c:pt>
                <c:pt idx="1330">
                  <c:v>0.0003399</c:v>
                </c:pt>
                <c:pt idx="1331">
                  <c:v>0.0003698</c:v>
                </c:pt>
                <c:pt idx="1332">
                  <c:v>0.0003257</c:v>
                </c:pt>
                <c:pt idx="1333">
                  <c:v>0.0003122</c:v>
                </c:pt>
                <c:pt idx="1334">
                  <c:v>0.0002754</c:v>
                </c:pt>
                <c:pt idx="1335">
                  <c:v>0.0003143</c:v>
                </c:pt>
                <c:pt idx="1336">
                  <c:v>0.0003357</c:v>
                </c:pt>
                <c:pt idx="1337">
                  <c:v>0.0002226</c:v>
                </c:pt>
                <c:pt idx="1338">
                  <c:v>0.0003217</c:v>
                </c:pt>
                <c:pt idx="1339">
                  <c:v>0.0003516</c:v>
                </c:pt>
                <c:pt idx="1340">
                  <c:v>0.0002832</c:v>
                </c:pt>
                <c:pt idx="1341">
                  <c:v>0.0002382</c:v>
                </c:pt>
                <c:pt idx="1342">
                  <c:v>0.0002612</c:v>
                </c:pt>
                <c:pt idx="1343">
                  <c:v>0.0002369</c:v>
                </c:pt>
                <c:pt idx="1344">
                  <c:v>0.0003199</c:v>
                </c:pt>
                <c:pt idx="1345">
                  <c:v>0.00035</c:v>
                </c:pt>
                <c:pt idx="1346">
                  <c:v>0.0002307</c:v>
                </c:pt>
                <c:pt idx="1347">
                  <c:v>0.0002493</c:v>
                </c:pt>
                <c:pt idx="1348">
                  <c:v>0.0002517</c:v>
                </c:pt>
                <c:pt idx="1349">
                  <c:v>0.0002841</c:v>
                </c:pt>
                <c:pt idx="1350">
                  <c:v>0.0002911</c:v>
                </c:pt>
                <c:pt idx="1351">
                  <c:v>0.0003738</c:v>
                </c:pt>
                <c:pt idx="1352">
                  <c:v>0.0003142</c:v>
                </c:pt>
                <c:pt idx="1353">
                  <c:v>0.0002653</c:v>
                </c:pt>
                <c:pt idx="1354">
                  <c:v>0.0002884</c:v>
                </c:pt>
                <c:pt idx="1355">
                  <c:v>0.0003282</c:v>
                </c:pt>
                <c:pt idx="1356">
                  <c:v>0.0003088</c:v>
                </c:pt>
                <c:pt idx="1357">
                  <c:v>0.0003272</c:v>
                </c:pt>
                <c:pt idx="1358">
                  <c:v>0.000297</c:v>
                </c:pt>
                <c:pt idx="1359">
                  <c:v>0.0002487</c:v>
                </c:pt>
                <c:pt idx="1360">
                  <c:v>0.0003342</c:v>
                </c:pt>
                <c:pt idx="1361">
                  <c:v>0.0002625</c:v>
                </c:pt>
                <c:pt idx="1362">
                  <c:v>0.0003557</c:v>
                </c:pt>
                <c:pt idx="1363">
                  <c:v>0.0002875</c:v>
                </c:pt>
                <c:pt idx="1364">
                  <c:v>0.0002882</c:v>
                </c:pt>
                <c:pt idx="1365">
                  <c:v>0.000327</c:v>
                </c:pt>
                <c:pt idx="1366">
                  <c:v>0.000335</c:v>
                </c:pt>
                <c:pt idx="1367">
                  <c:v>0.0002484</c:v>
                </c:pt>
                <c:pt idx="1368">
                  <c:v>0.000261</c:v>
                </c:pt>
                <c:pt idx="1369">
                  <c:v>0.0003602</c:v>
                </c:pt>
                <c:pt idx="1370">
                  <c:v>0.0003417</c:v>
                </c:pt>
                <c:pt idx="1371">
                  <c:v>0.0002698</c:v>
                </c:pt>
                <c:pt idx="1372">
                  <c:v>0.0003074</c:v>
                </c:pt>
                <c:pt idx="1373">
                  <c:v>0.0002919</c:v>
                </c:pt>
                <c:pt idx="1374">
                  <c:v>0.0003234</c:v>
                </c:pt>
                <c:pt idx="1375">
                  <c:v>0.000294</c:v>
                </c:pt>
                <c:pt idx="1376">
                  <c:v>0.0003195</c:v>
                </c:pt>
                <c:pt idx="1377">
                  <c:v>0.0003622</c:v>
                </c:pt>
                <c:pt idx="1378">
                  <c:v>0.000267</c:v>
                </c:pt>
                <c:pt idx="1379">
                  <c:v>0.0003572</c:v>
                </c:pt>
                <c:pt idx="1380">
                  <c:v>0.0003728</c:v>
                </c:pt>
                <c:pt idx="1381">
                  <c:v>0.0003886</c:v>
                </c:pt>
                <c:pt idx="1382">
                  <c:v>0.0002618</c:v>
                </c:pt>
                <c:pt idx="1383">
                  <c:v>0.0002915</c:v>
                </c:pt>
                <c:pt idx="1384">
                  <c:v>0.0003493</c:v>
                </c:pt>
                <c:pt idx="1385">
                  <c:v>0.0003872</c:v>
                </c:pt>
                <c:pt idx="1386">
                  <c:v>0.0002861</c:v>
                </c:pt>
                <c:pt idx="1387">
                  <c:v>0.0002681</c:v>
                </c:pt>
                <c:pt idx="1388">
                  <c:v>0.000345</c:v>
                </c:pt>
                <c:pt idx="1389">
                  <c:v>0.0003853</c:v>
                </c:pt>
                <c:pt idx="1390">
                  <c:v>0.0002631</c:v>
                </c:pt>
                <c:pt idx="1391">
                  <c:v>0.0003399</c:v>
                </c:pt>
                <c:pt idx="1392">
                  <c:v>0.0003726</c:v>
                </c:pt>
                <c:pt idx="1393">
                  <c:v>0.0003395</c:v>
                </c:pt>
                <c:pt idx="1394">
                  <c:v>0.0002967</c:v>
                </c:pt>
                <c:pt idx="1395">
                  <c:v>0.0004224</c:v>
                </c:pt>
                <c:pt idx="1396">
                  <c:v>0.0003018</c:v>
                </c:pt>
                <c:pt idx="1397">
                  <c:v>0.0003106</c:v>
                </c:pt>
                <c:pt idx="1398">
                  <c:v>0.0003281</c:v>
                </c:pt>
                <c:pt idx="1399">
                  <c:v>0.0003425</c:v>
                </c:pt>
                <c:pt idx="1400">
                  <c:v>0.0004106</c:v>
                </c:pt>
                <c:pt idx="1401">
                  <c:v>0.000339</c:v>
                </c:pt>
                <c:pt idx="1402">
                  <c:v>0.0004074</c:v>
                </c:pt>
                <c:pt idx="1403">
                  <c:v>0.000342</c:v>
                </c:pt>
                <c:pt idx="1404">
                  <c:v>0.0003767</c:v>
                </c:pt>
                <c:pt idx="1405">
                  <c:v>0.0002945</c:v>
                </c:pt>
                <c:pt idx="1406">
                  <c:v>0.0003632</c:v>
                </c:pt>
                <c:pt idx="1407">
                  <c:v>0.0003827</c:v>
                </c:pt>
                <c:pt idx="1408">
                  <c:v>0.0003902</c:v>
                </c:pt>
                <c:pt idx="1409">
                  <c:v>0.0003709</c:v>
                </c:pt>
                <c:pt idx="1410">
                  <c:v>0.0003279</c:v>
                </c:pt>
                <c:pt idx="1411">
                  <c:v>0.0003228</c:v>
                </c:pt>
                <c:pt idx="1412">
                  <c:v>0.0004504</c:v>
                </c:pt>
                <c:pt idx="1413">
                  <c:v>0.0004253</c:v>
                </c:pt>
                <c:pt idx="1414">
                  <c:v>0.0003023</c:v>
                </c:pt>
                <c:pt idx="1415">
                  <c:v>0.0002917</c:v>
                </c:pt>
                <c:pt idx="1416">
                  <c:v>0.0003748</c:v>
                </c:pt>
                <c:pt idx="1417">
                  <c:v>0.0002942</c:v>
                </c:pt>
                <c:pt idx="1418">
                  <c:v>0.0003329</c:v>
                </c:pt>
                <c:pt idx="1419">
                  <c:v>0.0002943</c:v>
                </c:pt>
                <c:pt idx="1420">
                  <c:v>0.0003254</c:v>
                </c:pt>
                <c:pt idx="1421">
                  <c:v>0.0003182</c:v>
                </c:pt>
                <c:pt idx="1422">
                  <c:v>0.0003402</c:v>
                </c:pt>
                <c:pt idx="1423">
                  <c:v>0.0003955</c:v>
                </c:pt>
                <c:pt idx="1424">
                  <c:v>0.0004035</c:v>
                </c:pt>
                <c:pt idx="1425">
                  <c:v>0.0004107</c:v>
                </c:pt>
                <c:pt idx="1426">
                  <c:v>0.0004237</c:v>
                </c:pt>
                <c:pt idx="1427">
                  <c:v>0.0004141</c:v>
                </c:pt>
                <c:pt idx="1428">
                  <c:v>0.0003904</c:v>
                </c:pt>
                <c:pt idx="1429">
                  <c:v>0.0003339</c:v>
                </c:pt>
                <c:pt idx="1430">
                  <c:v>0.0004102</c:v>
                </c:pt>
                <c:pt idx="1431">
                  <c:v>0.0004043</c:v>
                </c:pt>
                <c:pt idx="1432">
                  <c:v>0.0004488</c:v>
                </c:pt>
                <c:pt idx="1433">
                  <c:v>0.0003908</c:v>
                </c:pt>
                <c:pt idx="1434">
                  <c:v>0.0003718</c:v>
                </c:pt>
                <c:pt idx="1435">
                  <c:v>0.0003796</c:v>
                </c:pt>
                <c:pt idx="1436">
                  <c:v>0.0004383</c:v>
                </c:pt>
                <c:pt idx="1437">
                  <c:v>0.000324</c:v>
                </c:pt>
                <c:pt idx="1438">
                  <c:v>0.0003682</c:v>
                </c:pt>
                <c:pt idx="1439">
                  <c:v>0.0003311</c:v>
                </c:pt>
                <c:pt idx="1440">
                  <c:v>0.0004195</c:v>
                </c:pt>
                <c:pt idx="1441">
                  <c:v>0.0003181</c:v>
                </c:pt>
                <c:pt idx="1442">
                  <c:v>0.000317</c:v>
                </c:pt>
                <c:pt idx="1443">
                  <c:v>0.0003461</c:v>
                </c:pt>
                <c:pt idx="1444">
                  <c:v>0.0004394</c:v>
                </c:pt>
                <c:pt idx="1445">
                  <c:v>0.0004461</c:v>
                </c:pt>
                <c:pt idx="1446">
                  <c:v>0.0004236</c:v>
                </c:pt>
                <c:pt idx="1447">
                  <c:v>0.0004508</c:v>
                </c:pt>
                <c:pt idx="1448">
                  <c:v>0.0003791</c:v>
                </c:pt>
                <c:pt idx="1449">
                  <c:v>0.0003476</c:v>
                </c:pt>
                <c:pt idx="1450">
                  <c:v>0.0004051</c:v>
                </c:pt>
                <c:pt idx="1451">
                  <c:v>0.0003579</c:v>
                </c:pt>
                <c:pt idx="1452">
                  <c:v>0.0004358</c:v>
                </c:pt>
                <c:pt idx="1453">
                  <c:v>0.0003895</c:v>
                </c:pt>
                <c:pt idx="1454">
                  <c:v>0.0003449</c:v>
                </c:pt>
                <c:pt idx="1455">
                  <c:v>0.0003426</c:v>
                </c:pt>
                <c:pt idx="1456">
                  <c:v>0.0003504</c:v>
                </c:pt>
                <c:pt idx="1457">
                  <c:v>0.0004071</c:v>
                </c:pt>
                <c:pt idx="1458">
                  <c:v>0.000387</c:v>
                </c:pt>
                <c:pt idx="1459">
                  <c:v>0.0003711</c:v>
                </c:pt>
                <c:pt idx="1460">
                  <c:v>0.0004047</c:v>
                </c:pt>
                <c:pt idx="1461">
                  <c:v>0.000385</c:v>
                </c:pt>
                <c:pt idx="1462">
                  <c:v>0.0003609</c:v>
                </c:pt>
                <c:pt idx="1463">
                  <c:v>0.0003597</c:v>
                </c:pt>
                <c:pt idx="1464">
                  <c:v>0.0004622</c:v>
                </c:pt>
                <c:pt idx="1465">
                  <c:v>0.000414</c:v>
                </c:pt>
                <c:pt idx="1466">
                  <c:v>0.0004073</c:v>
                </c:pt>
                <c:pt idx="1467">
                  <c:v>0.0004573</c:v>
                </c:pt>
                <c:pt idx="1468">
                  <c:v>0.0003625</c:v>
                </c:pt>
                <c:pt idx="1469">
                  <c:v>0.0004063</c:v>
                </c:pt>
                <c:pt idx="1470">
                  <c:v>0.000433</c:v>
                </c:pt>
                <c:pt idx="1471">
                  <c:v>0.0003969</c:v>
                </c:pt>
                <c:pt idx="1472">
                  <c:v>0.0004536</c:v>
                </c:pt>
                <c:pt idx="1473">
                  <c:v>0.0004418</c:v>
                </c:pt>
                <c:pt idx="1474">
                  <c:v>0.0004037</c:v>
                </c:pt>
                <c:pt idx="1475">
                  <c:v>0.0004514</c:v>
                </c:pt>
                <c:pt idx="1476">
                  <c:v>0.0003949</c:v>
                </c:pt>
                <c:pt idx="1477">
                  <c:v>0.000428</c:v>
                </c:pt>
                <c:pt idx="1478">
                  <c:v>0.00044</c:v>
                </c:pt>
                <c:pt idx="1479">
                  <c:v>0.0003807</c:v>
                </c:pt>
                <c:pt idx="1480">
                  <c:v>0.0004911</c:v>
                </c:pt>
                <c:pt idx="1481">
                  <c:v>0.0004597</c:v>
                </c:pt>
                <c:pt idx="1482">
                  <c:v>0.0003565</c:v>
                </c:pt>
                <c:pt idx="1483">
                  <c:v>0.0003903</c:v>
                </c:pt>
                <c:pt idx="1484">
                  <c:v>0.0004263</c:v>
                </c:pt>
                <c:pt idx="1485">
                  <c:v>0.0004687</c:v>
                </c:pt>
                <c:pt idx="1486">
                  <c:v>0.0004467</c:v>
                </c:pt>
                <c:pt idx="1487">
                  <c:v>0.0004296</c:v>
                </c:pt>
                <c:pt idx="1488">
                  <c:v>0.0003772</c:v>
                </c:pt>
                <c:pt idx="1489">
                  <c:v>0.0003713</c:v>
                </c:pt>
                <c:pt idx="1490">
                  <c:v>0.0004999</c:v>
                </c:pt>
                <c:pt idx="1491">
                  <c:v>0.000364</c:v>
                </c:pt>
                <c:pt idx="1492">
                  <c:v>0.0004834</c:v>
                </c:pt>
                <c:pt idx="1493">
                  <c:v>0.0003842</c:v>
                </c:pt>
                <c:pt idx="1494">
                  <c:v>0.0005441000000000001</c:v>
                </c:pt>
                <c:pt idx="1495">
                  <c:v>0.0003744</c:v>
                </c:pt>
                <c:pt idx="1496">
                  <c:v>0.000369</c:v>
                </c:pt>
                <c:pt idx="1497">
                  <c:v>0.0004092</c:v>
                </c:pt>
                <c:pt idx="1498">
                  <c:v>0.0004809</c:v>
                </c:pt>
                <c:pt idx="1499">
                  <c:v>0.0004631</c:v>
                </c:pt>
                <c:pt idx="1500">
                  <c:v>0.0004876</c:v>
                </c:pt>
                <c:pt idx="1501">
                  <c:v>0.0003735</c:v>
                </c:pt>
                <c:pt idx="1502">
                  <c:v>0.0004697</c:v>
                </c:pt>
                <c:pt idx="1503">
                  <c:v>0.000395</c:v>
                </c:pt>
                <c:pt idx="1504">
                  <c:v>0.0004313</c:v>
                </c:pt>
                <c:pt idx="1505">
                  <c:v>0.0003785</c:v>
                </c:pt>
                <c:pt idx="1506">
                  <c:v>0.0004526</c:v>
                </c:pt>
                <c:pt idx="1507">
                  <c:v>0.0004015</c:v>
                </c:pt>
                <c:pt idx="1508">
                  <c:v>0.0005275</c:v>
                </c:pt>
                <c:pt idx="1509">
                  <c:v>0.0004338</c:v>
                </c:pt>
                <c:pt idx="1510">
                  <c:v>0.0003874</c:v>
                </c:pt>
                <c:pt idx="1511">
                  <c:v>0.0004887</c:v>
                </c:pt>
                <c:pt idx="1512">
                  <c:v>0.0005131</c:v>
                </c:pt>
                <c:pt idx="1513">
                  <c:v>0.0004437</c:v>
                </c:pt>
                <c:pt idx="1514">
                  <c:v>0.0004618</c:v>
                </c:pt>
                <c:pt idx="1515">
                  <c:v>0.000397</c:v>
                </c:pt>
                <c:pt idx="1516">
                  <c:v>0.0004171</c:v>
                </c:pt>
                <c:pt idx="1517">
                  <c:v>0.0003933</c:v>
                </c:pt>
                <c:pt idx="1518">
                  <c:v>0.0004301</c:v>
                </c:pt>
                <c:pt idx="1519">
                  <c:v>0.0004144</c:v>
                </c:pt>
                <c:pt idx="1520">
                  <c:v>0.0004866</c:v>
                </c:pt>
                <c:pt idx="1521">
                  <c:v>0.0004078</c:v>
                </c:pt>
                <c:pt idx="1522">
                  <c:v>0.0004978</c:v>
                </c:pt>
                <c:pt idx="1523">
                  <c:v>0.0003978</c:v>
                </c:pt>
                <c:pt idx="1524">
                  <c:v>0.0005091</c:v>
                </c:pt>
                <c:pt idx="1525">
                  <c:v>0.0004913</c:v>
                </c:pt>
                <c:pt idx="1526">
                  <c:v>0.0004248</c:v>
                </c:pt>
                <c:pt idx="1527">
                  <c:v>0.0004066</c:v>
                </c:pt>
                <c:pt idx="1528">
                  <c:v>0.0004272</c:v>
                </c:pt>
                <c:pt idx="1529">
                  <c:v>0.0004411</c:v>
                </c:pt>
                <c:pt idx="1530">
                  <c:v>0.0004077</c:v>
                </c:pt>
                <c:pt idx="1531">
                  <c:v>0.0004076</c:v>
                </c:pt>
                <c:pt idx="1532">
                  <c:v>0.0004523</c:v>
                </c:pt>
                <c:pt idx="1533">
                  <c:v>0.0005169</c:v>
                </c:pt>
                <c:pt idx="1534">
                  <c:v>0.0005015</c:v>
                </c:pt>
                <c:pt idx="1535">
                  <c:v>0.0004748</c:v>
                </c:pt>
                <c:pt idx="1536">
                  <c:v>0.0004279</c:v>
                </c:pt>
                <c:pt idx="1537">
                  <c:v>0.000439</c:v>
                </c:pt>
                <c:pt idx="1538">
                  <c:v>0.0004555</c:v>
                </c:pt>
                <c:pt idx="1539">
                  <c:v>0.0004203</c:v>
                </c:pt>
                <c:pt idx="1540">
                  <c:v>0.0004202</c:v>
                </c:pt>
                <c:pt idx="1541">
                  <c:v>0.0004973</c:v>
                </c:pt>
                <c:pt idx="1542">
                  <c:v>0.0005824</c:v>
                </c:pt>
                <c:pt idx="1543">
                  <c:v>0.0004521</c:v>
                </c:pt>
                <c:pt idx="1544">
                  <c:v>0.0004782</c:v>
                </c:pt>
                <c:pt idx="1545">
                  <c:v>0.0005278</c:v>
                </c:pt>
                <c:pt idx="1546">
                  <c:v>0.0005639</c:v>
                </c:pt>
                <c:pt idx="1547">
                  <c:v>0.0004695</c:v>
                </c:pt>
                <c:pt idx="1548">
                  <c:v>0.0004712</c:v>
                </c:pt>
                <c:pt idx="1549">
                  <c:v>0.0004974</c:v>
                </c:pt>
                <c:pt idx="1550">
                  <c:v>0.0005206</c:v>
                </c:pt>
                <c:pt idx="1551">
                  <c:v>0.0005567</c:v>
                </c:pt>
                <c:pt idx="1552">
                  <c:v>0.0004792</c:v>
                </c:pt>
                <c:pt idx="1553">
                  <c:v>0.0004917</c:v>
                </c:pt>
                <c:pt idx="1554">
                  <c:v>0.0005053</c:v>
                </c:pt>
                <c:pt idx="1555">
                  <c:v>0.0004931</c:v>
                </c:pt>
                <c:pt idx="1556">
                  <c:v>0.0005284000000000001</c:v>
                </c:pt>
                <c:pt idx="1557">
                  <c:v>0.0004961</c:v>
                </c:pt>
                <c:pt idx="1558">
                  <c:v>0.0005219</c:v>
                </c:pt>
                <c:pt idx="1559">
                  <c:v>0.0006699</c:v>
                </c:pt>
                <c:pt idx="1560">
                  <c:v>0.0005535</c:v>
                </c:pt>
                <c:pt idx="1561">
                  <c:v>0.0006107</c:v>
                </c:pt>
                <c:pt idx="1562">
                  <c:v>0.0004595</c:v>
                </c:pt>
                <c:pt idx="1563">
                  <c:v>0.0005551</c:v>
                </c:pt>
                <c:pt idx="1564">
                  <c:v>0.000576</c:v>
                </c:pt>
                <c:pt idx="1565">
                  <c:v>0.0005403</c:v>
                </c:pt>
                <c:pt idx="1566">
                  <c:v>0.0005634</c:v>
                </c:pt>
                <c:pt idx="1567">
                  <c:v>0.0005783</c:v>
                </c:pt>
                <c:pt idx="1568">
                  <c:v>0.0005359</c:v>
                </c:pt>
                <c:pt idx="1569">
                  <c:v>0.0005798</c:v>
                </c:pt>
                <c:pt idx="1570">
                  <c:v>0.0005509</c:v>
                </c:pt>
                <c:pt idx="1571">
                  <c:v>0.0005011</c:v>
                </c:pt>
                <c:pt idx="1572">
                  <c:v>0.0005115</c:v>
                </c:pt>
                <c:pt idx="1573">
                  <c:v>0.0005949</c:v>
                </c:pt>
                <c:pt idx="1574">
                  <c:v>0.0005037000000000001</c:v>
                </c:pt>
                <c:pt idx="1575">
                  <c:v>0.0004992</c:v>
                </c:pt>
                <c:pt idx="1576">
                  <c:v>0.000544</c:v>
                </c:pt>
                <c:pt idx="1577">
                  <c:v>0.0005518</c:v>
                </c:pt>
                <c:pt idx="1578">
                  <c:v>0.0005498</c:v>
                </c:pt>
                <c:pt idx="1579">
                  <c:v>0.0004747</c:v>
                </c:pt>
                <c:pt idx="1580">
                  <c:v>0.0004775</c:v>
                </c:pt>
                <c:pt idx="1581">
                  <c:v>0.0005288</c:v>
                </c:pt>
                <c:pt idx="1582">
                  <c:v>0.0005919</c:v>
                </c:pt>
                <c:pt idx="1583">
                  <c:v>0.0005859</c:v>
                </c:pt>
                <c:pt idx="1584">
                  <c:v>0.0005497</c:v>
                </c:pt>
                <c:pt idx="1585">
                  <c:v>0.0005527</c:v>
                </c:pt>
                <c:pt idx="1586">
                  <c:v>0.0005631</c:v>
                </c:pt>
                <c:pt idx="1587">
                  <c:v>0.0005618</c:v>
                </c:pt>
                <c:pt idx="1588">
                  <c:v>0.0004974</c:v>
                </c:pt>
                <c:pt idx="1589">
                  <c:v>0.0005404</c:v>
                </c:pt>
                <c:pt idx="1590">
                  <c:v>0.0005715</c:v>
                </c:pt>
                <c:pt idx="1591">
                  <c:v>0.0005664</c:v>
                </c:pt>
                <c:pt idx="1592">
                  <c:v>0.0005183</c:v>
                </c:pt>
                <c:pt idx="1593">
                  <c:v>0.0005568</c:v>
                </c:pt>
                <c:pt idx="1594">
                  <c:v>0.0006002</c:v>
                </c:pt>
                <c:pt idx="1595">
                  <c:v>0.0005377</c:v>
                </c:pt>
                <c:pt idx="1596">
                  <c:v>0.0005309</c:v>
                </c:pt>
                <c:pt idx="1597">
                  <c:v>0.0006239</c:v>
                </c:pt>
                <c:pt idx="1598">
                  <c:v>0.0005256</c:v>
                </c:pt>
                <c:pt idx="1599">
                  <c:v>0.0005873</c:v>
                </c:pt>
                <c:pt idx="1600">
                  <c:v>0.000517</c:v>
                </c:pt>
                <c:pt idx="1601">
                  <c:v>0.0005311</c:v>
                </c:pt>
                <c:pt idx="1602">
                  <c:v>0.0006024</c:v>
                </c:pt>
                <c:pt idx="1603">
                  <c:v>0.000614</c:v>
                </c:pt>
                <c:pt idx="1604">
                  <c:v>0.0006029</c:v>
                </c:pt>
                <c:pt idx="1605">
                  <c:v>0.0005157</c:v>
                </c:pt>
                <c:pt idx="1606">
                  <c:v>0.0006195</c:v>
                </c:pt>
                <c:pt idx="1607">
                  <c:v>0.0005418000000000001</c:v>
                </c:pt>
                <c:pt idx="1608">
                  <c:v>0.0005493</c:v>
                </c:pt>
                <c:pt idx="1609">
                  <c:v>0.0006479</c:v>
                </c:pt>
                <c:pt idx="1610">
                  <c:v>0.0006076</c:v>
                </c:pt>
                <c:pt idx="1611">
                  <c:v>0.0005386</c:v>
                </c:pt>
                <c:pt idx="1612">
                  <c:v>0.0006652</c:v>
                </c:pt>
                <c:pt idx="1613">
                  <c:v>0.0005471</c:v>
                </c:pt>
                <c:pt idx="1614">
                  <c:v>0.0006279</c:v>
                </c:pt>
                <c:pt idx="1615">
                  <c:v>0.0005997</c:v>
                </c:pt>
                <c:pt idx="1616">
                  <c:v>0.0005782</c:v>
                </c:pt>
                <c:pt idx="1617">
                  <c:v>0.0005889</c:v>
                </c:pt>
                <c:pt idx="1618">
                  <c:v>0.0005963</c:v>
                </c:pt>
                <c:pt idx="1619">
                  <c:v>0.0005518</c:v>
                </c:pt>
                <c:pt idx="1620">
                  <c:v>0.0005831</c:v>
                </c:pt>
                <c:pt idx="1621">
                  <c:v>0.0005592</c:v>
                </c:pt>
                <c:pt idx="1622">
                  <c:v>0.0005755</c:v>
                </c:pt>
                <c:pt idx="1623">
                  <c:v>0.0005853</c:v>
                </c:pt>
                <c:pt idx="1624">
                  <c:v>0.0005820000000000001</c:v>
                </c:pt>
                <c:pt idx="1625">
                  <c:v>0.000614</c:v>
                </c:pt>
                <c:pt idx="1626">
                  <c:v>0.0006161</c:v>
                </c:pt>
                <c:pt idx="1627">
                  <c:v>0.0006754000000000001</c:v>
                </c:pt>
                <c:pt idx="1628">
                  <c:v>0.000551</c:v>
                </c:pt>
                <c:pt idx="1629">
                  <c:v>0.0006588</c:v>
                </c:pt>
                <c:pt idx="1630">
                  <c:v>0.0007177</c:v>
                </c:pt>
                <c:pt idx="1631">
                  <c:v>0.0006454</c:v>
                </c:pt>
                <c:pt idx="1632">
                  <c:v>0.0006166</c:v>
                </c:pt>
                <c:pt idx="1633">
                  <c:v>0.0005767</c:v>
                </c:pt>
                <c:pt idx="1634">
                  <c:v>0.0005927</c:v>
                </c:pt>
                <c:pt idx="1635">
                  <c:v>0.0006146</c:v>
                </c:pt>
                <c:pt idx="1636">
                  <c:v>0.000567</c:v>
                </c:pt>
                <c:pt idx="1637">
                  <c:v>0.0006334</c:v>
                </c:pt>
                <c:pt idx="1638">
                  <c:v>0.0006381</c:v>
                </c:pt>
                <c:pt idx="1639">
                  <c:v>0.0006723</c:v>
                </c:pt>
                <c:pt idx="1640">
                  <c:v>0.0006676</c:v>
                </c:pt>
                <c:pt idx="1641">
                  <c:v>0.0006459</c:v>
                </c:pt>
                <c:pt idx="1642">
                  <c:v>0.0006373</c:v>
                </c:pt>
                <c:pt idx="1643">
                  <c:v>0.000705</c:v>
                </c:pt>
                <c:pt idx="1644">
                  <c:v>0.0005901</c:v>
                </c:pt>
                <c:pt idx="1645">
                  <c:v>0.000716</c:v>
                </c:pt>
                <c:pt idx="1646">
                  <c:v>0.0007221</c:v>
                </c:pt>
                <c:pt idx="1647">
                  <c:v>0.0006007</c:v>
                </c:pt>
                <c:pt idx="1648">
                  <c:v>0.0006683</c:v>
                </c:pt>
                <c:pt idx="1649">
                  <c:v>0.0006052</c:v>
                </c:pt>
                <c:pt idx="1650">
                  <c:v>0.0007099</c:v>
                </c:pt>
                <c:pt idx="1651">
                  <c:v>0.0006759</c:v>
                </c:pt>
                <c:pt idx="1652">
                  <c:v>0.0006222000000000001</c:v>
                </c:pt>
                <c:pt idx="1653">
                  <c:v>0.0011891</c:v>
                </c:pt>
                <c:pt idx="1654">
                  <c:v>0.0006976</c:v>
                </c:pt>
                <c:pt idx="1655">
                  <c:v>0.0006404</c:v>
                </c:pt>
                <c:pt idx="1656">
                  <c:v>0.0007622</c:v>
                </c:pt>
                <c:pt idx="1657">
                  <c:v>0.0006749</c:v>
                </c:pt>
                <c:pt idx="1658">
                  <c:v>0.0006849</c:v>
                </c:pt>
                <c:pt idx="1659">
                  <c:v>0.0007059</c:v>
                </c:pt>
                <c:pt idx="1660">
                  <c:v>0.0006336</c:v>
                </c:pt>
                <c:pt idx="1661">
                  <c:v>0.000668</c:v>
                </c:pt>
                <c:pt idx="1662">
                  <c:v>0.0006804</c:v>
                </c:pt>
                <c:pt idx="1663">
                  <c:v>0.0007478</c:v>
                </c:pt>
                <c:pt idx="1664">
                  <c:v>0.0006367</c:v>
                </c:pt>
                <c:pt idx="1665">
                  <c:v>0.00077</c:v>
                </c:pt>
                <c:pt idx="1666">
                  <c:v>0.0006518</c:v>
                </c:pt>
                <c:pt idx="1667">
                  <c:v>0.0006409</c:v>
                </c:pt>
                <c:pt idx="1668">
                  <c:v>0.0006656</c:v>
                </c:pt>
                <c:pt idx="1669">
                  <c:v>0.0006495</c:v>
                </c:pt>
                <c:pt idx="1670">
                  <c:v>0.0006581</c:v>
                </c:pt>
                <c:pt idx="1671">
                  <c:v>0.000637</c:v>
                </c:pt>
                <c:pt idx="1672">
                  <c:v>0.0007051</c:v>
                </c:pt>
                <c:pt idx="1673">
                  <c:v>0.0006441</c:v>
                </c:pt>
                <c:pt idx="1674">
                  <c:v>0.0007629</c:v>
                </c:pt>
                <c:pt idx="1675">
                  <c:v>0.0007447000000000001</c:v>
                </c:pt>
                <c:pt idx="1676">
                  <c:v>0.0007798</c:v>
                </c:pt>
                <c:pt idx="1677">
                  <c:v>0.0007295</c:v>
                </c:pt>
                <c:pt idx="1678">
                  <c:v>0.0006715</c:v>
                </c:pt>
                <c:pt idx="1679">
                  <c:v>0.0006816</c:v>
                </c:pt>
                <c:pt idx="1680">
                  <c:v>0.0006614</c:v>
                </c:pt>
                <c:pt idx="1681">
                  <c:v>0.0007001000000000001</c:v>
                </c:pt>
                <c:pt idx="1682">
                  <c:v>0.0008329</c:v>
                </c:pt>
                <c:pt idx="1683">
                  <c:v>0.0007684</c:v>
                </c:pt>
                <c:pt idx="1684">
                  <c:v>0.0007232</c:v>
                </c:pt>
                <c:pt idx="1685">
                  <c:v>0.0007329</c:v>
                </c:pt>
                <c:pt idx="1686">
                  <c:v>0.0006932</c:v>
                </c:pt>
                <c:pt idx="1687">
                  <c:v>0.0007841</c:v>
                </c:pt>
                <c:pt idx="1688">
                  <c:v>0.0008232</c:v>
                </c:pt>
                <c:pt idx="1689">
                  <c:v>0.0008902</c:v>
                </c:pt>
                <c:pt idx="1690">
                  <c:v>0.0007445</c:v>
                </c:pt>
                <c:pt idx="1691">
                  <c:v>0.0013617</c:v>
                </c:pt>
                <c:pt idx="1692">
                  <c:v>0.0006885</c:v>
                </c:pt>
                <c:pt idx="1693">
                  <c:v>0.000757</c:v>
                </c:pt>
                <c:pt idx="1694">
                  <c:v>0.0007541</c:v>
                </c:pt>
                <c:pt idx="1695">
                  <c:v>0.0007447000000000001</c:v>
                </c:pt>
                <c:pt idx="1696">
                  <c:v>0.0007813</c:v>
                </c:pt>
                <c:pt idx="1697">
                  <c:v>0.0008231</c:v>
                </c:pt>
                <c:pt idx="1698">
                  <c:v>0.0007216</c:v>
                </c:pt>
                <c:pt idx="1699">
                  <c:v>0.000809</c:v>
                </c:pt>
                <c:pt idx="1700">
                  <c:v>0.0008924</c:v>
                </c:pt>
                <c:pt idx="1701">
                  <c:v>0.0007795</c:v>
                </c:pt>
                <c:pt idx="1702">
                  <c:v>0.0007697</c:v>
                </c:pt>
                <c:pt idx="1703">
                  <c:v>0.0008262</c:v>
                </c:pt>
                <c:pt idx="1704">
                  <c:v>0.0007497</c:v>
                </c:pt>
                <c:pt idx="1705">
                  <c:v>0.0007803000000000001</c:v>
                </c:pt>
                <c:pt idx="1706">
                  <c:v>0.000744</c:v>
                </c:pt>
                <c:pt idx="1707">
                  <c:v>0.000743</c:v>
                </c:pt>
                <c:pt idx="1708">
                  <c:v>0.0007186</c:v>
                </c:pt>
                <c:pt idx="1709">
                  <c:v>0.000833</c:v>
                </c:pt>
                <c:pt idx="1710">
                  <c:v>0.000768</c:v>
                </c:pt>
                <c:pt idx="1711">
                  <c:v>0.0007636</c:v>
                </c:pt>
                <c:pt idx="1712">
                  <c:v>0.0008421</c:v>
                </c:pt>
                <c:pt idx="1713">
                  <c:v>0.0008513</c:v>
                </c:pt>
                <c:pt idx="1714">
                  <c:v>0.0007935</c:v>
                </c:pt>
                <c:pt idx="1715">
                  <c:v>0.0008412</c:v>
                </c:pt>
                <c:pt idx="1716">
                  <c:v>0.0007394</c:v>
                </c:pt>
                <c:pt idx="1717">
                  <c:v>0.0007797</c:v>
                </c:pt>
                <c:pt idx="1718">
                  <c:v>0.0010326</c:v>
                </c:pt>
                <c:pt idx="1719">
                  <c:v>0.0007527</c:v>
                </c:pt>
                <c:pt idx="1720">
                  <c:v>0.0014339</c:v>
                </c:pt>
                <c:pt idx="1721">
                  <c:v>0.0008295000000000001</c:v>
                </c:pt>
                <c:pt idx="1722">
                  <c:v>0.0008362000000000001</c:v>
                </c:pt>
                <c:pt idx="1723">
                  <c:v>0.0007828000000000001</c:v>
                </c:pt>
                <c:pt idx="1724">
                  <c:v>0.0008377</c:v>
                </c:pt>
                <c:pt idx="1725">
                  <c:v>0.0008358</c:v>
                </c:pt>
                <c:pt idx="1726">
                  <c:v>0.0009147</c:v>
                </c:pt>
                <c:pt idx="1727">
                  <c:v>0.0008765</c:v>
                </c:pt>
                <c:pt idx="1728">
                  <c:v>0.0008271</c:v>
                </c:pt>
                <c:pt idx="1729">
                  <c:v>0.0008858</c:v>
                </c:pt>
                <c:pt idx="1730">
                  <c:v>0.0008664</c:v>
                </c:pt>
                <c:pt idx="1731">
                  <c:v>0.0008297</c:v>
                </c:pt>
                <c:pt idx="1732">
                  <c:v>0.0007958</c:v>
                </c:pt>
                <c:pt idx="1733">
                  <c:v>0.0008114</c:v>
                </c:pt>
                <c:pt idx="1734">
                  <c:v>0.0007952</c:v>
                </c:pt>
                <c:pt idx="1735">
                  <c:v>0.0008772</c:v>
                </c:pt>
                <c:pt idx="1736">
                  <c:v>0.0008908</c:v>
                </c:pt>
                <c:pt idx="1737">
                  <c:v>0.0007972</c:v>
                </c:pt>
                <c:pt idx="1738">
                  <c:v>0.0008038</c:v>
                </c:pt>
                <c:pt idx="1739">
                  <c:v>0.0008394</c:v>
                </c:pt>
                <c:pt idx="1740">
                  <c:v>0.000834</c:v>
                </c:pt>
                <c:pt idx="1741">
                  <c:v>0.0008656</c:v>
                </c:pt>
                <c:pt idx="1742">
                  <c:v>0.0010024</c:v>
                </c:pt>
                <c:pt idx="1743">
                  <c:v>0.0008283</c:v>
                </c:pt>
                <c:pt idx="1744">
                  <c:v>0.0008172</c:v>
                </c:pt>
                <c:pt idx="1745">
                  <c:v>0.0008252</c:v>
                </c:pt>
                <c:pt idx="1746">
                  <c:v>0.0009057</c:v>
                </c:pt>
                <c:pt idx="1747">
                  <c:v>0.0008552</c:v>
                </c:pt>
                <c:pt idx="1748">
                  <c:v>0.0009105</c:v>
                </c:pt>
                <c:pt idx="1749">
                  <c:v>0.0008657</c:v>
                </c:pt>
                <c:pt idx="1750">
                  <c:v>0.0008378</c:v>
                </c:pt>
                <c:pt idx="1751">
                  <c:v>0.0008492</c:v>
                </c:pt>
                <c:pt idx="1752">
                  <c:v>0.0008223</c:v>
                </c:pt>
                <c:pt idx="1753">
                  <c:v>0.0008606</c:v>
                </c:pt>
                <c:pt idx="1754">
                  <c:v>0.0008316000000000001</c:v>
                </c:pt>
                <c:pt idx="1755">
                  <c:v>0.0008958</c:v>
                </c:pt>
                <c:pt idx="1756">
                  <c:v>0.0008967</c:v>
                </c:pt>
                <c:pt idx="1757">
                  <c:v>0.0009282</c:v>
                </c:pt>
                <c:pt idx="1758">
                  <c:v>0.000928</c:v>
                </c:pt>
                <c:pt idx="1759">
                  <c:v>0.0009045</c:v>
                </c:pt>
                <c:pt idx="1760">
                  <c:v>0.000835</c:v>
                </c:pt>
                <c:pt idx="1761">
                  <c:v>0.0009619</c:v>
                </c:pt>
                <c:pt idx="1762">
                  <c:v>0.0008467</c:v>
                </c:pt>
                <c:pt idx="1763">
                  <c:v>0.0009014</c:v>
                </c:pt>
                <c:pt idx="1764">
                  <c:v>0.0008716</c:v>
                </c:pt>
                <c:pt idx="1765">
                  <c:v>0.0008865</c:v>
                </c:pt>
                <c:pt idx="1766">
                  <c:v>0.0008978</c:v>
                </c:pt>
                <c:pt idx="1767">
                  <c:v>0.0011555</c:v>
                </c:pt>
                <c:pt idx="1768">
                  <c:v>0.0012134</c:v>
                </c:pt>
                <c:pt idx="1769">
                  <c:v>0.0011611</c:v>
                </c:pt>
                <c:pt idx="1770">
                  <c:v>0.0011617</c:v>
                </c:pt>
                <c:pt idx="1771">
                  <c:v>0.0011505</c:v>
                </c:pt>
                <c:pt idx="1772">
                  <c:v>0.0008862</c:v>
                </c:pt>
                <c:pt idx="1773">
                  <c:v>0.0009213</c:v>
                </c:pt>
                <c:pt idx="1774">
                  <c:v>0.0008913</c:v>
                </c:pt>
                <c:pt idx="1775">
                  <c:v>0.00096</c:v>
                </c:pt>
                <c:pt idx="1776">
                  <c:v>0.0008736</c:v>
                </c:pt>
                <c:pt idx="1777">
                  <c:v>0.0008912</c:v>
                </c:pt>
                <c:pt idx="1778">
                  <c:v>0.0010162</c:v>
                </c:pt>
                <c:pt idx="1779">
                  <c:v>0.000964</c:v>
                </c:pt>
                <c:pt idx="1780">
                  <c:v>0.00099</c:v>
                </c:pt>
                <c:pt idx="1781">
                  <c:v>0.0010122</c:v>
                </c:pt>
                <c:pt idx="1782">
                  <c:v>0.0009897</c:v>
                </c:pt>
                <c:pt idx="1783">
                  <c:v>0.0009917999999999999</c:v>
                </c:pt>
                <c:pt idx="1784">
                  <c:v>0.0010854</c:v>
                </c:pt>
                <c:pt idx="1785">
                  <c:v>0.0011861</c:v>
                </c:pt>
                <c:pt idx="1786">
                  <c:v>0.0009569</c:v>
                </c:pt>
                <c:pt idx="1787">
                  <c:v>0.0009767000000000001</c:v>
                </c:pt>
                <c:pt idx="1788">
                  <c:v>0.0010795</c:v>
                </c:pt>
                <c:pt idx="1789">
                  <c:v>0.0012014</c:v>
                </c:pt>
                <c:pt idx="1790">
                  <c:v>0.0010145</c:v>
                </c:pt>
                <c:pt idx="1791">
                  <c:v>0.001764</c:v>
                </c:pt>
                <c:pt idx="1792">
                  <c:v>0.0011765</c:v>
                </c:pt>
                <c:pt idx="1793">
                  <c:v>0.0011695</c:v>
                </c:pt>
                <c:pt idx="1794">
                  <c:v>0.0011126</c:v>
                </c:pt>
                <c:pt idx="1795">
                  <c:v>0.0011066</c:v>
                </c:pt>
                <c:pt idx="1796">
                  <c:v>0.001146</c:v>
                </c:pt>
                <c:pt idx="1797">
                  <c:v>0.0011581</c:v>
                </c:pt>
                <c:pt idx="1798">
                  <c:v>0.0012294</c:v>
                </c:pt>
                <c:pt idx="1799">
                  <c:v>0.0011398</c:v>
                </c:pt>
                <c:pt idx="1800">
                  <c:v>0.0011255</c:v>
                </c:pt>
                <c:pt idx="1801">
                  <c:v>0.0012144</c:v>
                </c:pt>
                <c:pt idx="1802">
                  <c:v>0.0012488</c:v>
                </c:pt>
                <c:pt idx="1803">
                  <c:v>0.0011919</c:v>
                </c:pt>
                <c:pt idx="1804">
                  <c:v>0.001195</c:v>
                </c:pt>
                <c:pt idx="1805">
                  <c:v>0.001213</c:v>
                </c:pt>
                <c:pt idx="1806">
                  <c:v>0.0011715</c:v>
                </c:pt>
                <c:pt idx="1807">
                  <c:v>0.0012023</c:v>
                </c:pt>
                <c:pt idx="1808">
                  <c:v>0.0012823</c:v>
                </c:pt>
                <c:pt idx="1809">
                  <c:v>0.0012407</c:v>
                </c:pt>
                <c:pt idx="1810">
                  <c:v>0.0011512</c:v>
                </c:pt>
                <c:pt idx="1811">
                  <c:v>0.0011789</c:v>
                </c:pt>
                <c:pt idx="1812">
                  <c:v>0.0012492</c:v>
                </c:pt>
                <c:pt idx="1813">
                  <c:v>0.0013789</c:v>
                </c:pt>
                <c:pt idx="1814">
                  <c:v>0.0012275</c:v>
                </c:pt>
                <c:pt idx="1815">
                  <c:v>0.0011496</c:v>
                </c:pt>
                <c:pt idx="1816">
                  <c:v>0.0012851</c:v>
                </c:pt>
                <c:pt idx="1817">
                  <c:v>0.0012236</c:v>
                </c:pt>
                <c:pt idx="1818">
                  <c:v>0.0012162</c:v>
                </c:pt>
                <c:pt idx="1819">
                  <c:v>0.0012257</c:v>
                </c:pt>
                <c:pt idx="1820">
                  <c:v>0.0012013</c:v>
                </c:pt>
                <c:pt idx="1821">
                  <c:v>0.0011998</c:v>
                </c:pt>
                <c:pt idx="1822">
                  <c:v>0.0011694</c:v>
                </c:pt>
                <c:pt idx="1823">
                  <c:v>0.0012213</c:v>
                </c:pt>
                <c:pt idx="1824">
                  <c:v>0.0012808</c:v>
                </c:pt>
                <c:pt idx="1825">
                  <c:v>0.0012242</c:v>
                </c:pt>
                <c:pt idx="1826">
                  <c:v>0.0012652</c:v>
                </c:pt>
                <c:pt idx="1827">
                  <c:v>0.0012629</c:v>
                </c:pt>
                <c:pt idx="1828">
                  <c:v>0.0013619</c:v>
                </c:pt>
                <c:pt idx="1829">
                  <c:v>0.001276</c:v>
                </c:pt>
                <c:pt idx="1830">
                  <c:v>0.0012106</c:v>
                </c:pt>
                <c:pt idx="1831">
                  <c:v>0.0012202</c:v>
                </c:pt>
                <c:pt idx="1832">
                  <c:v>0.0012362</c:v>
                </c:pt>
                <c:pt idx="1833">
                  <c:v>0.0012673</c:v>
                </c:pt>
                <c:pt idx="1834">
                  <c:v>0.0013604</c:v>
                </c:pt>
                <c:pt idx="1835">
                  <c:v>0.0012915</c:v>
                </c:pt>
                <c:pt idx="1836">
                  <c:v>0.0012471</c:v>
                </c:pt>
                <c:pt idx="1837">
                  <c:v>0.0014735</c:v>
                </c:pt>
                <c:pt idx="1838">
                  <c:v>0.0013026</c:v>
                </c:pt>
                <c:pt idx="1839">
                  <c:v>0.0012498</c:v>
                </c:pt>
                <c:pt idx="1840">
                  <c:v>0.0012653</c:v>
                </c:pt>
                <c:pt idx="1841">
                  <c:v>0.0015613</c:v>
                </c:pt>
                <c:pt idx="1842">
                  <c:v>0.0013683</c:v>
                </c:pt>
                <c:pt idx="1843">
                  <c:v>0.0012712</c:v>
                </c:pt>
                <c:pt idx="1844">
                  <c:v>0.0013263</c:v>
                </c:pt>
                <c:pt idx="1845">
                  <c:v>0.0013593</c:v>
                </c:pt>
                <c:pt idx="1846">
                  <c:v>0.0012672</c:v>
                </c:pt>
                <c:pt idx="1847">
                  <c:v>0.0013865</c:v>
                </c:pt>
                <c:pt idx="1848">
                  <c:v>0.0013623</c:v>
                </c:pt>
                <c:pt idx="1849">
                  <c:v>0.001291</c:v>
                </c:pt>
                <c:pt idx="1850">
                  <c:v>0.0013505</c:v>
                </c:pt>
                <c:pt idx="1851">
                  <c:v>0.0012964</c:v>
                </c:pt>
                <c:pt idx="1852">
                  <c:v>0.0014499</c:v>
                </c:pt>
                <c:pt idx="1853">
                  <c:v>0.0013643</c:v>
                </c:pt>
                <c:pt idx="1854">
                  <c:v>0.0012893</c:v>
                </c:pt>
                <c:pt idx="1855">
                  <c:v>0.0013701</c:v>
                </c:pt>
                <c:pt idx="1856">
                  <c:v>0.0013571</c:v>
                </c:pt>
                <c:pt idx="1857">
                  <c:v>0.0014005</c:v>
                </c:pt>
                <c:pt idx="1858">
                  <c:v>0.0013388</c:v>
                </c:pt>
                <c:pt idx="1859">
                  <c:v>0.001433</c:v>
                </c:pt>
                <c:pt idx="1860">
                  <c:v>0.001384</c:v>
                </c:pt>
                <c:pt idx="1861">
                  <c:v>0.0014386</c:v>
                </c:pt>
                <c:pt idx="1862">
                  <c:v>0.0014474</c:v>
                </c:pt>
                <c:pt idx="1863">
                  <c:v>0.0015323</c:v>
                </c:pt>
                <c:pt idx="1864">
                  <c:v>0.0014689</c:v>
                </c:pt>
                <c:pt idx="1865">
                  <c:v>0.001367</c:v>
                </c:pt>
                <c:pt idx="1866">
                  <c:v>0.0013828</c:v>
                </c:pt>
                <c:pt idx="1867">
                  <c:v>0.0013976</c:v>
                </c:pt>
                <c:pt idx="1868">
                  <c:v>0.0015272</c:v>
                </c:pt>
                <c:pt idx="1869">
                  <c:v>0.0015225</c:v>
                </c:pt>
                <c:pt idx="1870">
                  <c:v>0.0014788</c:v>
                </c:pt>
                <c:pt idx="1871">
                  <c:v>0.0015223</c:v>
                </c:pt>
                <c:pt idx="1872">
                  <c:v>0.0014272</c:v>
                </c:pt>
                <c:pt idx="1873">
                  <c:v>0.0015138</c:v>
                </c:pt>
                <c:pt idx="1874">
                  <c:v>0.0014282</c:v>
                </c:pt>
                <c:pt idx="1875">
                  <c:v>0.0015058</c:v>
                </c:pt>
                <c:pt idx="1876">
                  <c:v>0.0013882</c:v>
                </c:pt>
                <c:pt idx="1877">
                  <c:v>0.001405</c:v>
                </c:pt>
                <c:pt idx="1878">
                  <c:v>0.0015055</c:v>
                </c:pt>
                <c:pt idx="1879">
                  <c:v>0.0014584</c:v>
                </c:pt>
                <c:pt idx="1880">
                  <c:v>0.0014534</c:v>
                </c:pt>
                <c:pt idx="1881">
                  <c:v>0.0014525</c:v>
                </c:pt>
                <c:pt idx="1882">
                  <c:v>0.0014293</c:v>
                </c:pt>
                <c:pt idx="1883">
                  <c:v>0.0014105</c:v>
                </c:pt>
                <c:pt idx="1884">
                  <c:v>0.0014896</c:v>
                </c:pt>
                <c:pt idx="1885">
                  <c:v>0.0015706</c:v>
                </c:pt>
                <c:pt idx="1886">
                  <c:v>0.0015476</c:v>
                </c:pt>
                <c:pt idx="1887">
                  <c:v>0.0014409</c:v>
                </c:pt>
                <c:pt idx="1888">
                  <c:v>0.0014649</c:v>
                </c:pt>
                <c:pt idx="1889">
                  <c:v>0.0014684</c:v>
                </c:pt>
                <c:pt idx="1890">
                  <c:v>0.0016686</c:v>
                </c:pt>
                <c:pt idx="1891">
                  <c:v>0.0015319</c:v>
                </c:pt>
                <c:pt idx="1892">
                  <c:v>0.0014782</c:v>
                </c:pt>
                <c:pt idx="1893">
                  <c:v>0.0016367</c:v>
                </c:pt>
                <c:pt idx="1894">
                  <c:v>0.0015521</c:v>
                </c:pt>
                <c:pt idx="1895">
                  <c:v>0.0016013</c:v>
                </c:pt>
                <c:pt idx="1896">
                  <c:v>0.0015104</c:v>
                </c:pt>
                <c:pt idx="1897">
                  <c:v>0.0015617</c:v>
                </c:pt>
                <c:pt idx="1898">
                  <c:v>0.001571</c:v>
                </c:pt>
                <c:pt idx="1899">
                  <c:v>0.0015722</c:v>
                </c:pt>
                <c:pt idx="1900">
                  <c:v>0.0015598</c:v>
                </c:pt>
                <c:pt idx="1901">
                  <c:v>0.0015919</c:v>
                </c:pt>
                <c:pt idx="1902">
                  <c:v>0.0015638</c:v>
                </c:pt>
                <c:pt idx="1903">
                  <c:v>0.0015861</c:v>
                </c:pt>
                <c:pt idx="1904">
                  <c:v>0.0016525</c:v>
                </c:pt>
                <c:pt idx="1905">
                  <c:v>0.0015675</c:v>
                </c:pt>
                <c:pt idx="1906">
                  <c:v>0.001688</c:v>
                </c:pt>
                <c:pt idx="1907">
                  <c:v>0.0017346</c:v>
                </c:pt>
                <c:pt idx="1908">
                  <c:v>0.001563</c:v>
                </c:pt>
                <c:pt idx="1909">
                  <c:v>0.0015742</c:v>
                </c:pt>
                <c:pt idx="1910">
                  <c:v>0.0015433</c:v>
                </c:pt>
                <c:pt idx="1911">
                  <c:v>0.0016468</c:v>
                </c:pt>
                <c:pt idx="1912">
                  <c:v>0.0016621</c:v>
                </c:pt>
                <c:pt idx="1913">
                  <c:v>0.0016391</c:v>
                </c:pt>
                <c:pt idx="1914">
                  <c:v>0.0018203</c:v>
                </c:pt>
                <c:pt idx="1915">
                  <c:v>0.0017011</c:v>
                </c:pt>
                <c:pt idx="1916">
                  <c:v>0.0017235</c:v>
                </c:pt>
                <c:pt idx="1917">
                  <c:v>0.0017477</c:v>
                </c:pt>
                <c:pt idx="1918">
                  <c:v>0.0016775</c:v>
                </c:pt>
                <c:pt idx="1919">
                  <c:v>0.001718</c:v>
                </c:pt>
                <c:pt idx="1920">
                  <c:v>0.0017509</c:v>
                </c:pt>
                <c:pt idx="1921">
                  <c:v>0.0016972</c:v>
                </c:pt>
                <c:pt idx="1922">
                  <c:v>0.0016936</c:v>
                </c:pt>
                <c:pt idx="1923">
                  <c:v>0.0018552</c:v>
                </c:pt>
                <c:pt idx="1924">
                  <c:v>0.0017624</c:v>
                </c:pt>
                <c:pt idx="1925">
                  <c:v>0.0017415</c:v>
                </c:pt>
                <c:pt idx="1926">
                  <c:v>0.0017261</c:v>
                </c:pt>
                <c:pt idx="1927">
                  <c:v>0.0017498</c:v>
                </c:pt>
                <c:pt idx="1928">
                  <c:v>0.0016955</c:v>
                </c:pt>
                <c:pt idx="1929">
                  <c:v>0.0016923</c:v>
                </c:pt>
                <c:pt idx="1930">
                  <c:v>0.0017352</c:v>
                </c:pt>
                <c:pt idx="1931">
                  <c:v>0.0017761</c:v>
                </c:pt>
                <c:pt idx="1932">
                  <c:v>0.0017164</c:v>
                </c:pt>
                <c:pt idx="1933">
                  <c:v>0.0017358</c:v>
                </c:pt>
                <c:pt idx="1934">
                  <c:v>0.0017585</c:v>
                </c:pt>
                <c:pt idx="1935">
                  <c:v>0.0017298</c:v>
                </c:pt>
                <c:pt idx="1936">
                  <c:v>0.0017191</c:v>
                </c:pt>
                <c:pt idx="1937">
                  <c:v>0.0017135</c:v>
                </c:pt>
                <c:pt idx="1938">
                  <c:v>0.0017868</c:v>
                </c:pt>
                <c:pt idx="1939">
                  <c:v>0.001736</c:v>
                </c:pt>
                <c:pt idx="1940">
                  <c:v>0.0017416</c:v>
                </c:pt>
                <c:pt idx="1941">
                  <c:v>0.0017091</c:v>
                </c:pt>
                <c:pt idx="1942">
                  <c:v>0.0018366</c:v>
                </c:pt>
                <c:pt idx="1943">
                  <c:v>0.0017266</c:v>
                </c:pt>
                <c:pt idx="1944">
                  <c:v>0.0015919</c:v>
                </c:pt>
                <c:pt idx="1945">
                  <c:v>0.0015731</c:v>
                </c:pt>
                <c:pt idx="1946">
                  <c:v>0.0016195</c:v>
                </c:pt>
                <c:pt idx="1947">
                  <c:v>0.0017009</c:v>
                </c:pt>
                <c:pt idx="1948">
                  <c:v>0.0017224</c:v>
                </c:pt>
                <c:pt idx="1949">
                  <c:v>0.0016973</c:v>
                </c:pt>
                <c:pt idx="1950">
                  <c:v>0.0017632</c:v>
                </c:pt>
                <c:pt idx="1951">
                  <c:v>0.0018362</c:v>
                </c:pt>
                <c:pt idx="1952">
                  <c:v>0.0017835</c:v>
                </c:pt>
                <c:pt idx="1953">
                  <c:v>0.00184</c:v>
                </c:pt>
                <c:pt idx="1954">
                  <c:v>0.001751</c:v>
                </c:pt>
                <c:pt idx="1955">
                  <c:v>0.0017263</c:v>
                </c:pt>
                <c:pt idx="1956">
                  <c:v>0.0017555</c:v>
                </c:pt>
                <c:pt idx="1957">
                  <c:v>0.0019193</c:v>
                </c:pt>
                <c:pt idx="1958">
                  <c:v>0.00176</c:v>
                </c:pt>
                <c:pt idx="1959">
                  <c:v>0.0018613</c:v>
                </c:pt>
                <c:pt idx="1960">
                  <c:v>0.0019638</c:v>
                </c:pt>
                <c:pt idx="1961">
                  <c:v>0.0019058</c:v>
                </c:pt>
                <c:pt idx="1962">
                  <c:v>0.0018453</c:v>
                </c:pt>
                <c:pt idx="1963">
                  <c:v>0.0019382</c:v>
                </c:pt>
                <c:pt idx="1964">
                  <c:v>0.0018914</c:v>
                </c:pt>
                <c:pt idx="1965">
                  <c:v>0.0018871</c:v>
                </c:pt>
                <c:pt idx="1966">
                  <c:v>0.0018894</c:v>
                </c:pt>
                <c:pt idx="1967">
                  <c:v>0.0019181</c:v>
                </c:pt>
                <c:pt idx="1968">
                  <c:v>0.0018858</c:v>
                </c:pt>
                <c:pt idx="1969">
                  <c:v>0.0017704</c:v>
                </c:pt>
                <c:pt idx="1970">
                  <c:v>0.0016846</c:v>
                </c:pt>
                <c:pt idx="1971">
                  <c:v>0.0017568</c:v>
                </c:pt>
                <c:pt idx="1972">
                  <c:v>0.001768</c:v>
                </c:pt>
                <c:pt idx="1973">
                  <c:v>0.0017956</c:v>
                </c:pt>
                <c:pt idx="1974">
                  <c:v>0.0019796</c:v>
                </c:pt>
                <c:pt idx="1975">
                  <c:v>0.0019459</c:v>
                </c:pt>
                <c:pt idx="1976">
                  <c:v>0.0020445</c:v>
                </c:pt>
                <c:pt idx="1977">
                  <c:v>0.0018802</c:v>
                </c:pt>
                <c:pt idx="1978">
                  <c:v>0.0019081</c:v>
                </c:pt>
                <c:pt idx="1979">
                  <c:v>0.0019557</c:v>
                </c:pt>
                <c:pt idx="1980">
                  <c:v>0.0020481</c:v>
                </c:pt>
                <c:pt idx="1981">
                  <c:v>0.0019823</c:v>
                </c:pt>
                <c:pt idx="1982">
                  <c:v>0.0020753</c:v>
                </c:pt>
                <c:pt idx="1983">
                  <c:v>0.0020006</c:v>
                </c:pt>
                <c:pt idx="1984">
                  <c:v>0.0019314</c:v>
                </c:pt>
                <c:pt idx="1985">
                  <c:v>0.0019521</c:v>
                </c:pt>
                <c:pt idx="1986">
                  <c:v>0.0021572</c:v>
                </c:pt>
                <c:pt idx="1987">
                  <c:v>0.002092</c:v>
                </c:pt>
                <c:pt idx="1988">
                  <c:v>0.0020783</c:v>
                </c:pt>
                <c:pt idx="1989">
                  <c:v>0.002013</c:v>
                </c:pt>
                <c:pt idx="1990">
                  <c:v>0.0020004</c:v>
                </c:pt>
                <c:pt idx="1991">
                  <c:v>0.0021456</c:v>
                </c:pt>
                <c:pt idx="1992">
                  <c:v>0.0021551</c:v>
                </c:pt>
                <c:pt idx="1993">
                  <c:v>0.0021117</c:v>
                </c:pt>
                <c:pt idx="1994">
                  <c:v>0.0021545</c:v>
                </c:pt>
                <c:pt idx="1995">
                  <c:v>0.0021603</c:v>
                </c:pt>
                <c:pt idx="1996">
                  <c:v>0.002096</c:v>
                </c:pt>
                <c:pt idx="1997">
                  <c:v>0.002134</c:v>
                </c:pt>
                <c:pt idx="1998">
                  <c:v>0.002188</c:v>
                </c:pt>
                <c:pt idx="1999">
                  <c:v>0.0020851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T(n)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14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02"/>
  <sheetViews>
    <sheetView tabSelected="1" workbookViewId="0"/>
  </sheetViews>
  <sheetFormatPr defaultRowHeight="15"/>
  <sheetData>
    <row r="1" spans="1:5">
      <c r="A1" t="s">
        <v>0</v>
      </c>
      <c r="D1" t="s">
        <v>1</v>
      </c>
    </row>
    <row r="2" spans="1:5">
      <c r="A2" t="s">
        <v>2</v>
      </c>
      <c r="B2" t="s">
        <v>3</v>
      </c>
      <c r="D2" t="s">
        <v>2</v>
      </c>
      <c r="E2" t="s">
        <v>3</v>
      </c>
    </row>
    <row r="3" spans="1:5">
      <c r="A3">
        <v>1000</v>
      </c>
      <c r="B3">
        <v>5.11E-006</v>
      </c>
      <c r="D3">
        <v>1000</v>
      </c>
      <c r="E3">
        <v>3.861538461538461E-006</v>
      </c>
    </row>
    <row r="4" spans="1:5">
      <c r="A4">
        <v>1003</v>
      </c>
      <c r="B4">
        <v>5.14E-006</v>
      </c>
      <c r="D4">
        <v>1003</v>
      </c>
      <c r="E4">
        <v>3.689285714285714E-006</v>
      </c>
    </row>
    <row r="5" spans="1:5">
      <c r="A5">
        <v>1006</v>
      </c>
      <c r="B5">
        <v>6.229411764705883E-006</v>
      </c>
      <c r="D5">
        <v>1006</v>
      </c>
      <c r="E5">
        <v>3.869230769230769E-006</v>
      </c>
    </row>
    <row r="6" spans="1:5">
      <c r="A6">
        <v>1009</v>
      </c>
      <c r="B6">
        <v>5.05E-006</v>
      </c>
      <c r="D6">
        <v>1009</v>
      </c>
      <c r="E6">
        <v>3.876923076923077E-006</v>
      </c>
    </row>
    <row r="7" spans="1:5">
      <c r="A7">
        <v>1012</v>
      </c>
      <c r="B7">
        <v>4.12E-006</v>
      </c>
      <c r="D7">
        <v>1012</v>
      </c>
      <c r="E7">
        <v>4.421739130434783E-006</v>
      </c>
    </row>
    <row r="8" spans="1:5">
      <c r="A8">
        <v>1015</v>
      </c>
      <c r="B8">
        <v>3.751851851851852E-006</v>
      </c>
      <c r="D8">
        <v>1015</v>
      </c>
      <c r="E8">
        <v>6.023529411764706E-006</v>
      </c>
    </row>
    <row r="9" spans="1:5">
      <c r="A9">
        <v>1018</v>
      </c>
      <c r="B9">
        <v>5.19E-006</v>
      </c>
      <c r="D9">
        <v>1018</v>
      </c>
      <c r="E9">
        <v>4.713636363636364E-006</v>
      </c>
    </row>
    <row r="10" spans="1:5">
      <c r="A10">
        <v>1022</v>
      </c>
      <c r="B10">
        <v>5.21E-006</v>
      </c>
      <c r="D10">
        <v>1022</v>
      </c>
      <c r="E10">
        <v>3.926923076923077E-006</v>
      </c>
    </row>
    <row r="11" spans="1:5">
      <c r="A11">
        <v>1025</v>
      </c>
      <c r="B11">
        <v>5.1E-006</v>
      </c>
      <c r="D11">
        <v>1025</v>
      </c>
      <c r="E11">
        <v>3.748148148148148E-006</v>
      </c>
    </row>
    <row r="12" spans="1:5">
      <c r="A12">
        <v>1028</v>
      </c>
      <c r="B12">
        <v>3.892307692307692E-006</v>
      </c>
      <c r="D12">
        <v>1028</v>
      </c>
      <c r="E12">
        <v>4.325E-006</v>
      </c>
    </row>
    <row r="13" spans="1:5">
      <c r="A13">
        <v>1031</v>
      </c>
      <c r="B13">
        <v>4.952380952380952E-006</v>
      </c>
      <c r="D13">
        <v>1031</v>
      </c>
      <c r="E13">
        <v>3.8E-006</v>
      </c>
    </row>
    <row r="14" spans="1:5">
      <c r="A14">
        <v>1034</v>
      </c>
      <c r="B14">
        <v>5.722222222222222E-006</v>
      </c>
      <c r="D14">
        <v>1034</v>
      </c>
      <c r="E14">
        <v>4.024E-006</v>
      </c>
    </row>
    <row r="15" spans="1:5">
      <c r="A15">
        <v>1038</v>
      </c>
      <c r="B15">
        <v>3.232258064516129E-006</v>
      </c>
      <c r="D15">
        <v>1038</v>
      </c>
      <c r="E15">
        <v>4.183333333333334E-006</v>
      </c>
    </row>
    <row r="16" spans="1:5">
      <c r="A16">
        <v>1041</v>
      </c>
      <c r="B16">
        <v>4.052E-006</v>
      </c>
      <c r="D16">
        <v>1041</v>
      </c>
      <c r="E16">
        <v>4.356521739130435E-006</v>
      </c>
    </row>
    <row r="17" spans="1:5">
      <c r="A17">
        <v>1044</v>
      </c>
      <c r="B17">
        <v>5.294736842105263E-006</v>
      </c>
      <c r="D17">
        <v>1044</v>
      </c>
      <c r="E17">
        <v>4.2125E-006</v>
      </c>
    </row>
    <row r="18" spans="1:5">
      <c r="A18">
        <v>1047</v>
      </c>
      <c r="B18">
        <v>4.1E-006</v>
      </c>
      <c r="D18">
        <v>1047</v>
      </c>
      <c r="E18">
        <v>4.404347826086956E-006</v>
      </c>
    </row>
    <row r="19" spans="1:5">
      <c r="A19">
        <v>1050</v>
      </c>
      <c r="B19">
        <v>5.045E-006</v>
      </c>
      <c r="D19">
        <v>1050</v>
      </c>
      <c r="E19">
        <v>3.942307692307692E-006</v>
      </c>
    </row>
    <row r="20" spans="1:5">
      <c r="A20">
        <v>1054</v>
      </c>
      <c r="B20">
        <v>4.933333333333333E-006</v>
      </c>
      <c r="D20">
        <v>1054</v>
      </c>
      <c r="E20">
        <v>4.052E-006</v>
      </c>
    </row>
    <row r="21" spans="1:5">
      <c r="A21">
        <v>1057</v>
      </c>
      <c r="B21">
        <v>3.503448275862069E-006</v>
      </c>
      <c r="D21">
        <v>1057</v>
      </c>
      <c r="E21">
        <v>4.378260869565217E-006</v>
      </c>
    </row>
    <row r="22" spans="1:5">
      <c r="A22">
        <v>1060</v>
      </c>
      <c r="B22">
        <v>4.308333333333333E-006</v>
      </c>
      <c r="D22">
        <v>1060</v>
      </c>
      <c r="E22">
        <v>4.486956521739131E-006</v>
      </c>
    </row>
    <row r="23" spans="1:5">
      <c r="A23">
        <v>1064</v>
      </c>
      <c r="B23">
        <v>5.566666666666666E-006</v>
      </c>
      <c r="D23">
        <v>1064</v>
      </c>
      <c r="E23">
        <v>3.938461538461539E-006</v>
      </c>
    </row>
    <row r="24" spans="1:5">
      <c r="A24">
        <v>1067</v>
      </c>
      <c r="B24">
        <v>4.79047619047619E-006</v>
      </c>
      <c r="D24">
        <v>1067</v>
      </c>
      <c r="E24">
        <v>3.865384615384616E-006</v>
      </c>
    </row>
    <row r="25" spans="1:5">
      <c r="A25">
        <v>1070</v>
      </c>
      <c r="B25">
        <v>5.594444444444444E-006</v>
      </c>
      <c r="D25">
        <v>1070</v>
      </c>
      <c r="E25">
        <v>3.934615384615385E-006</v>
      </c>
    </row>
    <row r="26" spans="1:5">
      <c r="A26">
        <v>1074</v>
      </c>
      <c r="B26">
        <v>4.245833333333334E-006</v>
      </c>
      <c r="D26">
        <v>1074</v>
      </c>
      <c r="E26">
        <v>4.41304347826087E-006</v>
      </c>
    </row>
    <row r="27" spans="1:5">
      <c r="A27">
        <v>1077</v>
      </c>
      <c r="B27">
        <v>4.640909090909091E-006</v>
      </c>
      <c r="D27">
        <v>1077</v>
      </c>
      <c r="E27">
        <v>4.595454545454546E-006</v>
      </c>
    </row>
    <row r="28" spans="1:5">
      <c r="A28">
        <v>1080</v>
      </c>
      <c r="B28">
        <v>5.342105263157895E-006</v>
      </c>
      <c r="D28">
        <v>1080</v>
      </c>
      <c r="E28">
        <v>6.123529411764706E-006</v>
      </c>
    </row>
    <row r="29" spans="1:5">
      <c r="A29">
        <v>1084</v>
      </c>
      <c r="B29">
        <v>3.664285714285714E-006</v>
      </c>
      <c r="D29">
        <v>1084</v>
      </c>
      <c r="E29">
        <v>4.681818181818182E-006</v>
      </c>
    </row>
    <row r="30" spans="1:5">
      <c r="A30">
        <v>1087</v>
      </c>
      <c r="B30">
        <v>5.500000000000001E-006</v>
      </c>
      <c r="D30">
        <v>1087</v>
      </c>
      <c r="E30">
        <v>3.976923076923077E-006</v>
      </c>
    </row>
    <row r="31" spans="1:5">
      <c r="A31">
        <v>1090</v>
      </c>
      <c r="B31">
        <v>4.469565217391305E-006</v>
      </c>
      <c r="D31">
        <v>1090</v>
      </c>
      <c r="E31">
        <v>4.530434782608696E-006</v>
      </c>
    </row>
    <row r="32" spans="1:5">
      <c r="A32">
        <v>1094</v>
      </c>
      <c r="B32">
        <v>5.536842105263158E-006</v>
      </c>
      <c r="D32">
        <v>1094</v>
      </c>
      <c r="E32">
        <v>3.95E-006</v>
      </c>
    </row>
    <row r="33" spans="1:5">
      <c r="A33">
        <v>1097</v>
      </c>
      <c r="B33">
        <v>4.295833333333333E-006</v>
      </c>
      <c r="D33">
        <v>1097</v>
      </c>
      <c r="E33">
        <v>5.683333333333334E-006</v>
      </c>
    </row>
    <row r="34" spans="1:5">
      <c r="A34">
        <v>1101</v>
      </c>
      <c r="B34">
        <v>4.365217391304348E-006</v>
      </c>
      <c r="D34">
        <v>1101</v>
      </c>
      <c r="E34">
        <v>4.404347826086956E-006</v>
      </c>
    </row>
    <row r="35" spans="1:5">
      <c r="A35">
        <v>1104</v>
      </c>
      <c r="B35">
        <v>4.056E-006</v>
      </c>
      <c r="D35">
        <v>1104</v>
      </c>
      <c r="E35">
        <v>4.3E-006</v>
      </c>
    </row>
    <row r="36" spans="1:5">
      <c r="A36">
        <v>1108</v>
      </c>
      <c r="B36">
        <v>3.496551724137931E-006</v>
      </c>
      <c r="D36">
        <v>1108</v>
      </c>
      <c r="E36">
        <v>4.452173913043478E-006</v>
      </c>
    </row>
    <row r="37" spans="1:5">
      <c r="A37">
        <v>1111</v>
      </c>
      <c r="B37">
        <v>4.495652173913044E-006</v>
      </c>
      <c r="D37">
        <v>1111</v>
      </c>
      <c r="E37">
        <v>4.727272727272727E-006</v>
      </c>
    </row>
    <row r="38" spans="1:5">
      <c r="A38">
        <v>1114</v>
      </c>
      <c r="B38">
        <v>5.025E-006</v>
      </c>
      <c r="D38">
        <v>1114</v>
      </c>
      <c r="E38">
        <v>4.16E-006</v>
      </c>
    </row>
    <row r="39" spans="1:5">
      <c r="A39">
        <v>1118</v>
      </c>
      <c r="B39">
        <v>4.491304347826087E-006</v>
      </c>
      <c r="D39">
        <v>1118</v>
      </c>
      <c r="E39">
        <v>4.819047619047619E-006</v>
      </c>
    </row>
    <row r="40" spans="1:5">
      <c r="A40">
        <v>1121</v>
      </c>
      <c r="B40">
        <v>3.714814814814815E-006</v>
      </c>
      <c r="D40">
        <v>1121</v>
      </c>
      <c r="E40">
        <v>4.618181818181818E-006</v>
      </c>
    </row>
    <row r="41" spans="1:5">
      <c r="A41">
        <v>1125</v>
      </c>
      <c r="B41">
        <v>5.91764705882353E-006</v>
      </c>
      <c r="D41">
        <v>1125</v>
      </c>
      <c r="E41">
        <v>5.155E-006</v>
      </c>
    </row>
    <row r="42" spans="1:5">
      <c r="A42">
        <v>1128</v>
      </c>
      <c r="B42">
        <v>4.064E-006</v>
      </c>
      <c r="D42">
        <v>1128</v>
      </c>
      <c r="E42">
        <v>4.690909090909091E-006</v>
      </c>
    </row>
    <row r="43" spans="1:5">
      <c r="A43">
        <v>1132</v>
      </c>
      <c r="B43">
        <v>5.861111111111111E-006</v>
      </c>
      <c r="D43">
        <v>1132</v>
      </c>
      <c r="E43">
        <v>4.156000000000001E-006</v>
      </c>
    </row>
    <row r="44" spans="1:5">
      <c r="A44">
        <v>1135</v>
      </c>
      <c r="B44">
        <v>4.38695652173913E-006</v>
      </c>
      <c r="D44">
        <v>1135</v>
      </c>
      <c r="E44">
        <v>4.861904761904762E-006</v>
      </c>
    </row>
    <row r="45" spans="1:5">
      <c r="A45">
        <v>1139</v>
      </c>
      <c r="B45">
        <v>3.869230769230769E-006</v>
      </c>
      <c r="D45">
        <v>1139</v>
      </c>
      <c r="E45">
        <v>4.482608695652174E-006</v>
      </c>
    </row>
    <row r="46" spans="1:5">
      <c r="A46">
        <v>1143</v>
      </c>
      <c r="B46">
        <v>4.124E-006</v>
      </c>
      <c r="D46">
        <v>1143</v>
      </c>
      <c r="E46">
        <v>4.690909090909091E-006</v>
      </c>
    </row>
    <row r="47" spans="1:5">
      <c r="A47">
        <v>1146</v>
      </c>
      <c r="B47">
        <v>5.694444444444444E-006</v>
      </c>
      <c r="D47">
        <v>1146</v>
      </c>
      <c r="E47">
        <v>5.170000000000001E-006</v>
      </c>
    </row>
    <row r="48" spans="1:5">
      <c r="A48">
        <v>1150</v>
      </c>
      <c r="B48">
        <v>3.744444444444445E-006</v>
      </c>
      <c r="D48">
        <v>1150</v>
      </c>
      <c r="E48">
        <v>4.408695652173913E-006</v>
      </c>
    </row>
    <row r="49" spans="1:5">
      <c r="A49">
        <v>1153</v>
      </c>
      <c r="B49">
        <v>6.070588235294118E-006</v>
      </c>
      <c r="D49">
        <v>1153</v>
      </c>
      <c r="E49">
        <v>4.373913043478261E-006</v>
      </c>
    </row>
    <row r="50" spans="1:5">
      <c r="A50">
        <v>1157</v>
      </c>
      <c r="B50">
        <v>6.105882352941176E-006</v>
      </c>
      <c r="D50">
        <v>1157</v>
      </c>
      <c r="E50">
        <v>5.175E-006</v>
      </c>
    </row>
    <row r="51" spans="1:5">
      <c r="A51">
        <v>1160</v>
      </c>
      <c r="B51">
        <v>6.4E-006</v>
      </c>
      <c r="D51">
        <v>1160</v>
      </c>
      <c r="E51">
        <v>5.09E-006</v>
      </c>
    </row>
    <row r="52" spans="1:5">
      <c r="A52">
        <v>1164</v>
      </c>
      <c r="B52">
        <v>5.025E-006</v>
      </c>
      <c r="D52">
        <v>1164</v>
      </c>
      <c r="E52">
        <v>4.923809523809524E-006</v>
      </c>
    </row>
    <row r="53" spans="1:5">
      <c r="A53">
        <v>1168</v>
      </c>
      <c r="B53">
        <v>5.155E-006</v>
      </c>
      <c r="D53">
        <v>1168</v>
      </c>
      <c r="E53">
        <v>4.491304347826087E-006</v>
      </c>
    </row>
    <row r="54" spans="1:5">
      <c r="A54">
        <v>1171</v>
      </c>
      <c r="B54">
        <v>5.21E-006</v>
      </c>
      <c r="D54">
        <v>1171</v>
      </c>
      <c r="E54">
        <v>4.819047619047619E-006</v>
      </c>
    </row>
    <row r="55" spans="1:5">
      <c r="A55">
        <v>1175</v>
      </c>
      <c r="B55">
        <v>3.892307692307692E-006</v>
      </c>
      <c r="D55">
        <v>1175</v>
      </c>
      <c r="E55">
        <v>4.80952380952381E-006</v>
      </c>
    </row>
    <row r="56" spans="1:5">
      <c r="A56">
        <v>1179</v>
      </c>
      <c r="B56">
        <v>4.369565217391305E-006</v>
      </c>
      <c r="D56">
        <v>1179</v>
      </c>
      <c r="E56">
        <v>5.250000000000001E-006</v>
      </c>
    </row>
    <row r="57" spans="1:5">
      <c r="A57">
        <v>1182</v>
      </c>
      <c r="B57">
        <v>3.15E-006</v>
      </c>
      <c r="D57">
        <v>1182</v>
      </c>
      <c r="E57">
        <v>7.984615384615385E-006</v>
      </c>
    </row>
    <row r="58" spans="1:5">
      <c r="A58">
        <v>1186</v>
      </c>
      <c r="B58">
        <v>9.099999999999999E-006</v>
      </c>
      <c r="D58">
        <v>1186</v>
      </c>
      <c r="E58">
        <v>9.109090909090909E-006</v>
      </c>
    </row>
    <row r="59" spans="1:5">
      <c r="A59">
        <v>1190</v>
      </c>
      <c r="B59">
        <v>7.514285714285714E-006</v>
      </c>
      <c r="D59">
        <v>1190</v>
      </c>
      <c r="E59">
        <v>7.884615384615384E-006</v>
      </c>
    </row>
    <row r="60" spans="1:5">
      <c r="A60">
        <v>1193</v>
      </c>
      <c r="B60">
        <v>5.65E-006</v>
      </c>
      <c r="D60">
        <v>1193</v>
      </c>
      <c r="E60">
        <v>8.169230769230771E-006</v>
      </c>
    </row>
    <row r="61" spans="1:5">
      <c r="A61">
        <v>1197</v>
      </c>
      <c r="B61">
        <v>7.2E-006</v>
      </c>
      <c r="D61">
        <v>1197</v>
      </c>
      <c r="E61">
        <v>8.199999999999999E-006</v>
      </c>
    </row>
    <row r="62" spans="1:5">
      <c r="A62">
        <v>1201</v>
      </c>
      <c r="B62">
        <v>6.223529411764705E-006</v>
      </c>
      <c r="D62">
        <v>1201</v>
      </c>
      <c r="E62">
        <v>4.456521739130434E-006</v>
      </c>
    </row>
    <row r="63" spans="1:5">
      <c r="A63">
        <v>1205</v>
      </c>
      <c r="B63">
        <v>5.289473684210526E-006</v>
      </c>
      <c r="D63">
        <v>1205</v>
      </c>
      <c r="E63">
        <v>5.357894736842105E-006</v>
      </c>
    </row>
    <row r="64" spans="1:5">
      <c r="A64">
        <v>1208</v>
      </c>
      <c r="B64">
        <v>5.05E-006</v>
      </c>
      <c r="D64">
        <v>1208</v>
      </c>
      <c r="E64">
        <v>4.985714285714286E-006</v>
      </c>
    </row>
    <row r="65" spans="1:5">
      <c r="A65">
        <v>1212</v>
      </c>
      <c r="B65">
        <v>6.011764705882353E-006</v>
      </c>
      <c r="D65">
        <v>1212</v>
      </c>
      <c r="E65">
        <v>5.28421052631579E-006</v>
      </c>
    </row>
    <row r="66" spans="1:5">
      <c r="A66">
        <v>1216</v>
      </c>
      <c r="B66">
        <v>4.966666666666667E-006</v>
      </c>
      <c r="D66">
        <v>1216</v>
      </c>
      <c r="E66">
        <v>5.431578947368421E-006</v>
      </c>
    </row>
    <row r="67" spans="1:5">
      <c r="A67">
        <v>1220</v>
      </c>
      <c r="B67">
        <v>6.5375E-006</v>
      </c>
      <c r="D67">
        <v>1220</v>
      </c>
      <c r="E67">
        <v>4.780952380952381E-006</v>
      </c>
    </row>
    <row r="68" spans="1:5">
      <c r="A68">
        <v>1223</v>
      </c>
      <c r="B68">
        <v>6.525E-006</v>
      </c>
      <c r="D68">
        <v>1223</v>
      </c>
      <c r="E68">
        <v>4.604545454545454E-006</v>
      </c>
    </row>
    <row r="69" spans="1:5">
      <c r="A69">
        <v>1227</v>
      </c>
      <c r="B69">
        <v>6.3625E-006</v>
      </c>
      <c r="D69">
        <v>1227</v>
      </c>
      <c r="E69">
        <v>4.622727272727273E-006</v>
      </c>
    </row>
    <row r="70" spans="1:5">
      <c r="A70">
        <v>1231</v>
      </c>
      <c r="B70">
        <v>4.216666666666666E-006</v>
      </c>
      <c r="D70">
        <v>1231</v>
      </c>
      <c r="E70">
        <v>5.1E-006</v>
      </c>
    </row>
    <row r="71" spans="1:5">
      <c r="A71">
        <v>1235</v>
      </c>
      <c r="B71">
        <v>5.761111111111111E-006</v>
      </c>
      <c r="D71">
        <v>1235</v>
      </c>
      <c r="E71">
        <v>4.7E-006</v>
      </c>
    </row>
    <row r="72" spans="1:5">
      <c r="A72">
        <v>1239</v>
      </c>
      <c r="B72">
        <v>6.44375E-006</v>
      </c>
      <c r="D72">
        <v>1239</v>
      </c>
      <c r="E72">
        <v>5.09E-006</v>
      </c>
    </row>
    <row r="73" spans="1:5">
      <c r="A73">
        <v>1243</v>
      </c>
      <c r="B73">
        <v>6.4875E-006</v>
      </c>
      <c r="D73">
        <v>1243</v>
      </c>
      <c r="E73">
        <v>5.1E-006</v>
      </c>
    </row>
    <row r="74" spans="1:5">
      <c r="A74">
        <v>1246</v>
      </c>
      <c r="B74">
        <v>4.572727272727273E-006</v>
      </c>
      <c r="D74">
        <v>1246</v>
      </c>
      <c r="E74">
        <v>5.105E-006</v>
      </c>
    </row>
    <row r="75" spans="1:5">
      <c r="A75">
        <v>1250</v>
      </c>
      <c r="B75">
        <v>4.430434782608696E-006</v>
      </c>
      <c r="D75">
        <v>1250</v>
      </c>
      <c r="E75">
        <v>5.05E-006</v>
      </c>
    </row>
    <row r="76" spans="1:5">
      <c r="A76">
        <v>1254</v>
      </c>
      <c r="B76">
        <v>6.55625E-006</v>
      </c>
      <c r="D76">
        <v>1254</v>
      </c>
      <c r="E76">
        <v>5.777777777777777E-006</v>
      </c>
    </row>
    <row r="77" spans="1:5">
      <c r="A77">
        <v>1258</v>
      </c>
      <c r="B77">
        <v>7.307142857142858E-006</v>
      </c>
      <c r="D77">
        <v>1258</v>
      </c>
      <c r="E77">
        <v>4.985714285714286E-006</v>
      </c>
    </row>
    <row r="78" spans="1:5">
      <c r="A78">
        <v>1262</v>
      </c>
      <c r="B78">
        <v>6.141176470588236E-006</v>
      </c>
      <c r="D78">
        <v>1262</v>
      </c>
      <c r="E78">
        <v>5.616666666666667E-006</v>
      </c>
    </row>
    <row r="79" spans="1:5">
      <c r="A79">
        <v>1266</v>
      </c>
      <c r="B79">
        <v>6.2E-006</v>
      </c>
      <c r="D79">
        <v>1266</v>
      </c>
      <c r="E79">
        <v>5.080000000000001E-006</v>
      </c>
    </row>
    <row r="80" spans="1:5">
      <c r="A80">
        <v>1270</v>
      </c>
      <c r="B80">
        <v>6.2E-006</v>
      </c>
      <c r="D80">
        <v>1270</v>
      </c>
      <c r="E80">
        <v>4.861904761904762E-006</v>
      </c>
    </row>
    <row r="81" spans="1:5">
      <c r="A81">
        <v>1274</v>
      </c>
      <c r="B81">
        <v>6.673333333333333E-006</v>
      </c>
      <c r="D81">
        <v>1274</v>
      </c>
      <c r="E81">
        <v>5.75E-006</v>
      </c>
    </row>
    <row r="82" spans="1:5">
      <c r="A82">
        <v>1278</v>
      </c>
      <c r="B82">
        <v>6.926666666666667E-006</v>
      </c>
      <c r="D82">
        <v>1278</v>
      </c>
      <c r="E82">
        <v>5.025E-006</v>
      </c>
    </row>
    <row r="83" spans="1:5">
      <c r="A83">
        <v>1282</v>
      </c>
      <c r="B83">
        <v>5.38421052631579E-006</v>
      </c>
      <c r="D83">
        <v>1282</v>
      </c>
      <c r="E83">
        <v>5.644444444444445E-006</v>
      </c>
    </row>
    <row r="84" spans="1:5">
      <c r="A84">
        <v>1286</v>
      </c>
      <c r="B84">
        <v>6.129411764705883E-006</v>
      </c>
      <c r="D84">
        <v>1286</v>
      </c>
      <c r="E84">
        <v>4.980952380952381E-006</v>
      </c>
    </row>
    <row r="85" spans="1:5">
      <c r="A85">
        <v>1290</v>
      </c>
      <c r="B85">
        <v>6.188235294117647E-006</v>
      </c>
      <c r="D85">
        <v>1290</v>
      </c>
      <c r="E85">
        <v>5.23E-006</v>
      </c>
    </row>
    <row r="86" spans="1:5">
      <c r="A86">
        <v>1294</v>
      </c>
      <c r="B86">
        <v>4.828571428571429E-006</v>
      </c>
      <c r="D86">
        <v>1294</v>
      </c>
      <c r="E86">
        <v>5.22E-006</v>
      </c>
    </row>
    <row r="87" spans="1:5">
      <c r="A87">
        <v>1298</v>
      </c>
      <c r="B87">
        <v>5.964705882352942E-006</v>
      </c>
      <c r="D87">
        <v>1298</v>
      </c>
      <c r="E87">
        <v>6.052941176470588E-006</v>
      </c>
    </row>
    <row r="88" spans="1:5">
      <c r="A88">
        <v>1302</v>
      </c>
      <c r="B88">
        <v>6.946666666666667E-006</v>
      </c>
      <c r="D88">
        <v>1302</v>
      </c>
      <c r="E88">
        <v>4.686363636363637E-006</v>
      </c>
    </row>
    <row r="89" spans="1:5">
      <c r="A89">
        <v>1306</v>
      </c>
      <c r="B89">
        <v>4.559090909090909E-006</v>
      </c>
      <c r="D89">
        <v>1306</v>
      </c>
      <c r="E89">
        <v>5.352631578947368E-006</v>
      </c>
    </row>
    <row r="90" spans="1:5">
      <c r="A90">
        <v>1310</v>
      </c>
      <c r="B90">
        <v>6.041176470588236E-006</v>
      </c>
      <c r="D90">
        <v>1310</v>
      </c>
      <c r="E90">
        <v>4.842857142857143E-006</v>
      </c>
    </row>
    <row r="91" spans="1:5">
      <c r="A91">
        <v>1314</v>
      </c>
      <c r="B91">
        <v>4.695454545454546E-006</v>
      </c>
      <c r="D91">
        <v>1314</v>
      </c>
      <c r="E91">
        <v>5.4E-006</v>
      </c>
    </row>
    <row r="92" spans="1:5">
      <c r="A92">
        <v>1318</v>
      </c>
      <c r="B92">
        <v>5.436842105263158E-006</v>
      </c>
      <c r="D92">
        <v>1318</v>
      </c>
      <c r="E92">
        <v>5.175E-006</v>
      </c>
    </row>
    <row r="93" spans="1:5">
      <c r="A93">
        <v>1322</v>
      </c>
      <c r="B93">
        <v>6.5E-006</v>
      </c>
      <c r="D93">
        <v>1322</v>
      </c>
      <c r="E93">
        <v>4.938095238095238E-006</v>
      </c>
    </row>
    <row r="94" spans="1:5">
      <c r="A94">
        <v>1326</v>
      </c>
      <c r="B94">
        <v>6.86E-006</v>
      </c>
      <c r="D94">
        <v>1326</v>
      </c>
      <c r="E94">
        <v>5.115E-006</v>
      </c>
    </row>
    <row r="95" spans="1:5">
      <c r="A95">
        <v>1331</v>
      </c>
      <c r="B95">
        <v>5.170000000000001E-006</v>
      </c>
      <c r="D95">
        <v>1331</v>
      </c>
      <c r="E95">
        <v>5.447368421052632E-006</v>
      </c>
    </row>
    <row r="96" spans="1:5">
      <c r="A96">
        <v>1335</v>
      </c>
      <c r="B96">
        <v>7.126666666666667E-006</v>
      </c>
      <c r="D96">
        <v>1335</v>
      </c>
      <c r="E96">
        <v>4.885714285714286E-006</v>
      </c>
    </row>
    <row r="97" spans="1:5">
      <c r="A97">
        <v>1339</v>
      </c>
      <c r="B97">
        <v>7.3E-006</v>
      </c>
      <c r="D97">
        <v>1339</v>
      </c>
      <c r="E97">
        <v>4.928571428571429E-006</v>
      </c>
    </row>
    <row r="98" spans="1:5">
      <c r="A98">
        <v>1343</v>
      </c>
      <c r="B98">
        <v>6.5875E-006</v>
      </c>
      <c r="D98">
        <v>1343</v>
      </c>
      <c r="E98">
        <v>4.980952380952381E-006</v>
      </c>
    </row>
    <row r="99" spans="1:5">
      <c r="A99">
        <v>1347</v>
      </c>
      <c r="B99">
        <v>5.170000000000001E-006</v>
      </c>
      <c r="D99">
        <v>1347</v>
      </c>
      <c r="E99">
        <v>5.588888888888889E-006</v>
      </c>
    </row>
    <row r="100" spans="1:5">
      <c r="A100">
        <v>1351</v>
      </c>
      <c r="B100">
        <v>5.622222222222222E-006</v>
      </c>
      <c r="D100">
        <v>1351</v>
      </c>
      <c r="E100">
        <v>5.431578947368421E-006</v>
      </c>
    </row>
    <row r="101" spans="1:5">
      <c r="A101">
        <v>1356</v>
      </c>
      <c r="B101">
        <v>7.006666666666666E-006</v>
      </c>
      <c r="D101">
        <v>1356</v>
      </c>
      <c r="E101">
        <v>6.052941176470588E-006</v>
      </c>
    </row>
    <row r="102" spans="1:5">
      <c r="A102">
        <v>1360</v>
      </c>
      <c r="B102">
        <v>5.644444444444445E-006</v>
      </c>
      <c r="D102">
        <v>1360</v>
      </c>
      <c r="E102">
        <v>5.738888888888889E-006</v>
      </c>
    </row>
    <row r="103" spans="1:5">
      <c r="A103">
        <v>1364</v>
      </c>
      <c r="B103">
        <v>6.993333333333334E-006</v>
      </c>
      <c r="D103">
        <v>1364</v>
      </c>
      <c r="E103">
        <v>5E-006</v>
      </c>
    </row>
    <row r="104" spans="1:5">
      <c r="A104">
        <v>1368</v>
      </c>
      <c r="B104">
        <v>7.086666666666666E-006</v>
      </c>
      <c r="D104">
        <v>1368</v>
      </c>
      <c r="E104">
        <v>4.914285714285715E-006</v>
      </c>
    </row>
    <row r="105" spans="1:5">
      <c r="A105">
        <v>1373</v>
      </c>
      <c r="B105">
        <v>5.02E-006</v>
      </c>
      <c r="D105">
        <v>1373</v>
      </c>
      <c r="E105">
        <v>5.273684210526316E-006</v>
      </c>
    </row>
    <row r="106" spans="1:5">
      <c r="A106">
        <v>1377</v>
      </c>
      <c r="B106">
        <v>6.726666666666667E-006</v>
      </c>
      <c r="D106">
        <v>1377</v>
      </c>
      <c r="E106">
        <v>5.294736842105263E-006</v>
      </c>
    </row>
    <row r="107" spans="1:5">
      <c r="A107">
        <v>1381</v>
      </c>
      <c r="B107">
        <v>5.805555555555556E-006</v>
      </c>
      <c r="D107">
        <v>1381</v>
      </c>
      <c r="E107">
        <v>5.923529411764706E-006</v>
      </c>
    </row>
    <row r="108" spans="1:5">
      <c r="A108">
        <v>1386</v>
      </c>
      <c r="B108">
        <v>5.761111111111111E-006</v>
      </c>
      <c r="D108">
        <v>1386</v>
      </c>
      <c r="E108">
        <v>5.363157894736842E-006</v>
      </c>
    </row>
    <row r="109" spans="1:5">
      <c r="A109">
        <v>1390</v>
      </c>
      <c r="B109">
        <v>5.045E-006</v>
      </c>
      <c r="D109">
        <v>1390</v>
      </c>
      <c r="E109">
        <v>5.594444444444444E-006</v>
      </c>
    </row>
    <row r="110" spans="1:5">
      <c r="A110">
        <v>1394</v>
      </c>
      <c r="B110">
        <v>7.335714285714286E-006</v>
      </c>
      <c r="D110">
        <v>1394</v>
      </c>
      <c r="E110">
        <v>5.015E-006</v>
      </c>
    </row>
    <row r="111" spans="1:5">
      <c r="A111">
        <v>1398</v>
      </c>
      <c r="B111">
        <v>6.893333333333334E-006</v>
      </c>
      <c r="D111">
        <v>1398</v>
      </c>
      <c r="E111">
        <v>5.145E-006</v>
      </c>
    </row>
    <row r="112" spans="1:5">
      <c r="A112">
        <v>1403</v>
      </c>
      <c r="B112">
        <v>4.833333333333333E-006</v>
      </c>
      <c r="D112">
        <v>1403</v>
      </c>
      <c r="E112">
        <v>5.4E-006</v>
      </c>
    </row>
    <row r="113" spans="1:5">
      <c r="A113">
        <v>1407</v>
      </c>
      <c r="B113">
        <v>6.953333333333333E-006</v>
      </c>
      <c r="D113">
        <v>1407</v>
      </c>
      <c r="E113">
        <v>6E-006</v>
      </c>
    </row>
    <row r="114" spans="1:5">
      <c r="A114">
        <v>1412</v>
      </c>
      <c r="B114">
        <v>6.946666666666667E-006</v>
      </c>
      <c r="D114">
        <v>1412</v>
      </c>
      <c r="E114">
        <v>5.616666666666667E-006</v>
      </c>
    </row>
    <row r="115" spans="1:5">
      <c r="A115">
        <v>1416</v>
      </c>
      <c r="B115">
        <v>6.933333333333333E-006</v>
      </c>
      <c r="D115">
        <v>1416</v>
      </c>
      <c r="E115">
        <v>5.195E-006</v>
      </c>
    </row>
    <row r="116" spans="1:5">
      <c r="A116">
        <v>1420</v>
      </c>
      <c r="B116">
        <v>7.4E-006</v>
      </c>
      <c r="D116">
        <v>1420</v>
      </c>
      <c r="E116">
        <v>5.405263157894737E-006</v>
      </c>
    </row>
    <row r="117" spans="1:5">
      <c r="A117">
        <v>1425</v>
      </c>
      <c r="B117">
        <v>6.806666666666667E-006</v>
      </c>
      <c r="D117">
        <v>1425</v>
      </c>
      <c r="E117">
        <v>6.673333333333333E-006</v>
      </c>
    </row>
    <row r="118" spans="1:5">
      <c r="A118">
        <v>1429</v>
      </c>
      <c r="B118">
        <v>7.171428571428572E-006</v>
      </c>
      <c r="D118">
        <v>1429</v>
      </c>
      <c r="E118">
        <v>5.145E-006</v>
      </c>
    </row>
    <row r="119" spans="1:5">
      <c r="A119">
        <v>1434</v>
      </c>
      <c r="B119">
        <v>6.72E-006</v>
      </c>
      <c r="D119">
        <v>1434</v>
      </c>
      <c r="E119">
        <v>5.500000000000001E-006</v>
      </c>
    </row>
    <row r="120" spans="1:5">
      <c r="A120">
        <v>1438</v>
      </c>
      <c r="B120">
        <v>6.986666666666667E-006</v>
      </c>
      <c r="D120">
        <v>1438</v>
      </c>
      <c r="E120">
        <v>5.331578947368421E-006</v>
      </c>
    </row>
    <row r="121" spans="1:5">
      <c r="A121">
        <v>1443</v>
      </c>
      <c r="B121">
        <v>7.385714285714286E-006</v>
      </c>
      <c r="D121">
        <v>1443</v>
      </c>
      <c r="E121">
        <v>5.23E-006</v>
      </c>
    </row>
    <row r="122" spans="1:5">
      <c r="A122">
        <v>1447</v>
      </c>
      <c r="B122">
        <v>8.138461538461538E-006</v>
      </c>
      <c r="D122">
        <v>1447</v>
      </c>
      <c r="E122">
        <v>6.158823529411764E-006</v>
      </c>
    </row>
    <row r="123" spans="1:5">
      <c r="A123">
        <v>1452</v>
      </c>
      <c r="B123">
        <v>6.188235294117647E-006</v>
      </c>
      <c r="D123">
        <v>1452</v>
      </c>
      <c r="E123">
        <v>5.442105263157895E-006</v>
      </c>
    </row>
    <row r="124" spans="1:5">
      <c r="A124">
        <v>1456</v>
      </c>
      <c r="B124">
        <v>5.075E-006</v>
      </c>
      <c r="D124">
        <v>1456</v>
      </c>
      <c r="E124">
        <v>6.052941176470588E-006</v>
      </c>
    </row>
    <row r="125" spans="1:5">
      <c r="A125">
        <v>1461</v>
      </c>
      <c r="B125">
        <v>7.823076923076923E-006</v>
      </c>
      <c r="D125">
        <v>1461</v>
      </c>
      <c r="E125">
        <v>5.711111111111112E-006</v>
      </c>
    </row>
    <row r="126" spans="1:5">
      <c r="A126">
        <v>1465</v>
      </c>
      <c r="B126">
        <v>5.21E-006</v>
      </c>
      <c r="D126">
        <v>1465</v>
      </c>
      <c r="E126">
        <v>5.888235294117647E-006</v>
      </c>
    </row>
    <row r="127" spans="1:5">
      <c r="A127">
        <v>1470</v>
      </c>
      <c r="B127">
        <v>7.861538461538461E-006</v>
      </c>
      <c r="D127">
        <v>1470</v>
      </c>
      <c r="E127">
        <v>5.526315789473684E-006</v>
      </c>
    </row>
    <row r="128" spans="1:5">
      <c r="A128">
        <v>1474</v>
      </c>
      <c r="B128">
        <v>7.328571428571429E-006</v>
      </c>
      <c r="D128">
        <v>1474</v>
      </c>
      <c r="E128">
        <v>5.844444444444444E-006</v>
      </c>
    </row>
    <row r="129" spans="1:5">
      <c r="A129">
        <v>1479</v>
      </c>
      <c r="B129">
        <v>7.853846153846154E-006</v>
      </c>
      <c r="D129">
        <v>1479</v>
      </c>
      <c r="E129">
        <v>6.993333333333334E-006</v>
      </c>
    </row>
    <row r="130" spans="1:5">
      <c r="A130">
        <v>1484</v>
      </c>
      <c r="B130">
        <v>7.938461538461538E-006</v>
      </c>
      <c r="D130">
        <v>1484</v>
      </c>
      <c r="E130">
        <v>6.4375E-006</v>
      </c>
    </row>
    <row r="131" spans="1:5">
      <c r="A131">
        <v>1488</v>
      </c>
      <c r="B131">
        <v>7.364285714285714E-006</v>
      </c>
      <c r="D131">
        <v>1488</v>
      </c>
      <c r="E131">
        <v>6.223529411764705E-006</v>
      </c>
    </row>
    <row r="132" spans="1:5">
      <c r="A132">
        <v>1493</v>
      </c>
      <c r="B132">
        <v>5.145E-006</v>
      </c>
      <c r="D132">
        <v>1493</v>
      </c>
      <c r="E132">
        <v>5.705555555555556E-006</v>
      </c>
    </row>
    <row r="133" spans="1:5">
      <c r="A133">
        <v>1498</v>
      </c>
      <c r="B133">
        <v>8.691666666666667E-006</v>
      </c>
      <c r="D133">
        <v>1498</v>
      </c>
      <c r="E133">
        <v>5.457894736842105E-006</v>
      </c>
    </row>
    <row r="134" spans="1:5">
      <c r="A134">
        <v>1502</v>
      </c>
      <c r="B134">
        <v>5.755555555555556E-006</v>
      </c>
      <c r="D134">
        <v>1502</v>
      </c>
      <c r="E134">
        <v>6.375E-006</v>
      </c>
    </row>
    <row r="135" spans="1:5">
      <c r="A135">
        <v>1507</v>
      </c>
      <c r="B135">
        <v>9.418181818181818E-006</v>
      </c>
      <c r="D135">
        <v>1507</v>
      </c>
      <c r="E135">
        <v>7.578571428571429E-006</v>
      </c>
    </row>
    <row r="136" spans="1:5">
      <c r="A136">
        <v>1512</v>
      </c>
      <c r="B136">
        <v>5.431578947368421E-006</v>
      </c>
      <c r="D136">
        <v>1512</v>
      </c>
      <c r="E136">
        <v>6.047058823529412E-006</v>
      </c>
    </row>
    <row r="137" spans="1:5">
      <c r="A137">
        <v>1516</v>
      </c>
      <c r="B137">
        <v>6.147058823529412E-006</v>
      </c>
      <c r="D137">
        <v>1516</v>
      </c>
      <c r="E137">
        <v>5.91764705882353E-006</v>
      </c>
    </row>
    <row r="138" spans="1:5">
      <c r="A138">
        <v>1521</v>
      </c>
      <c r="B138">
        <v>6.575E-006</v>
      </c>
      <c r="D138">
        <v>1521</v>
      </c>
      <c r="E138">
        <v>5.716666666666666E-006</v>
      </c>
    </row>
    <row r="139" spans="1:5">
      <c r="A139">
        <v>1526</v>
      </c>
      <c r="B139">
        <v>8.5E-006</v>
      </c>
      <c r="D139">
        <v>1526</v>
      </c>
      <c r="E139">
        <v>5.661111111111111E-006</v>
      </c>
    </row>
    <row r="140" spans="1:5">
      <c r="A140">
        <v>1530</v>
      </c>
      <c r="B140">
        <v>7.992307692307692E-006</v>
      </c>
      <c r="D140">
        <v>1530</v>
      </c>
      <c r="E140">
        <v>5.644444444444445E-006</v>
      </c>
    </row>
    <row r="141" spans="1:5">
      <c r="A141">
        <v>1535</v>
      </c>
      <c r="B141">
        <v>7.907692307692308E-006</v>
      </c>
      <c r="D141">
        <v>1535</v>
      </c>
      <c r="E141">
        <v>5.91764705882353E-006</v>
      </c>
    </row>
    <row r="142" spans="1:5">
      <c r="A142">
        <v>1540</v>
      </c>
      <c r="B142">
        <v>5.3E-006</v>
      </c>
      <c r="D142">
        <v>1540</v>
      </c>
      <c r="E142">
        <v>6.35625E-006</v>
      </c>
    </row>
    <row r="143" spans="1:5">
      <c r="A143">
        <v>1545</v>
      </c>
      <c r="B143">
        <v>6.2625E-006</v>
      </c>
      <c r="D143">
        <v>1545</v>
      </c>
      <c r="E143">
        <v>6.38125E-006</v>
      </c>
    </row>
    <row r="144" spans="1:5">
      <c r="A144">
        <v>1550</v>
      </c>
      <c r="B144">
        <v>7.285714285714286E-006</v>
      </c>
      <c r="D144">
        <v>1550</v>
      </c>
      <c r="E144">
        <v>5.958823529411765E-006</v>
      </c>
    </row>
    <row r="145" spans="1:5">
      <c r="A145">
        <v>1554</v>
      </c>
      <c r="B145">
        <v>8.053846153846154E-006</v>
      </c>
      <c r="D145">
        <v>1554</v>
      </c>
      <c r="E145">
        <v>5.738888888888889E-006</v>
      </c>
    </row>
    <row r="146" spans="1:5">
      <c r="A146">
        <v>1559</v>
      </c>
      <c r="B146">
        <v>8.366666666666667E-006</v>
      </c>
      <c r="D146">
        <v>1559</v>
      </c>
      <c r="E146">
        <v>5.616666666666667E-006</v>
      </c>
    </row>
    <row r="147" spans="1:5">
      <c r="A147">
        <v>1564</v>
      </c>
      <c r="B147">
        <v>5.7E-006</v>
      </c>
      <c r="D147">
        <v>1564</v>
      </c>
      <c r="E147">
        <v>6.31875E-006</v>
      </c>
    </row>
    <row r="148" spans="1:5">
      <c r="A148">
        <v>1569</v>
      </c>
      <c r="B148">
        <v>6.49375E-006</v>
      </c>
      <c r="D148">
        <v>1569</v>
      </c>
      <c r="E148">
        <v>6.733333333333334E-006</v>
      </c>
    </row>
    <row r="149" spans="1:5">
      <c r="A149">
        <v>1574</v>
      </c>
      <c r="B149">
        <v>7.884615384615384E-006</v>
      </c>
      <c r="D149">
        <v>1574</v>
      </c>
      <c r="E149">
        <v>5.688888888888888E-006</v>
      </c>
    </row>
    <row r="150" spans="1:5">
      <c r="A150">
        <v>1579</v>
      </c>
      <c r="B150">
        <v>6.806666666666667E-006</v>
      </c>
      <c r="D150">
        <v>1579</v>
      </c>
      <c r="E150">
        <v>6.047058823529412E-006</v>
      </c>
    </row>
    <row r="151" spans="1:5">
      <c r="A151">
        <v>1584</v>
      </c>
      <c r="B151">
        <v>5.783333333333333E-006</v>
      </c>
      <c r="D151">
        <v>1584</v>
      </c>
      <c r="E151">
        <v>6.43125E-006</v>
      </c>
    </row>
    <row r="152" spans="1:5">
      <c r="A152">
        <v>1589</v>
      </c>
      <c r="B152">
        <v>7.207142857142857E-006</v>
      </c>
      <c r="D152">
        <v>1589</v>
      </c>
      <c r="E152">
        <v>6.873333333333333E-006</v>
      </c>
    </row>
    <row r="153" spans="1:5">
      <c r="A153">
        <v>1594</v>
      </c>
      <c r="B153">
        <v>6.886666666666667E-006</v>
      </c>
      <c r="D153">
        <v>1594</v>
      </c>
      <c r="E153">
        <v>6.5375E-006</v>
      </c>
    </row>
    <row r="154" spans="1:5">
      <c r="A154">
        <v>1599</v>
      </c>
      <c r="B154">
        <v>7.278571428571428E-006</v>
      </c>
      <c r="D154">
        <v>1599</v>
      </c>
      <c r="E154">
        <v>6.117647058823529E-006</v>
      </c>
    </row>
    <row r="155" spans="1:5">
      <c r="A155">
        <v>1604</v>
      </c>
      <c r="B155">
        <v>8.007692307692307E-006</v>
      </c>
      <c r="D155">
        <v>1604</v>
      </c>
      <c r="E155">
        <v>6.54375E-006</v>
      </c>
    </row>
    <row r="156" spans="1:5">
      <c r="A156">
        <v>1609</v>
      </c>
      <c r="B156">
        <v>7.578571428571429E-006</v>
      </c>
      <c r="D156">
        <v>1609</v>
      </c>
      <c r="E156">
        <v>6.047058823529412E-006</v>
      </c>
    </row>
    <row r="157" spans="1:5">
      <c r="A157">
        <v>1614</v>
      </c>
      <c r="B157">
        <v>9.172727272727272E-006</v>
      </c>
      <c r="D157">
        <v>1614</v>
      </c>
      <c r="E157">
        <v>7.4E-006</v>
      </c>
    </row>
    <row r="158" spans="1:5">
      <c r="A158">
        <v>1619</v>
      </c>
      <c r="B158">
        <v>8.084615384615384E-006</v>
      </c>
      <c r="D158">
        <v>1619</v>
      </c>
      <c r="E158">
        <v>6.094117647058823E-006</v>
      </c>
    </row>
    <row r="159" spans="1:5">
      <c r="A159">
        <v>1624</v>
      </c>
      <c r="B159">
        <v>8.674999999999999E-006</v>
      </c>
      <c r="D159">
        <v>1624</v>
      </c>
      <c r="E159">
        <v>7.930769230769231E-006</v>
      </c>
    </row>
    <row r="160" spans="1:5">
      <c r="A160">
        <v>1629</v>
      </c>
      <c r="B160">
        <v>8.65E-006</v>
      </c>
      <c r="D160">
        <v>1629</v>
      </c>
      <c r="E160">
        <v>6.005882352941176E-006</v>
      </c>
    </row>
    <row r="161" spans="1:5">
      <c r="A161">
        <v>1634</v>
      </c>
      <c r="B161">
        <v>5.436842105263158E-006</v>
      </c>
      <c r="D161">
        <v>1634</v>
      </c>
      <c r="E161">
        <v>6.40625E-006</v>
      </c>
    </row>
    <row r="162" spans="1:5">
      <c r="A162">
        <v>1639</v>
      </c>
      <c r="B162">
        <v>8.130769230769231E-006</v>
      </c>
      <c r="D162">
        <v>1639</v>
      </c>
      <c r="E162">
        <v>5.929411764705882E-006</v>
      </c>
    </row>
    <row r="163" spans="1:5">
      <c r="A163">
        <v>1644</v>
      </c>
      <c r="B163">
        <v>7.607142857142858E-006</v>
      </c>
      <c r="D163">
        <v>1644</v>
      </c>
      <c r="E163">
        <v>6.2625E-006</v>
      </c>
    </row>
    <row r="164" spans="1:5">
      <c r="A164">
        <v>1649</v>
      </c>
      <c r="B164">
        <v>8.608333333333334E-006</v>
      </c>
      <c r="D164">
        <v>1649</v>
      </c>
      <c r="E164">
        <v>6.182352941176471E-006</v>
      </c>
    </row>
    <row r="165" spans="1:5">
      <c r="A165">
        <v>1654</v>
      </c>
      <c r="B165">
        <v>8.184615384615385E-006</v>
      </c>
      <c r="D165">
        <v>1654</v>
      </c>
      <c r="E165">
        <v>5.988235294117647E-006</v>
      </c>
    </row>
    <row r="166" spans="1:5">
      <c r="A166">
        <v>1659</v>
      </c>
      <c r="B166">
        <v>8.933333333333333E-006</v>
      </c>
      <c r="D166">
        <v>1659</v>
      </c>
      <c r="E166">
        <v>6.68E-006</v>
      </c>
    </row>
    <row r="167" spans="1:5">
      <c r="A167">
        <v>1665</v>
      </c>
      <c r="B167">
        <v>1.011E-005</v>
      </c>
      <c r="D167">
        <v>1665</v>
      </c>
      <c r="E167">
        <v>8.153846153846154E-006</v>
      </c>
    </row>
    <row r="168" spans="1:5">
      <c r="A168">
        <v>1670</v>
      </c>
      <c r="B168">
        <v>7.915384615384615E-006</v>
      </c>
      <c r="D168">
        <v>1670</v>
      </c>
      <c r="E168">
        <v>7.407142857142857E-006</v>
      </c>
    </row>
    <row r="169" spans="1:5">
      <c r="A169">
        <v>1675</v>
      </c>
      <c r="B169">
        <v>7.730769230769231E-006</v>
      </c>
      <c r="D169">
        <v>1675</v>
      </c>
      <c r="E169">
        <v>6.5E-006</v>
      </c>
    </row>
    <row r="170" spans="1:5">
      <c r="A170">
        <v>1680</v>
      </c>
      <c r="B170">
        <v>8.1E-006</v>
      </c>
      <c r="D170">
        <v>1680</v>
      </c>
      <c r="E170">
        <v>6.058823529411764E-006</v>
      </c>
    </row>
    <row r="171" spans="1:5">
      <c r="A171">
        <v>1685</v>
      </c>
      <c r="B171">
        <v>7.5E-006</v>
      </c>
      <c r="D171">
        <v>1685</v>
      </c>
      <c r="E171">
        <v>7.507142857142857E-006</v>
      </c>
    </row>
    <row r="172" spans="1:5">
      <c r="A172">
        <v>1691</v>
      </c>
      <c r="B172">
        <v>1.142222222222222E-005</v>
      </c>
      <c r="D172">
        <v>1691</v>
      </c>
      <c r="E172">
        <v>8.583333333333333E-006</v>
      </c>
    </row>
    <row r="173" spans="1:5">
      <c r="A173">
        <v>1696</v>
      </c>
      <c r="B173">
        <v>8.541666666666667E-006</v>
      </c>
      <c r="D173">
        <v>1696</v>
      </c>
      <c r="E173">
        <v>6.047058823529412E-006</v>
      </c>
    </row>
    <row r="174" spans="1:5">
      <c r="A174">
        <v>1701</v>
      </c>
      <c r="B174">
        <v>8.146153846153845E-006</v>
      </c>
      <c r="D174">
        <v>1701</v>
      </c>
      <c r="E174">
        <v>6.36875E-006</v>
      </c>
    </row>
    <row r="175" spans="1:5">
      <c r="A175">
        <v>1706</v>
      </c>
      <c r="B175">
        <v>8.038461538461539E-006</v>
      </c>
      <c r="D175">
        <v>1706</v>
      </c>
      <c r="E175">
        <v>7.614285714285714E-006</v>
      </c>
    </row>
    <row r="176" spans="1:5">
      <c r="A176">
        <v>1712</v>
      </c>
      <c r="B176">
        <v>8.566666666666667E-006</v>
      </c>
      <c r="D176">
        <v>1712</v>
      </c>
      <c r="E176">
        <v>6.36875E-006</v>
      </c>
    </row>
    <row r="177" spans="1:5">
      <c r="A177">
        <v>1717</v>
      </c>
      <c r="B177">
        <v>8.600000000000001E-006</v>
      </c>
      <c r="D177">
        <v>1717</v>
      </c>
      <c r="E177">
        <v>6.252941176470588E-006</v>
      </c>
    </row>
    <row r="178" spans="1:5">
      <c r="A178">
        <v>1722</v>
      </c>
      <c r="B178">
        <v>6.082352941176471E-006</v>
      </c>
      <c r="D178">
        <v>1722</v>
      </c>
      <c r="E178">
        <v>6.986666666666667E-006</v>
      </c>
    </row>
    <row r="179" spans="1:5">
      <c r="A179">
        <v>1728</v>
      </c>
      <c r="B179">
        <v>8.866666666666666E-006</v>
      </c>
      <c r="D179">
        <v>1728</v>
      </c>
      <c r="E179">
        <v>6.29375E-006</v>
      </c>
    </row>
    <row r="180" spans="1:5">
      <c r="A180">
        <v>1733</v>
      </c>
      <c r="B180">
        <v>8.441666666666666E-006</v>
      </c>
      <c r="D180">
        <v>1733</v>
      </c>
      <c r="E180">
        <v>6.813333333333334E-006</v>
      </c>
    </row>
    <row r="181" spans="1:5">
      <c r="A181">
        <v>1739</v>
      </c>
      <c r="B181">
        <v>1.038E-005</v>
      </c>
      <c r="D181">
        <v>1739</v>
      </c>
      <c r="E181">
        <v>7.093333333333333E-006</v>
      </c>
    </row>
    <row r="182" spans="1:5">
      <c r="A182">
        <v>1744</v>
      </c>
      <c r="B182">
        <v>9.263636363636363E-006</v>
      </c>
      <c r="D182">
        <v>1744</v>
      </c>
      <c r="E182">
        <v>6.35E-006</v>
      </c>
    </row>
    <row r="183" spans="1:5">
      <c r="A183">
        <v>1749</v>
      </c>
      <c r="B183">
        <v>7.514285714285714E-006</v>
      </c>
      <c r="D183">
        <v>1749</v>
      </c>
      <c r="E183">
        <v>6.55E-006</v>
      </c>
    </row>
    <row r="184" spans="1:5">
      <c r="A184">
        <v>1755</v>
      </c>
      <c r="B184">
        <v>1.064E-005</v>
      </c>
      <c r="D184">
        <v>1755</v>
      </c>
      <c r="E184">
        <v>7.04E-006</v>
      </c>
    </row>
    <row r="185" spans="1:5">
      <c r="A185">
        <v>1760</v>
      </c>
      <c r="B185">
        <v>7.86923076923077E-006</v>
      </c>
      <c r="D185">
        <v>1760</v>
      </c>
      <c r="E185">
        <v>6.40625E-006</v>
      </c>
    </row>
    <row r="186" spans="1:5">
      <c r="A186">
        <v>1766</v>
      </c>
      <c r="B186">
        <v>6.966666666666667E-006</v>
      </c>
      <c r="D186">
        <v>1766</v>
      </c>
      <c r="E186">
        <v>7.157142857142857E-006</v>
      </c>
    </row>
    <row r="187" spans="1:5">
      <c r="A187">
        <v>1771</v>
      </c>
      <c r="B187">
        <v>8.916666666666667E-006</v>
      </c>
      <c r="D187">
        <v>1771</v>
      </c>
      <c r="E187">
        <v>8.038461538461539E-006</v>
      </c>
    </row>
    <row r="188" spans="1:5">
      <c r="A188">
        <v>1777</v>
      </c>
      <c r="B188">
        <v>7.815384615384616E-006</v>
      </c>
      <c r="D188">
        <v>1777</v>
      </c>
      <c r="E188">
        <v>6.806666666666667E-006</v>
      </c>
    </row>
    <row r="189" spans="1:5">
      <c r="A189">
        <v>1782</v>
      </c>
      <c r="B189">
        <v>1.112222222222222E-005</v>
      </c>
      <c r="D189">
        <v>1782</v>
      </c>
      <c r="E189">
        <v>8.06923076923077E-006</v>
      </c>
    </row>
    <row r="190" spans="1:5">
      <c r="A190">
        <v>1788</v>
      </c>
      <c r="B190">
        <v>8.766666666666667E-006</v>
      </c>
      <c r="D190">
        <v>1788</v>
      </c>
      <c r="E190">
        <v>8.508333333333333E-006</v>
      </c>
    </row>
    <row r="191" spans="1:5">
      <c r="A191">
        <v>1794</v>
      </c>
      <c r="B191">
        <v>8.558333333333334E-006</v>
      </c>
      <c r="D191">
        <v>1794</v>
      </c>
      <c r="E191">
        <v>6.693333333333333E-006</v>
      </c>
    </row>
    <row r="192" spans="1:5">
      <c r="A192">
        <v>1799</v>
      </c>
      <c r="B192">
        <v>7.769230769230769E-006</v>
      </c>
      <c r="D192">
        <v>1799</v>
      </c>
      <c r="E192">
        <v>6.94E-006</v>
      </c>
    </row>
    <row r="193" spans="1:5">
      <c r="A193">
        <v>1805</v>
      </c>
      <c r="B193">
        <v>8.015384615384616E-006</v>
      </c>
      <c r="D193">
        <v>1805</v>
      </c>
      <c r="E193">
        <v>8.115384615384615E-006</v>
      </c>
    </row>
    <row r="194" spans="1:5">
      <c r="A194">
        <v>1810</v>
      </c>
      <c r="B194">
        <v>7.578571428571429E-006</v>
      </c>
      <c r="D194">
        <v>1810</v>
      </c>
      <c r="E194">
        <v>7.442857142857142E-006</v>
      </c>
    </row>
    <row r="195" spans="1:5">
      <c r="A195">
        <v>1816</v>
      </c>
      <c r="B195">
        <v>6.993333333333334E-006</v>
      </c>
      <c r="D195">
        <v>1816</v>
      </c>
      <c r="E195">
        <v>7.723076923076923E-006</v>
      </c>
    </row>
    <row r="196" spans="1:5">
      <c r="A196">
        <v>1822</v>
      </c>
      <c r="B196">
        <v>9.290909090909091E-006</v>
      </c>
      <c r="D196">
        <v>1822</v>
      </c>
      <c r="E196">
        <v>8.600000000000001E-006</v>
      </c>
    </row>
    <row r="197" spans="1:5">
      <c r="A197">
        <v>1827</v>
      </c>
      <c r="B197">
        <v>1.01E-005</v>
      </c>
      <c r="D197">
        <v>1827</v>
      </c>
      <c r="E197">
        <v>8.633333333333333E-006</v>
      </c>
    </row>
    <row r="198" spans="1:5">
      <c r="A198">
        <v>1833</v>
      </c>
      <c r="B198">
        <v>8.015384615384616E-006</v>
      </c>
      <c r="D198">
        <v>1833</v>
      </c>
      <c r="E198">
        <v>8.153846153846154E-006</v>
      </c>
    </row>
    <row r="199" spans="1:5">
      <c r="A199">
        <v>1839</v>
      </c>
      <c r="B199">
        <v>8.725E-006</v>
      </c>
      <c r="D199">
        <v>1839</v>
      </c>
      <c r="E199">
        <v>8.184615384615385E-006</v>
      </c>
    </row>
    <row r="200" spans="1:5">
      <c r="A200">
        <v>1844</v>
      </c>
      <c r="B200">
        <v>1.065E-005</v>
      </c>
      <c r="D200">
        <v>1844</v>
      </c>
      <c r="E200">
        <v>6.813333333333334E-006</v>
      </c>
    </row>
    <row r="201" spans="1:5">
      <c r="A201">
        <v>1850</v>
      </c>
      <c r="B201">
        <v>7.585714285714286E-006</v>
      </c>
      <c r="D201">
        <v>1850</v>
      </c>
      <c r="E201">
        <v>7.149999999999999E-006</v>
      </c>
    </row>
    <row r="202" spans="1:5">
      <c r="A202">
        <v>1856</v>
      </c>
      <c r="B202">
        <v>8.215384615384616E-006</v>
      </c>
      <c r="D202">
        <v>1856</v>
      </c>
      <c r="E202">
        <v>7.192857142857142E-006</v>
      </c>
    </row>
    <row r="203" spans="1:5">
      <c r="A203">
        <v>1862</v>
      </c>
      <c r="B203">
        <v>9.345454545454545E-006</v>
      </c>
      <c r="D203">
        <v>1862</v>
      </c>
      <c r="E203">
        <v>6.766666666666667E-006</v>
      </c>
    </row>
    <row r="204" spans="1:5">
      <c r="A204">
        <v>1868</v>
      </c>
      <c r="B204">
        <v>1.008E-005</v>
      </c>
      <c r="D204">
        <v>1868</v>
      </c>
      <c r="E204">
        <v>7.026666666666667E-006</v>
      </c>
    </row>
    <row r="205" spans="1:5">
      <c r="A205">
        <v>1873</v>
      </c>
      <c r="B205">
        <v>1.013E-005</v>
      </c>
      <c r="D205">
        <v>1873</v>
      </c>
      <c r="E205">
        <v>7.06E-006</v>
      </c>
    </row>
    <row r="206" spans="1:5">
      <c r="A206">
        <v>1879</v>
      </c>
      <c r="B206">
        <v>8.383333333333333E-006</v>
      </c>
      <c r="D206">
        <v>1879</v>
      </c>
      <c r="E206">
        <v>6.853333333333334E-006</v>
      </c>
    </row>
    <row r="207" spans="1:5">
      <c r="A207">
        <v>1885</v>
      </c>
      <c r="B207">
        <v>8.558333333333334E-006</v>
      </c>
      <c r="D207">
        <v>1885</v>
      </c>
      <c r="E207">
        <v>7.884615384615384E-006</v>
      </c>
    </row>
    <row r="208" spans="1:5">
      <c r="A208">
        <v>1891</v>
      </c>
      <c r="B208">
        <v>9.181818181818182E-006</v>
      </c>
      <c r="D208">
        <v>1891</v>
      </c>
      <c r="E208">
        <v>7.3E-006</v>
      </c>
    </row>
    <row r="209" spans="1:5">
      <c r="A209">
        <v>1897</v>
      </c>
      <c r="B209">
        <v>9.645454545454546E-006</v>
      </c>
      <c r="D209">
        <v>1897</v>
      </c>
      <c r="E209">
        <v>6.820000000000001E-006</v>
      </c>
    </row>
    <row r="210" spans="1:5">
      <c r="A210">
        <v>1903</v>
      </c>
      <c r="B210">
        <v>1.025E-005</v>
      </c>
      <c r="D210">
        <v>1903</v>
      </c>
      <c r="E210">
        <v>7E-006</v>
      </c>
    </row>
    <row r="211" spans="1:5">
      <c r="A211">
        <v>1909</v>
      </c>
      <c r="B211">
        <v>9.136363636363637E-006</v>
      </c>
      <c r="D211">
        <v>1909</v>
      </c>
      <c r="E211">
        <v>7.342857142857143E-006</v>
      </c>
    </row>
    <row r="212" spans="1:5">
      <c r="A212">
        <v>1915</v>
      </c>
      <c r="B212">
        <v>1.019E-005</v>
      </c>
      <c r="D212">
        <v>1915</v>
      </c>
      <c r="E212">
        <v>7.06E-006</v>
      </c>
    </row>
    <row r="213" spans="1:5">
      <c r="A213">
        <v>1921</v>
      </c>
      <c r="B213">
        <v>9.454545454545454E-006</v>
      </c>
      <c r="D213">
        <v>1921</v>
      </c>
      <c r="E213">
        <v>7.478571428571429E-006</v>
      </c>
    </row>
    <row r="214" spans="1:5">
      <c r="A214">
        <v>1927</v>
      </c>
      <c r="B214">
        <v>1.26875E-005</v>
      </c>
      <c r="D214">
        <v>1927</v>
      </c>
      <c r="E214">
        <v>9.381818181818182E-006</v>
      </c>
    </row>
    <row r="215" spans="1:5">
      <c r="A215">
        <v>1933</v>
      </c>
      <c r="B215">
        <v>8.608333333333334E-006</v>
      </c>
      <c r="D215">
        <v>1933</v>
      </c>
      <c r="E215">
        <v>7.285714285714286E-006</v>
      </c>
    </row>
    <row r="216" spans="1:5">
      <c r="A216">
        <v>1939</v>
      </c>
      <c r="B216">
        <v>1.185555555555556E-005</v>
      </c>
      <c r="D216">
        <v>1939</v>
      </c>
      <c r="E216">
        <v>9.163636363636364E-006</v>
      </c>
    </row>
    <row r="217" spans="1:5">
      <c r="A217">
        <v>1945</v>
      </c>
      <c r="B217">
        <v>7.8E-006</v>
      </c>
      <c r="D217">
        <v>1945</v>
      </c>
      <c r="E217">
        <v>8.076923076923077E-006</v>
      </c>
    </row>
    <row r="218" spans="1:5">
      <c r="A218">
        <v>1951</v>
      </c>
      <c r="B218">
        <v>1.046E-005</v>
      </c>
      <c r="D218">
        <v>1951</v>
      </c>
      <c r="E218">
        <v>7.664285714285715E-006</v>
      </c>
    </row>
    <row r="219" spans="1:5">
      <c r="A219">
        <v>1957</v>
      </c>
      <c r="B219">
        <v>8.608333333333334E-006</v>
      </c>
      <c r="D219">
        <v>1957</v>
      </c>
      <c r="E219">
        <v>7.769230769230769E-006</v>
      </c>
    </row>
    <row r="220" spans="1:5">
      <c r="A220">
        <v>1963</v>
      </c>
      <c r="B220">
        <v>1.041E-005</v>
      </c>
      <c r="D220">
        <v>1963</v>
      </c>
      <c r="E220">
        <v>7.485714285714285E-006</v>
      </c>
    </row>
    <row r="221" spans="1:5">
      <c r="A221">
        <v>1969</v>
      </c>
      <c r="B221">
        <v>8.475000000000001E-006</v>
      </c>
      <c r="D221">
        <v>1969</v>
      </c>
      <c r="E221">
        <v>8.633333333333333E-006</v>
      </c>
    </row>
    <row r="222" spans="1:5">
      <c r="A222">
        <v>1975</v>
      </c>
      <c r="B222">
        <v>7.807692307692307E-006</v>
      </c>
      <c r="D222">
        <v>1975</v>
      </c>
      <c r="E222">
        <v>8.06923076923077E-006</v>
      </c>
    </row>
    <row r="223" spans="1:5">
      <c r="A223">
        <v>1981</v>
      </c>
      <c r="B223">
        <v>9.827272727272727E-006</v>
      </c>
      <c r="D223">
        <v>1981</v>
      </c>
      <c r="E223">
        <v>7.342857142857143E-006</v>
      </c>
    </row>
    <row r="224" spans="1:5">
      <c r="A224">
        <v>1987</v>
      </c>
      <c r="B224">
        <v>9.536363636363637E-006</v>
      </c>
      <c r="D224">
        <v>1987</v>
      </c>
      <c r="E224">
        <v>7.846153846153847E-006</v>
      </c>
    </row>
    <row r="225" spans="1:5">
      <c r="A225">
        <v>1994</v>
      </c>
      <c r="B225">
        <v>7.2E-006</v>
      </c>
      <c r="D225">
        <v>1994</v>
      </c>
      <c r="E225">
        <v>8.123076923076924E-006</v>
      </c>
    </row>
    <row r="226" spans="1:5">
      <c r="A226">
        <v>2000</v>
      </c>
      <c r="B226">
        <v>1.084E-005</v>
      </c>
      <c r="D226">
        <v>2000</v>
      </c>
      <c r="E226">
        <v>7.321428571428571E-006</v>
      </c>
    </row>
    <row r="227" spans="1:5">
      <c r="A227">
        <v>2006</v>
      </c>
      <c r="B227">
        <v>8.824999999999999E-006</v>
      </c>
      <c r="D227">
        <v>2006</v>
      </c>
      <c r="E227">
        <v>8.416666666666667E-006</v>
      </c>
    </row>
    <row r="228" spans="1:5">
      <c r="A228">
        <v>2012</v>
      </c>
      <c r="B228">
        <v>9.69090909090909E-006</v>
      </c>
      <c r="D228">
        <v>2012</v>
      </c>
      <c r="E228">
        <v>8.833333333333334E-006</v>
      </c>
    </row>
    <row r="229" spans="1:5">
      <c r="A229">
        <v>2018</v>
      </c>
      <c r="B229">
        <v>8.741666666666666E-006</v>
      </c>
      <c r="D229">
        <v>2018</v>
      </c>
      <c r="E229">
        <v>8.991666666666666E-006</v>
      </c>
    </row>
    <row r="230" spans="1:5">
      <c r="A230">
        <v>2025</v>
      </c>
      <c r="B230">
        <v>9.954545454545455E-006</v>
      </c>
      <c r="D230">
        <v>2025</v>
      </c>
      <c r="E230">
        <v>7.25E-006</v>
      </c>
    </row>
    <row r="231" spans="1:5">
      <c r="A231">
        <v>2031</v>
      </c>
      <c r="B231">
        <v>1.135555555555556E-005</v>
      </c>
      <c r="D231">
        <v>2031</v>
      </c>
      <c r="E231">
        <v>7.314285714285714E-006</v>
      </c>
    </row>
    <row r="232" spans="1:5">
      <c r="A232">
        <v>2037</v>
      </c>
      <c r="B232">
        <v>7.892307692307692E-006</v>
      </c>
      <c r="D232">
        <v>2037</v>
      </c>
      <c r="E232">
        <v>8.146153846153845E-006</v>
      </c>
    </row>
    <row r="233" spans="1:5">
      <c r="A233">
        <v>2044</v>
      </c>
      <c r="B233">
        <v>9.300000000000001E-006</v>
      </c>
      <c r="D233">
        <v>2044</v>
      </c>
      <c r="E233">
        <v>7.715384615384615E-006</v>
      </c>
    </row>
    <row r="234" spans="1:5">
      <c r="A234">
        <v>2050</v>
      </c>
      <c r="B234">
        <v>9.236363636363636E-006</v>
      </c>
      <c r="D234">
        <v>2050</v>
      </c>
      <c r="E234">
        <v>8.633333333333333E-006</v>
      </c>
    </row>
    <row r="235" spans="1:5">
      <c r="A235">
        <v>2057</v>
      </c>
      <c r="B235">
        <v>1.151111111111111E-005</v>
      </c>
      <c r="D235">
        <v>2057</v>
      </c>
      <c r="E235">
        <v>8.276923076923077E-006</v>
      </c>
    </row>
    <row r="236" spans="1:5">
      <c r="A236">
        <v>2063</v>
      </c>
      <c r="B236">
        <v>1.136666666666667E-005</v>
      </c>
      <c r="D236">
        <v>2063</v>
      </c>
      <c r="E236">
        <v>9.527272727272727E-006</v>
      </c>
    </row>
    <row r="237" spans="1:5">
      <c r="A237">
        <v>2069</v>
      </c>
      <c r="B237">
        <v>1.2E-005</v>
      </c>
      <c r="D237">
        <v>2069</v>
      </c>
      <c r="E237">
        <v>9.800000000000001E-006</v>
      </c>
    </row>
    <row r="238" spans="1:5">
      <c r="A238">
        <v>2076</v>
      </c>
      <c r="B238">
        <v>1.124444444444444E-005</v>
      </c>
      <c r="D238">
        <v>2076</v>
      </c>
      <c r="E238">
        <v>7.507142857142857E-006</v>
      </c>
    </row>
    <row r="239" spans="1:5">
      <c r="A239">
        <v>2082</v>
      </c>
      <c r="B239">
        <v>1.27E-005</v>
      </c>
      <c r="D239">
        <v>2082</v>
      </c>
      <c r="E239">
        <v>9.818181818181818E-006</v>
      </c>
    </row>
    <row r="240" spans="1:5">
      <c r="A240">
        <v>2089</v>
      </c>
      <c r="B240">
        <v>1.007E-005</v>
      </c>
      <c r="D240">
        <v>2089</v>
      </c>
      <c r="E240">
        <v>7.823076923076923E-006</v>
      </c>
    </row>
    <row r="241" spans="1:5">
      <c r="A241">
        <v>2095</v>
      </c>
      <c r="B241">
        <v>1.034E-005</v>
      </c>
      <c r="D241">
        <v>2095</v>
      </c>
      <c r="E241">
        <v>9.545454545454545E-006</v>
      </c>
    </row>
    <row r="242" spans="1:5">
      <c r="A242">
        <v>2102</v>
      </c>
      <c r="B242">
        <v>1.084E-005</v>
      </c>
      <c r="D242">
        <v>2102</v>
      </c>
      <c r="E242">
        <v>7.607142857142858E-006</v>
      </c>
    </row>
    <row r="243" spans="1:5">
      <c r="A243">
        <v>2108</v>
      </c>
      <c r="B243">
        <v>1.059E-005</v>
      </c>
      <c r="D243">
        <v>2108</v>
      </c>
      <c r="E243">
        <v>8.06923076923077E-006</v>
      </c>
    </row>
    <row r="244" spans="1:5">
      <c r="A244">
        <v>2115</v>
      </c>
      <c r="B244">
        <v>7.407142857142857E-006</v>
      </c>
      <c r="D244">
        <v>2115</v>
      </c>
      <c r="E244">
        <v>8.383333333333333E-006</v>
      </c>
    </row>
    <row r="245" spans="1:5">
      <c r="A245">
        <v>2121</v>
      </c>
      <c r="B245">
        <v>1.057E-005</v>
      </c>
      <c r="D245">
        <v>2121</v>
      </c>
      <c r="E245">
        <v>9.309090909090909E-006</v>
      </c>
    </row>
    <row r="246" spans="1:5">
      <c r="A246">
        <v>2128</v>
      </c>
      <c r="B246">
        <v>1.198888888888889E-005</v>
      </c>
      <c r="D246">
        <v>2128</v>
      </c>
      <c r="E246">
        <v>1.041E-005</v>
      </c>
    </row>
    <row r="247" spans="1:5">
      <c r="A247">
        <v>2135</v>
      </c>
      <c r="B247">
        <v>7.969230769230769E-006</v>
      </c>
      <c r="D247">
        <v>2135</v>
      </c>
      <c r="E247">
        <v>8.483333333333332E-006</v>
      </c>
    </row>
    <row r="248" spans="1:5">
      <c r="A248">
        <v>2141</v>
      </c>
      <c r="B248">
        <v>8.9E-006</v>
      </c>
      <c r="D248">
        <v>2141</v>
      </c>
      <c r="E248">
        <v>8.833333333333334E-006</v>
      </c>
    </row>
    <row r="249" spans="1:5">
      <c r="A249">
        <v>2148</v>
      </c>
      <c r="B249">
        <v>1.3725E-005</v>
      </c>
      <c r="D249">
        <v>2148</v>
      </c>
      <c r="E249">
        <v>1.063E-005</v>
      </c>
    </row>
    <row r="250" spans="1:5">
      <c r="A250">
        <v>2155</v>
      </c>
      <c r="B250">
        <v>1.059E-005</v>
      </c>
      <c r="D250">
        <v>2155</v>
      </c>
      <c r="E250">
        <v>8.107692307692308E-006</v>
      </c>
    </row>
    <row r="251" spans="1:5">
      <c r="A251">
        <v>2161</v>
      </c>
      <c r="B251">
        <v>1.058E-005</v>
      </c>
      <c r="D251">
        <v>2161</v>
      </c>
      <c r="E251">
        <v>1.019E-005</v>
      </c>
    </row>
    <row r="252" spans="1:5">
      <c r="A252">
        <v>2168</v>
      </c>
      <c r="B252">
        <v>1.025E-005</v>
      </c>
      <c r="D252">
        <v>2168</v>
      </c>
      <c r="E252">
        <v>8.625E-006</v>
      </c>
    </row>
    <row r="253" spans="1:5">
      <c r="A253">
        <v>2175</v>
      </c>
      <c r="B253">
        <v>1.14E-005</v>
      </c>
      <c r="D253">
        <v>2175</v>
      </c>
      <c r="E253">
        <v>8.053846153846154E-006</v>
      </c>
    </row>
    <row r="254" spans="1:5">
      <c r="A254">
        <v>2182</v>
      </c>
      <c r="B254">
        <v>8.383333333333333E-006</v>
      </c>
      <c r="D254">
        <v>2182</v>
      </c>
      <c r="E254">
        <v>9.172727272727272E-006</v>
      </c>
    </row>
    <row r="255" spans="1:5">
      <c r="A255">
        <v>2188</v>
      </c>
      <c r="B255">
        <v>1.148888888888889E-005</v>
      </c>
      <c r="D255">
        <v>2188</v>
      </c>
      <c r="E255">
        <v>8.875000000000001E-006</v>
      </c>
    </row>
    <row r="256" spans="1:5">
      <c r="A256">
        <v>2195</v>
      </c>
      <c r="B256">
        <v>1.23E-005</v>
      </c>
      <c r="D256">
        <v>2195</v>
      </c>
      <c r="E256">
        <v>8.215384615384616E-006</v>
      </c>
    </row>
    <row r="257" spans="1:5">
      <c r="A257">
        <v>2202</v>
      </c>
      <c r="B257">
        <v>1.238888888888889E-005</v>
      </c>
      <c r="D257">
        <v>2202</v>
      </c>
      <c r="E257">
        <v>8.06923076923077E-006</v>
      </c>
    </row>
    <row r="258" spans="1:5">
      <c r="A258">
        <v>2209</v>
      </c>
      <c r="B258">
        <v>1.128888888888889E-005</v>
      </c>
      <c r="D258">
        <v>2209</v>
      </c>
      <c r="E258">
        <v>8.192307692307692E-006</v>
      </c>
    </row>
    <row r="259" spans="1:5">
      <c r="A259">
        <v>2216</v>
      </c>
      <c r="B259">
        <v>8.658333333333333E-006</v>
      </c>
      <c r="D259">
        <v>2216</v>
      </c>
      <c r="E259">
        <v>9.354545454545454E-006</v>
      </c>
    </row>
    <row r="260" spans="1:5">
      <c r="A260">
        <v>2223</v>
      </c>
      <c r="B260">
        <v>9.645454545454546E-006</v>
      </c>
      <c r="D260">
        <v>2223</v>
      </c>
      <c r="E260">
        <v>9.90909090909091E-006</v>
      </c>
    </row>
    <row r="261" spans="1:5">
      <c r="A261">
        <v>2230</v>
      </c>
      <c r="B261">
        <v>8.883333333333334E-006</v>
      </c>
      <c r="D261">
        <v>2230</v>
      </c>
      <c r="E261">
        <v>9.227272727272728E-006</v>
      </c>
    </row>
    <row r="262" spans="1:5">
      <c r="A262">
        <v>2237</v>
      </c>
      <c r="B262">
        <v>9.163636363636364E-006</v>
      </c>
      <c r="D262">
        <v>2237</v>
      </c>
      <c r="E262">
        <v>8.883333333333334E-006</v>
      </c>
    </row>
    <row r="263" spans="1:5">
      <c r="A263">
        <v>2244</v>
      </c>
      <c r="B263">
        <v>1.122222222222222E-005</v>
      </c>
      <c r="D263">
        <v>2244</v>
      </c>
      <c r="E263">
        <v>9.572727272727273E-006</v>
      </c>
    </row>
    <row r="264" spans="1:5">
      <c r="A264">
        <v>2251</v>
      </c>
      <c r="B264">
        <v>9.572727272727273E-006</v>
      </c>
      <c r="D264">
        <v>2251</v>
      </c>
      <c r="E264">
        <v>9.609090909090908E-006</v>
      </c>
    </row>
    <row r="265" spans="1:5">
      <c r="A265">
        <v>2258</v>
      </c>
      <c r="B265">
        <v>1.065E-005</v>
      </c>
      <c r="D265">
        <v>2258</v>
      </c>
      <c r="E265">
        <v>8.666666666666666E-006</v>
      </c>
    </row>
    <row r="266" spans="1:5">
      <c r="A266">
        <v>2265</v>
      </c>
      <c r="B266">
        <v>1.004E-005</v>
      </c>
      <c r="D266">
        <v>2265</v>
      </c>
      <c r="E266">
        <v>9.918181818181818E-006</v>
      </c>
    </row>
    <row r="267" spans="1:5">
      <c r="A267">
        <v>2272</v>
      </c>
      <c r="B267">
        <v>1.051E-005</v>
      </c>
      <c r="D267">
        <v>2272</v>
      </c>
      <c r="E267">
        <v>1.008E-005</v>
      </c>
    </row>
    <row r="268" spans="1:5">
      <c r="A268">
        <v>2279</v>
      </c>
      <c r="B268">
        <v>1.163333333333333E-005</v>
      </c>
      <c r="D268">
        <v>2279</v>
      </c>
      <c r="E268">
        <v>1.046E-005</v>
      </c>
    </row>
    <row r="269" spans="1:5">
      <c r="A269">
        <v>2286</v>
      </c>
      <c r="B269">
        <v>1.194444444444444E-005</v>
      </c>
      <c r="D269">
        <v>2286</v>
      </c>
      <c r="E269">
        <v>8.5E-006</v>
      </c>
    </row>
    <row r="270" spans="1:5">
      <c r="A270">
        <v>2293</v>
      </c>
      <c r="B270">
        <v>1.34875E-005</v>
      </c>
      <c r="D270">
        <v>2293</v>
      </c>
      <c r="E270">
        <v>1.071E-005</v>
      </c>
    </row>
    <row r="271" spans="1:5">
      <c r="A271">
        <v>2300</v>
      </c>
      <c r="B271">
        <v>1.611428571428572E-005</v>
      </c>
      <c r="D271">
        <v>2300</v>
      </c>
      <c r="E271">
        <v>1.162222222222222E-005</v>
      </c>
    </row>
    <row r="272" spans="1:5">
      <c r="A272">
        <v>2307</v>
      </c>
      <c r="B272">
        <v>1.541428571428572E-005</v>
      </c>
      <c r="D272">
        <v>2307</v>
      </c>
      <c r="E272">
        <v>1.192222222222222E-005</v>
      </c>
    </row>
    <row r="273" spans="1:5">
      <c r="A273">
        <v>2314</v>
      </c>
      <c r="B273">
        <v>1.222222222222222E-005</v>
      </c>
      <c r="D273">
        <v>2314</v>
      </c>
      <c r="E273">
        <v>8.591666666666666E-006</v>
      </c>
    </row>
    <row r="274" spans="1:5">
      <c r="A274">
        <v>2322</v>
      </c>
      <c r="B274">
        <v>1.31625E-005</v>
      </c>
      <c r="D274">
        <v>2322</v>
      </c>
      <c r="E274">
        <v>1.085E-005</v>
      </c>
    </row>
    <row r="275" spans="1:5">
      <c r="A275">
        <v>2329</v>
      </c>
      <c r="B275">
        <v>1.26875E-005</v>
      </c>
      <c r="D275">
        <v>2329</v>
      </c>
      <c r="E275">
        <v>9.209090909090908E-006</v>
      </c>
    </row>
    <row r="276" spans="1:5">
      <c r="A276">
        <v>2336</v>
      </c>
      <c r="B276">
        <v>1.148888888888889E-005</v>
      </c>
      <c r="D276">
        <v>2336</v>
      </c>
      <c r="E276">
        <v>8.575E-006</v>
      </c>
    </row>
    <row r="277" spans="1:5">
      <c r="A277">
        <v>2343</v>
      </c>
      <c r="B277">
        <v>1.285E-005</v>
      </c>
      <c r="D277">
        <v>2343</v>
      </c>
      <c r="E277">
        <v>1.122222222222222E-005</v>
      </c>
    </row>
    <row r="278" spans="1:5">
      <c r="A278">
        <v>2351</v>
      </c>
      <c r="B278">
        <v>1.037E-005</v>
      </c>
      <c r="D278">
        <v>2351</v>
      </c>
      <c r="E278">
        <v>1.004E-005</v>
      </c>
    </row>
    <row r="279" spans="1:5">
      <c r="A279">
        <v>2358</v>
      </c>
      <c r="B279">
        <v>9.509090909090909E-006</v>
      </c>
      <c r="D279">
        <v>2358</v>
      </c>
      <c r="E279">
        <v>1.003E-005</v>
      </c>
    </row>
    <row r="280" spans="1:5">
      <c r="A280">
        <v>2365</v>
      </c>
      <c r="B280">
        <v>1.34625E-005</v>
      </c>
      <c r="D280">
        <v>2365</v>
      </c>
      <c r="E280">
        <v>1.145555555555556E-005</v>
      </c>
    </row>
    <row r="281" spans="1:5">
      <c r="A281">
        <v>2373</v>
      </c>
      <c r="B281">
        <v>1.18E-005</v>
      </c>
      <c r="D281">
        <v>2373</v>
      </c>
      <c r="E281">
        <v>9.300000000000001E-006</v>
      </c>
    </row>
    <row r="282" spans="1:5">
      <c r="A282">
        <v>2380</v>
      </c>
      <c r="B282">
        <v>1.143333333333333E-005</v>
      </c>
      <c r="D282">
        <v>2380</v>
      </c>
      <c r="E282">
        <v>9.05E-006</v>
      </c>
    </row>
    <row r="283" spans="1:5">
      <c r="A283">
        <v>2388</v>
      </c>
      <c r="B283">
        <v>1.30625E-005</v>
      </c>
      <c r="D283">
        <v>2388</v>
      </c>
      <c r="E283">
        <v>8.591666666666666E-006</v>
      </c>
    </row>
    <row r="284" spans="1:5">
      <c r="A284">
        <v>2395</v>
      </c>
      <c r="B284">
        <v>1.29125E-005</v>
      </c>
      <c r="D284">
        <v>2395</v>
      </c>
      <c r="E284">
        <v>8.666666666666666E-006</v>
      </c>
    </row>
    <row r="285" spans="1:5">
      <c r="A285">
        <v>2402</v>
      </c>
      <c r="B285">
        <v>1.2725E-005</v>
      </c>
      <c r="D285">
        <v>2402</v>
      </c>
      <c r="E285">
        <v>9.209090909090908E-006</v>
      </c>
    </row>
    <row r="286" spans="1:5">
      <c r="A286">
        <v>2410</v>
      </c>
      <c r="B286">
        <v>1.741666666666667E-005</v>
      </c>
      <c r="D286">
        <v>2410</v>
      </c>
      <c r="E286">
        <v>1.26375E-005</v>
      </c>
    </row>
    <row r="287" spans="1:5">
      <c r="A287">
        <v>2417</v>
      </c>
      <c r="B287">
        <v>1.39875E-005</v>
      </c>
      <c r="D287">
        <v>2417</v>
      </c>
      <c r="E287">
        <v>1.185555555555556E-005</v>
      </c>
    </row>
    <row r="288" spans="1:5">
      <c r="A288">
        <v>2425</v>
      </c>
      <c r="B288">
        <v>1.3E-005</v>
      </c>
      <c r="D288">
        <v>2425</v>
      </c>
      <c r="E288">
        <v>9.058333333333333E-006</v>
      </c>
    </row>
    <row r="289" spans="1:5">
      <c r="A289">
        <v>2433</v>
      </c>
      <c r="B289">
        <v>1.32E-005</v>
      </c>
      <c r="D289">
        <v>2433</v>
      </c>
      <c r="E289">
        <v>8.683333333333334E-006</v>
      </c>
    </row>
    <row r="290" spans="1:5">
      <c r="A290">
        <v>2440</v>
      </c>
      <c r="B290">
        <v>1.38625E-005</v>
      </c>
      <c r="D290">
        <v>2440</v>
      </c>
      <c r="E290">
        <v>8.725E-006</v>
      </c>
    </row>
    <row r="291" spans="1:5">
      <c r="A291">
        <v>2448</v>
      </c>
      <c r="B291">
        <v>1.28625E-005</v>
      </c>
      <c r="D291">
        <v>2448</v>
      </c>
      <c r="E291">
        <v>9.645454545454546E-006</v>
      </c>
    </row>
    <row r="292" spans="1:5">
      <c r="A292">
        <v>2455</v>
      </c>
      <c r="B292">
        <v>1.27E-005</v>
      </c>
      <c r="D292">
        <v>2455</v>
      </c>
      <c r="E292">
        <v>9.033333333333334E-006</v>
      </c>
    </row>
    <row r="293" spans="1:5">
      <c r="A293">
        <v>2463</v>
      </c>
      <c r="B293">
        <v>1.074E-005</v>
      </c>
      <c r="D293">
        <v>2463</v>
      </c>
      <c r="E293">
        <v>1.047E-005</v>
      </c>
    </row>
    <row r="294" spans="1:5">
      <c r="A294">
        <v>2471</v>
      </c>
      <c r="B294">
        <v>1.512857142857143E-005</v>
      </c>
      <c r="D294">
        <v>2471</v>
      </c>
      <c r="E294">
        <v>1.222222222222222E-005</v>
      </c>
    </row>
    <row r="295" spans="1:5">
      <c r="A295">
        <v>2478</v>
      </c>
      <c r="B295">
        <v>1.31125E-005</v>
      </c>
      <c r="D295">
        <v>2478</v>
      </c>
      <c r="E295">
        <v>1.134444444444445E-005</v>
      </c>
    </row>
    <row r="296" spans="1:5">
      <c r="A296">
        <v>2486</v>
      </c>
      <c r="B296">
        <v>1.467142857142857E-005</v>
      </c>
      <c r="D296">
        <v>2486</v>
      </c>
      <c r="E296">
        <v>1.146666666666667E-005</v>
      </c>
    </row>
    <row r="297" spans="1:5">
      <c r="A297">
        <v>2494</v>
      </c>
      <c r="B297">
        <v>1.091E-005</v>
      </c>
      <c r="D297">
        <v>2494</v>
      </c>
      <c r="E297">
        <v>1.124444444444444E-005</v>
      </c>
    </row>
    <row r="298" spans="1:5">
      <c r="A298">
        <v>2502</v>
      </c>
      <c r="B298">
        <v>1.465714285714286E-005</v>
      </c>
      <c r="D298">
        <v>2502</v>
      </c>
      <c r="E298">
        <v>9.445454545454546E-006</v>
      </c>
    </row>
    <row r="299" spans="1:5">
      <c r="A299">
        <v>2509</v>
      </c>
      <c r="B299">
        <v>1.481428571428571E-005</v>
      </c>
      <c r="D299">
        <v>2509</v>
      </c>
      <c r="E299">
        <v>1.086E-005</v>
      </c>
    </row>
    <row r="300" spans="1:5">
      <c r="A300">
        <v>2517</v>
      </c>
      <c r="B300">
        <v>1.3025E-005</v>
      </c>
      <c r="D300">
        <v>2517</v>
      </c>
      <c r="E300">
        <v>9.927272727272727E-006</v>
      </c>
    </row>
    <row r="301" spans="1:5">
      <c r="A301">
        <v>2525</v>
      </c>
      <c r="B301">
        <v>1.432857142857143E-005</v>
      </c>
      <c r="D301">
        <v>2525</v>
      </c>
      <c r="E301">
        <v>1.04E-005</v>
      </c>
    </row>
    <row r="302" spans="1:5">
      <c r="A302">
        <v>2533</v>
      </c>
      <c r="B302">
        <v>1.138888888888889E-005</v>
      </c>
      <c r="D302">
        <v>2533</v>
      </c>
      <c r="E302">
        <v>1.045E-005</v>
      </c>
    </row>
    <row r="303" spans="1:5">
      <c r="A303">
        <v>2541</v>
      </c>
      <c r="B303">
        <v>1.31125E-005</v>
      </c>
      <c r="D303">
        <v>2541</v>
      </c>
      <c r="E303">
        <v>1.044E-005</v>
      </c>
    </row>
    <row r="304" spans="1:5">
      <c r="A304">
        <v>2549</v>
      </c>
      <c r="B304">
        <v>1.212222222222222E-005</v>
      </c>
      <c r="D304">
        <v>2549</v>
      </c>
      <c r="E304">
        <v>1.37125E-005</v>
      </c>
    </row>
    <row r="305" spans="1:5">
      <c r="A305">
        <v>2557</v>
      </c>
      <c r="B305">
        <v>1.28375E-005</v>
      </c>
      <c r="D305">
        <v>2557</v>
      </c>
      <c r="E305">
        <v>1.507142857142857E-005</v>
      </c>
    </row>
    <row r="306" spans="1:5">
      <c r="A306">
        <v>2565</v>
      </c>
      <c r="B306">
        <v>1.017E-005</v>
      </c>
      <c r="D306">
        <v>2565</v>
      </c>
      <c r="E306">
        <v>1.222222222222222E-005</v>
      </c>
    </row>
    <row r="307" spans="1:5">
      <c r="A307">
        <v>2573</v>
      </c>
      <c r="B307">
        <v>1.152222222222222E-005</v>
      </c>
      <c r="D307">
        <v>2573</v>
      </c>
      <c r="E307">
        <v>1.134444444444445E-005</v>
      </c>
    </row>
    <row r="308" spans="1:5">
      <c r="A308">
        <v>2581</v>
      </c>
      <c r="B308">
        <v>1.801666666666667E-005</v>
      </c>
      <c r="D308">
        <v>2581</v>
      </c>
      <c r="E308">
        <v>1.87E-005</v>
      </c>
    </row>
    <row r="309" spans="1:5">
      <c r="A309">
        <v>2589</v>
      </c>
      <c r="B309">
        <v>1.114444444444444E-005</v>
      </c>
      <c r="D309">
        <v>2589</v>
      </c>
      <c r="E309">
        <v>1.33E-005</v>
      </c>
    </row>
    <row r="310" spans="1:5">
      <c r="A310">
        <v>2597</v>
      </c>
      <c r="B310">
        <v>9.581818181818181E-006</v>
      </c>
      <c r="D310">
        <v>2597</v>
      </c>
      <c r="E310">
        <v>1.29375E-005</v>
      </c>
    </row>
    <row r="311" spans="1:5">
      <c r="A311">
        <v>2605</v>
      </c>
      <c r="B311">
        <v>1.138888888888889E-005</v>
      </c>
      <c r="D311">
        <v>2605</v>
      </c>
      <c r="E311">
        <v>1.3575E-005</v>
      </c>
    </row>
    <row r="312" spans="1:5">
      <c r="A312">
        <v>2613</v>
      </c>
      <c r="B312">
        <v>1.168888888888889E-005</v>
      </c>
      <c r="D312">
        <v>2613</v>
      </c>
      <c r="E312">
        <v>1.442857142857143E-005</v>
      </c>
    </row>
    <row r="313" spans="1:5">
      <c r="A313">
        <v>2621</v>
      </c>
      <c r="B313">
        <v>1.462857142857143E-005</v>
      </c>
      <c r="D313">
        <v>2621</v>
      </c>
      <c r="E313">
        <v>1.222222222222222E-005</v>
      </c>
    </row>
    <row r="314" spans="1:5">
      <c r="A314">
        <v>2629</v>
      </c>
      <c r="B314">
        <v>1.08E-005</v>
      </c>
      <c r="D314">
        <v>2629</v>
      </c>
      <c r="E314">
        <v>1.34875E-005</v>
      </c>
    </row>
    <row r="315" spans="1:5">
      <c r="A315">
        <v>2637</v>
      </c>
      <c r="B315">
        <v>1.726666666666667E-005</v>
      </c>
      <c r="D315">
        <v>2637</v>
      </c>
      <c r="E315">
        <v>1.853333333333333E-005</v>
      </c>
    </row>
    <row r="316" spans="1:5">
      <c r="A316">
        <v>2646</v>
      </c>
      <c r="B316">
        <v>1.748333333333333E-005</v>
      </c>
      <c r="D316">
        <v>2646</v>
      </c>
      <c r="E316">
        <v>1.825E-005</v>
      </c>
    </row>
    <row r="317" spans="1:5">
      <c r="A317">
        <v>2654</v>
      </c>
      <c r="B317">
        <v>1.557142857142857E-005</v>
      </c>
      <c r="D317">
        <v>2654</v>
      </c>
      <c r="E317">
        <v>1.163333333333333E-005</v>
      </c>
    </row>
    <row r="318" spans="1:5">
      <c r="A318">
        <v>2662</v>
      </c>
      <c r="B318">
        <v>1.708333333333333E-005</v>
      </c>
      <c r="D318">
        <v>2662</v>
      </c>
      <c r="E318">
        <v>1.166666666666667E-005</v>
      </c>
    </row>
    <row r="319" spans="1:5">
      <c r="A319">
        <v>2670</v>
      </c>
      <c r="B319">
        <v>1.37875E-005</v>
      </c>
      <c r="D319">
        <v>2670</v>
      </c>
      <c r="E319">
        <v>1.068E-005</v>
      </c>
    </row>
    <row r="320" spans="1:5">
      <c r="A320">
        <v>2679</v>
      </c>
      <c r="B320">
        <v>1.355E-005</v>
      </c>
      <c r="D320">
        <v>2679</v>
      </c>
      <c r="E320">
        <v>1.146666666666667E-005</v>
      </c>
    </row>
    <row r="321" spans="1:5">
      <c r="A321">
        <v>2687</v>
      </c>
      <c r="B321">
        <v>1.478571428571429E-005</v>
      </c>
      <c r="D321">
        <v>2687</v>
      </c>
      <c r="E321">
        <v>1.27375E-005</v>
      </c>
    </row>
    <row r="322" spans="1:5">
      <c r="A322">
        <v>2695</v>
      </c>
      <c r="B322">
        <v>2.016E-005</v>
      </c>
      <c r="D322">
        <v>2695</v>
      </c>
      <c r="E322">
        <v>1.31125E-005</v>
      </c>
    </row>
    <row r="323" spans="1:5">
      <c r="A323">
        <v>2704</v>
      </c>
      <c r="B323">
        <v>1.38E-005</v>
      </c>
      <c r="D323">
        <v>2704</v>
      </c>
      <c r="E323">
        <v>1.06E-005</v>
      </c>
    </row>
    <row r="324" spans="1:5">
      <c r="A324">
        <v>2712</v>
      </c>
      <c r="B324">
        <v>1.591428571428571E-005</v>
      </c>
      <c r="D324">
        <v>2712</v>
      </c>
      <c r="E324">
        <v>1.024E-005</v>
      </c>
    </row>
    <row r="325" spans="1:5">
      <c r="A325">
        <v>2721</v>
      </c>
      <c r="B325">
        <v>1.375E-005</v>
      </c>
      <c r="D325">
        <v>2721</v>
      </c>
      <c r="E325">
        <v>9.709090909090909E-006</v>
      </c>
    </row>
    <row r="326" spans="1:5">
      <c r="A326">
        <v>2729</v>
      </c>
      <c r="B326">
        <v>1.40125E-005</v>
      </c>
      <c r="D326">
        <v>2729</v>
      </c>
      <c r="E326">
        <v>1.206666666666667E-005</v>
      </c>
    </row>
    <row r="327" spans="1:5">
      <c r="A327">
        <v>2738</v>
      </c>
      <c r="B327">
        <v>1.265E-005</v>
      </c>
      <c r="D327">
        <v>2738</v>
      </c>
      <c r="E327">
        <v>1.166666666666667E-005</v>
      </c>
    </row>
    <row r="328" spans="1:5">
      <c r="A328">
        <v>2746</v>
      </c>
      <c r="B328">
        <v>1.33125E-005</v>
      </c>
      <c r="D328">
        <v>2746</v>
      </c>
      <c r="E328">
        <v>1.024E-005</v>
      </c>
    </row>
    <row r="329" spans="1:5">
      <c r="A329">
        <v>2755</v>
      </c>
      <c r="B329">
        <v>1.492857142857143E-005</v>
      </c>
      <c r="D329">
        <v>2755</v>
      </c>
      <c r="E329">
        <v>1.30875E-005</v>
      </c>
    </row>
    <row r="330" spans="1:5">
      <c r="A330">
        <v>2763</v>
      </c>
      <c r="B330">
        <v>1.455714285714286E-005</v>
      </c>
      <c r="D330">
        <v>2763</v>
      </c>
      <c r="E330">
        <v>1.037E-005</v>
      </c>
    </row>
    <row r="331" spans="1:5">
      <c r="A331">
        <v>2772</v>
      </c>
      <c r="B331">
        <v>1.58E-005</v>
      </c>
      <c r="D331">
        <v>2772</v>
      </c>
      <c r="E331">
        <v>1.019E-005</v>
      </c>
    </row>
    <row r="332" spans="1:5">
      <c r="A332">
        <v>2781</v>
      </c>
      <c r="B332">
        <v>1.691666666666667E-005</v>
      </c>
      <c r="D332">
        <v>2781</v>
      </c>
      <c r="E332">
        <v>1.046E-005</v>
      </c>
    </row>
    <row r="333" spans="1:5">
      <c r="A333">
        <v>2789</v>
      </c>
      <c r="B333">
        <v>1.36875E-005</v>
      </c>
      <c r="D333">
        <v>2789</v>
      </c>
      <c r="E333">
        <v>1.2825E-005</v>
      </c>
    </row>
    <row r="334" spans="1:5">
      <c r="A334">
        <v>2798</v>
      </c>
      <c r="B334">
        <v>1.45E-005</v>
      </c>
      <c r="D334">
        <v>2798</v>
      </c>
      <c r="E334">
        <v>9.881818181818182E-006</v>
      </c>
    </row>
    <row r="335" spans="1:5">
      <c r="A335">
        <v>2807</v>
      </c>
      <c r="B335">
        <v>1.084E-005</v>
      </c>
      <c r="D335">
        <v>2807</v>
      </c>
      <c r="E335">
        <v>1.182222222222222E-005</v>
      </c>
    </row>
    <row r="336" spans="1:5">
      <c r="A336">
        <v>2815</v>
      </c>
      <c r="B336">
        <v>1.224444444444444E-005</v>
      </c>
      <c r="D336">
        <v>2815</v>
      </c>
      <c r="E336">
        <v>1.215555555555556E-005</v>
      </c>
    </row>
    <row r="337" spans="1:5">
      <c r="A337">
        <v>2824</v>
      </c>
      <c r="B337">
        <v>1.95E-005</v>
      </c>
      <c r="D337">
        <v>2824</v>
      </c>
      <c r="E337">
        <v>1.542857142857143E-005</v>
      </c>
    </row>
    <row r="338" spans="1:5">
      <c r="A338">
        <v>2833</v>
      </c>
      <c r="B338">
        <v>1.488571428571429E-005</v>
      </c>
      <c r="D338">
        <v>2833</v>
      </c>
      <c r="E338">
        <v>1.079E-005</v>
      </c>
    </row>
    <row r="339" spans="1:5">
      <c r="A339">
        <v>2842</v>
      </c>
      <c r="B339">
        <v>1.518571428571429E-005</v>
      </c>
      <c r="D339">
        <v>2842</v>
      </c>
      <c r="E339">
        <v>1.053E-005</v>
      </c>
    </row>
    <row r="340" spans="1:5">
      <c r="A340">
        <v>2851</v>
      </c>
      <c r="B340">
        <v>1.683333333333333E-005</v>
      </c>
      <c r="D340">
        <v>2851</v>
      </c>
      <c r="E340">
        <v>1.07E-005</v>
      </c>
    </row>
    <row r="341" spans="1:5">
      <c r="A341">
        <v>2859</v>
      </c>
      <c r="B341">
        <v>1.488571428571429E-005</v>
      </c>
      <c r="D341">
        <v>2859</v>
      </c>
      <c r="E341">
        <v>1.046E-005</v>
      </c>
    </row>
    <row r="342" spans="1:5">
      <c r="A342">
        <v>2868</v>
      </c>
      <c r="B342">
        <v>1.501428571428571E-005</v>
      </c>
      <c r="D342">
        <v>2868</v>
      </c>
      <c r="E342">
        <v>1.335E-005</v>
      </c>
    </row>
    <row r="343" spans="1:5">
      <c r="A343">
        <v>2877</v>
      </c>
      <c r="B343">
        <v>1.547142857142857E-005</v>
      </c>
      <c r="D343">
        <v>2877</v>
      </c>
      <c r="E343">
        <v>1.3225E-005</v>
      </c>
    </row>
    <row r="344" spans="1:5">
      <c r="A344">
        <v>2886</v>
      </c>
      <c r="B344">
        <v>2.134E-005</v>
      </c>
      <c r="D344">
        <v>2886</v>
      </c>
      <c r="E344">
        <v>1.622857142857143E-005</v>
      </c>
    </row>
    <row r="345" spans="1:5">
      <c r="A345">
        <v>2895</v>
      </c>
      <c r="B345">
        <v>1.475714285714286E-005</v>
      </c>
      <c r="D345">
        <v>2895</v>
      </c>
      <c r="E345">
        <v>1.05E-005</v>
      </c>
    </row>
    <row r="346" spans="1:5">
      <c r="A346">
        <v>2904</v>
      </c>
      <c r="B346">
        <v>1.501428571428571E-005</v>
      </c>
      <c r="D346">
        <v>2904</v>
      </c>
      <c r="E346">
        <v>1.033E-005</v>
      </c>
    </row>
    <row r="347" spans="1:5">
      <c r="A347">
        <v>2913</v>
      </c>
      <c r="B347">
        <v>1.685E-005</v>
      </c>
      <c r="D347">
        <v>2913</v>
      </c>
      <c r="E347">
        <v>1.465714285714286E-005</v>
      </c>
    </row>
    <row r="348" spans="1:5">
      <c r="A348">
        <v>2922</v>
      </c>
      <c r="B348">
        <v>1.796666666666667E-005</v>
      </c>
      <c r="D348">
        <v>2922</v>
      </c>
      <c r="E348">
        <v>1.087E-005</v>
      </c>
    </row>
    <row r="349" spans="1:5">
      <c r="A349">
        <v>2931</v>
      </c>
      <c r="B349">
        <v>1.31875E-005</v>
      </c>
      <c r="D349">
        <v>2931</v>
      </c>
      <c r="E349">
        <v>1.25875E-005</v>
      </c>
    </row>
    <row r="350" spans="1:5">
      <c r="A350">
        <v>2941</v>
      </c>
      <c r="B350">
        <v>1.467142857142857E-005</v>
      </c>
      <c r="D350">
        <v>2941</v>
      </c>
      <c r="E350">
        <v>1.345E-005</v>
      </c>
    </row>
    <row r="351" spans="1:5">
      <c r="A351">
        <v>2950</v>
      </c>
      <c r="B351">
        <v>1.156666666666667E-005</v>
      </c>
      <c r="D351">
        <v>2950</v>
      </c>
      <c r="E351">
        <v>1.2E-005</v>
      </c>
    </row>
    <row r="352" spans="1:5">
      <c r="A352">
        <v>2959</v>
      </c>
      <c r="B352">
        <v>1.475714285714286E-005</v>
      </c>
      <c r="D352">
        <v>2959</v>
      </c>
      <c r="E352">
        <v>1.157777777777778E-005</v>
      </c>
    </row>
    <row r="353" spans="1:5">
      <c r="A353">
        <v>2968</v>
      </c>
      <c r="B353">
        <v>1.801666666666667E-005</v>
      </c>
      <c r="D353">
        <v>2968</v>
      </c>
      <c r="E353">
        <v>1.176666666666667E-005</v>
      </c>
    </row>
    <row r="354" spans="1:5">
      <c r="A354">
        <v>2977</v>
      </c>
      <c r="B354">
        <v>1.575714285714286E-005</v>
      </c>
      <c r="D354">
        <v>2977</v>
      </c>
      <c r="E354">
        <v>1.146666666666667E-005</v>
      </c>
    </row>
    <row r="355" spans="1:5">
      <c r="A355">
        <v>2987</v>
      </c>
      <c r="B355">
        <v>2.046E-005</v>
      </c>
      <c r="D355">
        <v>2987</v>
      </c>
      <c r="E355">
        <v>1.217777777777778E-005</v>
      </c>
    </row>
    <row r="356" spans="1:5">
      <c r="A356">
        <v>2996</v>
      </c>
      <c r="B356">
        <v>2.064E-005</v>
      </c>
      <c r="D356">
        <v>2996</v>
      </c>
      <c r="E356">
        <v>1.568571428571429E-005</v>
      </c>
    </row>
    <row r="357" spans="1:5">
      <c r="A357">
        <v>3005</v>
      </c>
      <c r="B357">
        <v>1.676666666666667E-005</v>
      </c>
      <c r="D357">
        <v>3005</v>
      </c>
      <c r="E357">
        <v>1.133333333333333E-005</v>
      </c>
    </row>
    <row r="358" spans="1:5">
      <c r="A358">
        <v>3015</v>
      </c>
      <c r="B358">
        <v>1.37375E-005</v>
      </c>
      <c r="D358">
        <v>3015</v>
      </c>
      <c r="E358">
        <v>1.30625E-005</v>
      </c>
    </row>
    <row r="359" spans="1:5">
      <c r="A359">
        <v>3024</v>
      </c>
      <c r="B359">
        <v>1.686666666666667E-005</v>
      </c>
      <c r="D359">
        <v>3024</v>
      </c>
      <c r="E359">
        <v>1.164444444444444E-005</v>
      </c>
    </row>
    <row r="360" spans="1:5">
      <c r="A360">
        <v>3033</v>
      </c>
      <c r="B360">
        <v>1.507142857142857E-005</v>
      </c>
      <c r="D360">
        <v>3033</v>
      </c>
      <c r="E360">
        <v>1.143333333333333E-005</v>
      </c>
    </row>
    <row r="361" spans="1:5">
      <c r="A361">
        <v>3043</v>
      </c>
      <c r="B361">
        <v>1.588571428571429E-005</v>
      </c>
      <c r="D361">
        <v>3043</v>
      </c>
      <c r="E361">
        <v>1.084E-005</v>
      </c>
    </row>
    <row r="362" spans="1:5">
      <c r="A362">
        <v>3052</v>
      </c>
      <c r="B362">
        <v>1.963333333333333E-005</v>
      </c>
      <c r="D362">
        <v>3052</v>
      </c>
      <c r="E362">
        <v>1.588571428571429E-005</v>
      </c>
    </row>
    <row r="363" spans="1:5">
      <c r="A363">
        <v>3062</v>
      </c>
      <c r="B363">
        <v>1.627142857142857E-005</v>
      </c>
      <c r="D363">
        <v>3062</v>
      </c>
      <c r="E363">
        <v>1.168888888888889E-005</v>
      </c>
    </row>
    <row r="364" spans="1:5">
      <c r="A364">
        <v>3071</v>
      </c>
      <c r="B364">
        <v>1.683333333333333E-005</v>
      </c>
      <c r="D364">
        <v>3071</v>
      </c>
      <c r="E364">
        <v>1.17E-005</v>
      </c>
    </row>
    <row r="365" spans="1:5">
      <c r="A365">
        <v>3081</v>
      </c>
      <c r="B365">
        <v>1.562857142857143E-005</v>
      </c>
      <c r="D365">
        <v>3081</v>
      </c>
      <c r="E365">
        <v>1.162222222222222E-005</v>
      </c>
    </row>
    <row r="366" spans="1:5">
      <c r="A366">
        <v>3091</v>
      </c>
      <c r="B366">
        <v>2.032E-005</v>
      </c>
      <c r="D366">
        <v>3091</v>
      </c>
      <c r="E366">
        <v>1.618571428571429E-005</v>
      </c>
    </row>
    <row r="367" spans="1:5">
      <c r="A367">
        <v>3100</v>
      </c>
      <c r="B367">
        <v>1.628571428571429E-005</v>
      </c>
      <c r="D367">
        <v>3100</v>
      </c>
      <c r="E367">
        <v>1.122222222222222E-005</v>
      </c>
    </row>
    <row r="368" spans="1:5">
      <c r="A368">
        <v>3110</v>
      </c>
      <c r="B368">
        <v>1.791666666666667E-005</v>
      </c>
      <c r="D368">
        <v>3110</v>
      </c>
      <c r="E368">
        <v>1.157777777777778E-005</v>
      </c>
    </row>
    <row r="369" spans="1:5">
      <c r="A369">
        <v>3120</v>
      </c>
      <c r="B369">
        <v>1.721666666666667E-005</v>
      </c>
      <c r="D369">
        <v>3120</v>
      </c>
      <c r="E369">
        <v>1.132222222222222E-005</v>
      </c>
    </row>
    <row r="370" spans="1:5">
      <c r="A370">
        <v>3129</v>
      </c>
      <c r="B370">
        <v>1.591428571428571E-005</v>
      </c>
      <c r="D370">
        <v>3129</v>
      </c>
      <c r="E370">
        <v>1.15E-005</v>
      </c>
    </row>
    <row r="371" spans="1:5">
      <c r="A371">
        <v>3139</v>
      </c>
      <c r="B371">
        <v>1.511428571428571E-005</v>
      </c>
      <c r="D371">
        <v>3139</v>
      </c>
      <c r="E371">
        <v>1.21E-005</v>
      </c>
    </row>
    <row r="372" spans="1:5">
      <c r="A372">
        <v>3149</v>
      </c>
      <c r="B372">
        <v>1.631428571428571E-005</v>
      </c>
      <c r="D372">
        <v>3149</v>
      </c>
      <c r="E372">
        <v>1.474285714285714E-005</v>
      </c>
    </row>
    <row r="373" spans="1:5">
      <c r="A373">
        <v>3159</v>
      </c>
      <c r="B373">
        <v>1.69E-005</v>
      </c>
      <c r="D373">
        <v>3159</v>
      </c>
      <c r="E373">
        <v>1.25125E-005</v>
      </c>
    </row>
    <row r="374" spans="1:5">
      <c r="A374">
        <v>3168</v>
      </c>
      <c r="B374">
        <v>2.334E-005</v>
      </c>
      <c r="D374">
        <v>3168</v>
      </c>
      <c r="E374">
        <v>1.715E-005</v>
      </c>
    </row>
    <row r="375" spans="1:5">
      <c r="A375">
        <v>3178</v>
      </c>
      <c r="B375">
        <v>1.795E-005</v>
      </c>
      <c r="D375">
        <v>3178</v>
      </c>
      <c r="E375">
        <v>1.474285714285714E-005</v>
      </c>
    </row>
    <row r="376" spans="1:5">
      <c r="A376">
        <v>3188</v>
      </c>
      <c r="B376">
        <v>2.408E-005</v>
      </c>
      <c r="D376">
        <v>3188</v>
      </c>
      <c r="E376">
        <v>1.69E-005</v>
      </c>
    </row>
    <row r="377" spans="1:5">
      <c r="A377">
        <v>3198</v>
      </c>
      <c r="B377">
        <v>1.612857142857143E-005</v>
      </c>
      <c r="D377">
        <v>3198</v>
      </c>
      <c r="E377">
        <v>1.32375E-005</v>
      </c>
    </row>
    <row r="378" spans="1:5">
      <c r="A378">
        <v>3208</v>
      </c>
      <c r="B378">
        <v>1.731666666666667E-005</v>
      </c>
      <c r="D378">
        <v>3208</v>
      </c>
      <c r="E378">
        <v>1.2925E-005</v>
      </c>
    </row>
    <row r="379" spans="1:5">
      <c r="A379">
        <v>3218</v>
      </c>
      <c r="B379">
        <v>1.75E-005</v>
      </c>
      <c r="D379">
        <v>3218</v>
      </c>
      <c r="E379">
        <v>1.225555555555556E-005</v>
      </c>
    </row>
    <row r="380" spans="1:5">
      <c r="A380">
        <v>3228</v>
      </c>
      <c r="B380">
        <v>2.515E-005</v>
      </c>
      <c r="D380">
        <v>3228</v>
      </c>
      <c r="E380">
        <v>1.826666666666667E-005</v>
      </c>
    </row>
    <row r="381" spans="1:5">
      <c r="A381">
        <v>3238</v>
      </c>
      <c r="B381">
        <v>1.38E-005</v>
      </c>
      <c r="D381">
        <v>3238</v>
      </c>
      <c r="E381">
        <v>1.3975E-005</v>
      </c>
    </row>
    <row r="382" spans="1:5">
      <c r="A382">
        <v>3248</v>
      </c>
      <c r="B382">
        <v>1.895E-005</v>
      </c>
      <c r="D382">
        <v>3248</v>
      </c>
      <c r="E382">
        <v>1.592857142857143E-005</v>
      </c>
    </row>
    <row r="383" spans="1:5">
      <c r="A383">
        <v>3258</v>
      </c>
      <c r="B383">
        <v>2.27E-005</v>
      </c>
      <c r="D383">
        <v>3258</v>
      </c>
      <c r="E383">
        <v>1.718333333333333E-005</v>
      </c>
    </row>
    <row r="384" spans="1:5">
      <c r="A384">
        <v>3268</v>
      </c>
      <c r="B384">
        <v>2.042E-005</v>
      </c>
      <c r="D384">
        <v>3268</v>
      </c>
      <c r="E384">
        <v>1.771666666666667E-005</v>
      </c>
    </row>
    <row r="385" spans="1:5">
      <c r="A385">
        <v>3279</v>
      </c>
      <c r="B385">
        <v>1.686666666666667E-005</v>
      </c>
      <c r="D385">
        <v>3279</v>
      </c>
      <c r="E385">
        <v>1.25875E-005</v>
      </c>
    </row>
    <row r="386" spans="1:5">
      <c r="A386">
        <v>3289</v>
      </c>
      <c r="B386">
        <v>1.718333333333333E-005</v>
      </c>
      <c r="D386">
        <v>3289</v>
      </c>
      <c r="E386">
        <v>1.216666666666667E-005</v>
      </c>
    </row>
    <row r="387" spans="1:5">
      <c r="A387">
        <v>3299</v>
      </c>
      <c r="B387">
        <v>1.866666666666667E-005</v>
      </c>
      <c r="D387">
        <v>3299</v>
      </c>
      <c r="E387">
        <v>1.204444444444445E-005</v>
      </c>
    </row>
    <row r="388" spans="1:5">
      <c r="A388">
        <v>3309</v>
      </c>
      <c r="B388">
        <v>1.848333333333333E-005</v>
      </c>
      <c r="D388">
        <v>3309</v>
      </c>
      <c r="E388">
        <v>1.587142857142857E-005</v>
      </c>
    </row>
    <row r="389" spans="1:5">
      <c r="A389">
        <v>3320</v>
      </c>
      <c r="B389">
        <v>1.56E-005</v>
      </c>
      <c r="D389">
        <v>3320</v>
      </c>
      <c r="E389">
        <v>1.448571428571429E-005</v>
      </c>
    </row>
    <row r="390" spans="1:5">
      <c r="A390">
        <v>3330</v>
      </c>
      <c r="B390">
        <v>1.718333333333333E-005</v>
      </c>
      <c r="D390">
        <v>3330</v>
      </c>
      <c r="E390">
        <v>1.25125E-005</v>
      </c>
    </row>
    <row r="391" spans="1:5">
      <c r="A391">
        <v>3340</v>
      </c>
      <c r="B391">
        <v>2.246E-005</v>
      </c>
      <c r="D391">
        <v>3340</v>
      </c>
      <c r="E391">
        <v>1.33375E-005</v>
      </c>
    </row>
    <row r="392" spans="1:5">
      <c r="A392">
        <v>3351</v>
      </c>
      <c r="B392">
        <v>2.364E-005</v>
      </c>
      <c r="D392">
        <v>3351</v>
      </c>
      <c r="E392">
        <v>1.468571428571429E-005</v>
      </c>
    </row>
    <row r="393" spans="1:5">
      <c r="A393">
        <v>3361</v>
      </c>
      <c r="B393">
        <v>1.554285714285714E-005</v>
      </c>
      <c r="D393">
        <v>3361</v>
      </c>
      <c r="E393">
        <v>1.3125E-005</v>
      </c>
    </row>
    <row r="394" spans="1:5">
      <c r="A394">
        <v>3372</v>
      </c>
      <c r="B394">
        <v>1.512857142857143E-005</v>
      </c>
      <c r="D394">
        <v>3372</v>
      </c>
      <c r="E394">
        <v>1.505714285714286E-005</v>
      </c>
    </row>
    <row r="395" spans="1:5">
      <c r="A395">
        <v>3382</v>
      </c>
      <c r="B395">
        <v>1.836666666666667E-005</v>
      </c>
      <c r="D395">
        <v>3382</v>
      </c>
      <c r="E395">
        <v>1.203333333333333E-005</v>
      </c>
    </row>
    <row r="396" spans="1:5">
      <c r="A396">
        <v>3393</v>
      </c>
      <c r="B396">
        <v>1.781666666666667E-005</v>
      </c>
      <c r="D396">
        <v>3393</v>
      </c>
      <c r="E396">
        <v>1.243333333333333E-005</v>
      </c>
    </row>
    <row r="397" spans="1:5">
      <c r="A397">
        <v>3403</v>
      </c>
      <c r="B397">
        <v>1.637142857142857E-005</v>
      </c>
      <c r="D397">
        <v>3403</v>
      </c>
      <c r="E397">
        <v>1.365E-005</v>
      </c>
    </row>
    <row r="398" spans="1:5">
      <c r="A398">
        <v>3414</v>
      </c>
      <c r="B398">
        <v>1.525714285714286E-005</v>
      </c>
      <c r="D398">
        <v>3414</v>
      </c>
      <c r="E398">
        <v>1.51E-005</v>
      </c>
    </row>
    <row r="399" spans="1:5">
      <c r="A399">
        <v>3425</v>
      </c>
      <c r="B399">
        <v>2.202E-005</v>
      </c>
      <c r="D399">
        <v>3425</v>
      </c>
      <c r="E399">
        <v>1.79E-005</v>
      </c>
    </row>
    <row r="400" spans="1:5">
      <c r="A400">
        <v>3435</v>
      </c>
      <c r="B400">
        <v>1.56E-005</v>
      </c>
      <c r="D400">
        <v>3435</v>
      </c>
      <c r="E400">
        <v>1.511428571428571E-005</v>
      </c>
    </row>
    <row r="401" spans="1:5">
      <c r="A401">
        <v>3446</v>
      </c>
      <c r="B401">
        <v>2.1E-005</v>
      </c>
      <c r="D401">
        <v>3446</v>
      </c>
      <c r="E401">
        <v>1.738333333333333E-005</v>
      </c>
    </row>
    <row r="402" spans="1:5">
      <c r="A402">
        <v>3457</v>
      </c>
      <c r="B402">
        <v>1.828333333333333E-005</v>
      </c>
      <c r="D402">
        <v>3457</v>
      </c>
      <c r="E402">
        <v>1.30625E-005</v>
      </c>
    </row>
    <row r="403" spans="1:5">
      <c r="A403">
        <v>3467</v>
      </c>
      <c r="B403">
        <v>1.781666666666667E-005</v>
      </c>
      <c r="D403">
        <v>3467</v>
      </c>
      <c r="E403">
        <v>1.223333333333333E-005</v>
      </c>
    </row>
    <row r="404" spans="1:5">
      <c r="A404">
        <v>3478</v>
      </c>
      <c r="B404">
        <v>1.756666666666667E-005</v>
      </c>
      <c r="D404">
        <v>3478</v>
      </c>
      <c r="E404">
        <v>1.7E-005</v>
      </c>
    </row>
    <row r="405" spans="1:5">
      <c r="A405">
        <v>3489</v>
      </c>
      <c r="B405">
        <v>2.066E-005</v>
      </c>
      <c r="D405">
        <v>3489</v>
      </c>
      <c r="E405">
        <v>1.788333333333334E-005</v>
      </c>
    </row>
    <row r="406" spans="1:5">
      <c r="A406">
        <v>3500</v>
      </c>
      <c r="B406">
        <v>2.6475E-005</v>
      </c>
      <c r="D406">
        <v>3500</v>
      </c>
      <c r="E406">
        <v>2.206E-005</v>
      </c>
    </row>
    <row r="407" spans="1:5">
      <c r="A407">
        <v>3511</v>
      </c>
      <c r="B407">
        <v>1.811666666666667E-005</v>
      </c>
      <c r="D407">
        <v>3511</v>
      </c>
      <c r="E407">
        <v>1.405E-005</v>
      </c>
    </row>
    <row r="408" spans="1:5">
      <c r="A408">
        <v>3522</v>
      </c>
      <c r="B408">
        <v>1.795E-005</v>
      </c>
      <c r="D408">
        <v>3522</v>
      </c>
      <c r="E408">
        <v>1.265E-005</v>
      </c>
    </row>
    <row r="409" spans="1:5">
      <c r="A409">
        <v>3533</v>
      </c>
      <c r="B409">
        <v>1.868333333333334E-005</v>
      </c>
      <c r="D409">
        <v>3533</v>
      </c>
      <c r="E409">
        <v>1.405E-005</v>
      </c>
    </row>
    <row r="410" spans="1:5">
      <c r="A410">
        <v>3544</v>
      </c>
      <c r="B410">
        <v>1.855E-005</v>
      </c>
      <c r="D410">
        <v>3544</v>
      </c>
      <c r="E410">
        <v>1.28375E-005</v>
      </c>
    </row>
    <row r="411" spans="1:5">
      <c r="A411">
        <v>3555</v>
      </c>
      <c r="B411">
        <v>2.34E-005</v>
      </c>
      <c r="D411">
        <v>3555</v>
      </c>
      <c r="E411">
        <v>1.39375E-005</v>
      </c>
    </row>
    <row r="412" spans="1:5">
      <c r="A412">
        <v>3566</v>
      </c>
      <c r="B412">
        <v>1.905E-005</v>
      </c>
      <c r="D412">
        <v>3566</v>
      </c>
      <c r="E412">
        <v>1.615714285714286E-005</v>
      </c>
    </row>
    <row r="413" spans="1:5">
      <c r="A413">
        <v>3577</v>
      </c>
      <c r="B413">
        <v>2.176E-005</v>
      </c>
      <c r="D413">
        <v>3577</v>
      </c>
      <c r="E413">
        <v>1.758333333333334E-005</v>
      </c>
    </row>
    <row r="414" spans="1:5">
      <c r="A414">
        <v>3588</v>
      </c>
      <c r="B414">
        <v>2.104E-005</v>
      </c>
      <c r="D414">
        <v>3588</v>
      </c>
      <c r="E414">
        <v>1.33625E-005</v>
      </c>
    </row>
    <row r="415" spans="1:5">
      <c r="A415">
        <v>3599</v>
      </c>
      <c r="B415">
        <v>2.172E-005</v>
      </c>
      <c r="D415">
        <v>3599</v>
      </c>
      <c r="E415">
        <v>1.33125E-005</v>
      </c>
    </row>
    <row r="416" spans="1:5">
      <c r="A416">
        <v>3610</v>
      </c>
      <c r="B416">
        <v>1.886666666666667E-005</v>
      </c>
      <c r="D416">
        <v>3610</v>
      </c>
      <c r="E416">
        <v>1.40125E-005</v>
      </c>
    </row>
    <row r="417" spans="1:5">
      <c r="A417">
        <v>3622</v>
      </c>
      <c r="B417">
        <v>2.11E-005</v>
      </c>
      <c r="D417">
        <v>3622</v>
      </c>
      <c r="E417">
        <v>1.497142857142857E-005</v>
      </c>
    </row>
    <row r="418" spans="1:5">
      <c r="A418">
        <v>3633</v>
      </c>
      <c r="B418">
        <v>2.194E-005</v>
      </c>
      <c r="D418">
        <v>3633</v>
      </c>
      <c r="E418">
        <v>1.808333333333333E-005</v>
      </c>
    </row>
    <row r="419" spans="1:5">
      <c r="A419">
        <v>3644</v>
      </c>
      <c r="B419">
        <v>2.334E-005</v>
      </c>
      <c r="D419">
        <v>3644</v>
      </c>
      <c r="E419">
        <v>1.878333333333333E-005</v>
      </c>
    </row>
    <row r="420" spans="1:5">
      <c r="A420">
        <v>3656</v>
      </c>
      <c r="B420">
        <v>2.044E-005</v>
      </c>
      <c r="D420">
        <v>3656</v>
      </c>
      <c r="E420">
        <v>1.30125E-005</v>
      </c>
    </row>
    <row r="421" spans="1:5">
      <c r="A421">
        <v>3667</v>
      </c>
      <c r="B421">
        <v>1.91E-005</v>
      </c>
      <c r="D421">
        <v>3667</v>
      </c>
      <c r="E421">
        <v>1.721666666666667E-005</v>
      </c>
    </row>
    <row r="422" spans="1:5">
      <c r="A422">
        <v>3678</v>
      </c>
      <c r="B422">
        <v>2.5025E-005</v>
      </c>
      <c r="D422">
        <v>3678</v>
      </c>
      <c r="E422">
        <v>2.026E-005</v>
      </c>
    </row>
    <row r="423" spans="1:5">
      <c r="A423">
        <v>3690</v>
      </c>
      <c r="B423">
        <v>2.31E-005</v>
      </c>
      <c r="D423">
        <v>3690</v>
      </c>
      <c r="E423">
        <v>1.903333333333333E-005</v>
      </c>
    </row>
    <row r="424" spans="1:5">
      <c r="A424">
        <v>3701</v>
      </c>
      <c r="B424">
        <v>2.274E-005</v>
      </c>
      <c r="D424">
        <v>3701</v>
      </c>
      <c r="E424">
        <v>1.936666666666667E-005</v>
      </c>
    </row>
    <row r="425" spans="1:5">
      <c r="A425">
        <v>3713</v>
      </c>
      <c r="B425">
        <v>1.941666666666667E-005</v>
      </c>
      <c r="D425">
        <v>3713</v>
      </c>
      <c r="E425">
        <v>1.43E-005</v>
      </c>
    </row>
    <row r="426" spans="1:5">
      <c r="A426">
        <v>3724</v>
      </c>
      <c r="B426">
        <v>2.048E-005</v>
      </c>
      <c r="D426">
        <v>3724</v>
      </c>
      <c r="E426">
        <v>1.3775E-005</v>
      </c>
    </row>
    <row r="427" spans="1:5">
      <c r="A427">
        <v>3736</v>
      </c>
      <c r="B427">
        <v>2.012E-005</v>
      </c>
      <c r="D427">
        <v>3736</v>
      </c>
      <c r="E427">
        <v>1.39125E-005</v>
      </c>
    </row>
    <row r="428" spans="1:5">
      <c r="A428">
        <v>3748</v>
      </c>
      <c r="B428">
        <v>2.5775E-005</v>
      </c>
      <c r="D428">
        <v>3748</v>
      </c>
      <c r="E428">
        <v>1.498571428571429E-005</v>
      </c>
    </row>
    <row r="429" spans="1:5">
      <c r="A429">
        <v>3759</v>
      </c>
      <c r="B429">
        <v>2.5575E-005</v>
      </c>
      <c r="D429">
        <v>3759</v>
      </c>
      <c r="E429">
        <v>1.604285714285714E-005</v>
      </c>
    </row>
    <row r="430" spans="1:5">
      <c r="A430">
        <v>3771</v>
      </c>
      <c r="B430">
        <v>2.83E-005</v>
      </c>
      <c r="D430">
        <v>3771</v>
      </c>
      <c r="E430">
        <v>1.618571428571429E-005</v>
      </c>
    </row>
    <row r="431" spans="1:5">
      <c r="A431">
        <v>3783</v>
      </c>
      <c r="B431">
        <v>1.826666666666667E-005</v>
      </c>
      <c r="D431">
        <v>3783</v>
      </c>
      <c r="E431">
        <v>1.755E-005</v>
      </c>
    </row>
    <row r="432" spans="1:5">
      <c r="A432">
        <v>3795</v>
      </c>
      <c r="B432">
        <v>1.896666666666667E-005</v>
      </c>
      <c r="D432">
        <v>3795</v>
      </c>
      <c r="E432">
        <v>1.703333333333334E-005</v>
      </c>
    </row>
    <row r="433" spans="1:5">
      <c r="A433">
        <v>3806</v>
      </c>
      <c r="B433">
        <v>1.961666666666667E-005</v>
      </c>
      <c r="D433">
        <v>3806</v>
      </c>
      <c r="E433">
        <v>1.746666666666667E-005</v>
      </c>
    </row>
    <row r="434" spans="1:5">
      <c r="A434">
        <v>3818</v>
      </c>
      <c r="B434">
        <v>2.93E-005</v>
      </c>
      <c r="D434">
        <v>3818</v>
      </c>
      <c r="E434">
        <v>2.22E-005</v>
      </c>
    </row>
    <row r="435" spans="1:5">
      <c r="A435">
        <v>3830</v>
      </c>
      <c r="B435">
        <v>2.018E-005</v>
      </c>
      <c r="D435">
        <v>3830</v>
      </c>
      <c r="E435">
        <v>1.36375E-005</v>
      </c>
    </row>
    <row r="436" spans="1:5">
      <c r="A436">
        <v>3842</v>
      </c>
      <c r="B436">
        <v>1.678333333333333E-005</v>
      </c>
      <c r="D436">
        <v>3842</v>
      </c>
      <c r="E436">
        <v>1.686666666666667E-005</v>
      </c>
    </row>
    <row r="437" spans="1:5">
      <c r="A437">
        <v>3854</v>
      </c>
      <c r="B437">
        <v>2.192E-005</v>
      </c>
      <c r="D437">
        <v>3854</v>
      </c>
      <c r="E437">
        <v>1.40125E-005</v>
      </c>
    </row>
    <row r="438" spans="1:5">
      <c r="A438">
        <v>3866</v>
      </c>
      <c r="B438">
        <v>2.01E-005</v>
      </c>
      <c r="D438">
        <v>3866</v>
      </c>
      <c r="E438">
        <v>1.3925E-005</v>
      </c>
    </row>
    <row r="439" spans="1:5">
      <c r="A439">
        <v>3878</v>
      </c>
      <c r="B439">
        <v>1.891666666666667E-005</v>
      </c>
      <c r="D439">
        <v>3878</v>
      </c>
      <c r="E439">
        <v>1.76E-005</v>
      </c>
    </row>
    <row r="440" spans="1:5">
      <c r="A440">
        <v>3890</v>
      </c>
      <c r="B440">
        <v>2.158E-005</v>
      </c>
      <c r="D440">
        <v>3890</v>
      </c>
      <c r="E440">
        <v>3.496666666666667E-005</v>
      </c>
    </row>
    <row r="441" spans="1:5">
      <c r="A441">
        <v>3902</v>
      </c>
      <c r="B441">
        <v>2.725E-005</v>
      </c>
      <c r="D441">
        <v>3902</v>
      </c>
      <c r="E441">
        <v>1.898333333333334E-005</v>
      </c>
    </row>
    <row r="442" spans="1:5">
      <c r="A442">
        <v>3914</v>
      </c>
      <c r="B442">
        <v>2.018E-005</v>
      </c>
      <c r="D442">
        <v>3914</v>
      </c>
      <c r="E442">
        <v>1.828333333333333E-005</v>
      </c>
    </row>
    <row r="443" spans="1:5">
      <c r="A443">
        <v>3927</v>
      </c>
      <c r="B443">
        <v>2.198E-005</v>
      </c>
      <c r="D443">
        <v>3927</v>
      </c>
      <c r="E443">
        <v>2.082E-005</v>
      </c>
    </row>
    <row r="444" spans="1:5">
      <c r="A444">
        <v>3939</v>
      </c>
      <c r="B444">
        <v>2.138E-005</v>
      </c>
      <c r="D444">
        <v>3939</v>
      </c>
      <c r="E444">
        <v>1.4025E-005</v>
      </c>
    </row>
    <row r="445" spans="1:5">
      <c r="A445">
        <v>3951</v>
      </c>
      <c r="B445">
        <v>2.04E-005</v>
      </c>
      <c r="D445">
        <v>3951</v>
      </c>
      <c r="E445">
        <v>1.888333333333333E-005</v>
      </c>
    </row>
    <row r="446" spans="1:5">
      <c r="A446">
        <v>3963</v>
      </c>
      <c r="B446">
        <v>2.6275E-005</v>
      </c>
      <c r="D446">
        <v>3963</v>
      </c>
      <c r="E446">
        <v>1.705E-005</v>
      </c>
    </row>
    <row r="447" spans="1:5">
      <c r="A447">
        <v>3976</v>
      </c>
      <c r="B447">
        <v>2.206E-005</v>
      </c>
      <c r="D447">
        <v>3976</v>
      </c>
      <c r="E447">
        <v>1.94E-005</v>
      </c>
    </row>
    <row r="448" spans="1:5">
      <c r="A448">
        <v>3988</v>
      </c>
      <c r="B448">
        <v>1.765E-005</v>
      </c>
      <c r="D448">
        <v>3988</v>
      </c>
      <c r="E448">
        <v>1.40875E-005</v>
      </c>
    </row>
    <row r="449" spans="1:5">
      <c r="A449">
        <v>4001</v>
      </c>
      <c r="B449">
        <v>2.158E-005</v>
      </c>
      <c r="D449">
        <v>4001</v>
      </c>
      <c r="E449">
        <v>2.028E-005</v>
      </c>
    </row>
    <row r="450" spans="1:5">
      <c r="A450">
        <v>4013</v>
      </c>
      <c r="B450">
        <v>2.6325E-005</v>
      </c>
      <c r="D450">
        <v>4013</v>
      </c>
      <c r="E450">
        <v>1.542857142857143E-005</v>
      </c>
    </row>
    <row r="451" spans="1:5">
      <c r="A451">
        <v>4025</v>
      </c>
      <c r="B451">
        <v>2.5925E-005</v>
      </c>
      <c r="D451">
        <v>4025</v>
      </c>
      <c r="E451">
        <v>2.244E-005</v>
      </c>
    </row>
    <row r="452" spans="1:5">
      <c r="A452">
        <v>4038</v>
      </c>
      <c r="B452">
        <v>2.316E-005</v>
      </c>
      <c r="D452">
        <v>4038</v>
      </c>
      <c r="E452">
        <v>1.598571428571429E-005</v>
      </c>
    </row>
    <row r="453" spans="1:5">
      <c r="A453">
        <v>4051</v>
      </c>
      <c r="B453">
        <v>2.388E-005</v>
      </c>
      <c r="D453">
        <v>4051</v>
      </c>
      <c r="E453">
        <v>2.016E-005</v>
      </c>
    </row>
    <row r="454" spans="1:5">
      <c r="A454">
        <v>4063</v>
      </c>
      <c r="B454">
        <v>2.55E-005</v>
      </c>
      <c r="D454">
        <v>4063</v>
      </c>
      <c r="E454">
        <v>2.276E-005</v>
      </c>
    </row>
    <row r="455" spans="1:5">
      <c r="A455">
        <v>4076</v>
      </c>
      <c r="B455">
        <v>2.515E-005</v>
      </c>
      <c r="D455">
        <v>4076</v>
      </c>
      <c r="E455">
        <v>1.698333333333333E-005</v>
      </c>
    </row>
    <row r="456" spans="1:5">
      <c r="A456">
        <v>4089</v>
      </c>
      <c r="B456">
        <v>3E-005</v>
      </c>
      <c r="D456">
        <v>4089</v>
      </c>
      <c r="E456">
        <v>2.35E-005</v>
      </c>
    </row>
    <row r="457" spans="1:5">
      <c r="A457">
        <v>4101</v>
      </c>
      <c r="B457">
        <v>2.084E-005</v>
      </c>
      <c r="D457">
        <v>4101</v>
      </c>
      <c r="E457">
        <v>1.508571428571429E-005</v>
      </c>
    </row>
    <row r="458" spans="1:5">
      <c r="A458">
        <v>4114</v>
      </c>
      <c r="B458">
        <v>1.91E-005</v>
      </c>
      <c r="D458">
        <v>4114</v>
      </c>
      <c r="E458">
        <v>1.811666666666667E-005</v>
      </c>
    </row>
    <row r="459" spans="1:5">
      <c r="A459">
        <v>4127</v>
      </c>
      <c r="B459">
        <v>2.044E-005</v>
      </c>
      <c r="D459">
        <v>4127</v>
      </c>
      <c r="E459">
        <v>1.891666666666667E-005</v>
      </c>
    </row>
    <row r="460" spans="1:5">
      <c r="A460">
        <v>4140</v>
      </c>
      <c r="B460">
        <v>2.595E-005</v>
      </c>
      <c r="D460">
        <v>4140</v>
      </c>
      <c r="E460">
        <v>1.675E-005</v>
      </c>
    </row>
    <row r="461" spans="1:5">
      <c r="A461">
        <v>4153</v>
      </c>
      <c r="B461">
        <v>2.9525E-005</v>
      </c>
      <c r="D461">
        <v>4153</v>
      </c>
      <c r="E461">
        <v>2.378E-005</v>
      </c>
    </row>
    <row r="462" spans="1:5">
      <c r="A462">
        <v>4166</v>
      </c>
      <c r="B462">
        <v>2.048E-005</v>
      </c>
      <c r="D462">
        <v>4166</v>
      </c>
      <c r="E462">
        <v>2.016E-005</v>
      </c>
    </row>
    <row r="463" spans="1:5">
      <c r="A463">
        <v>4179</v>
      </c>
      <c r="B463">
        <v>2.6775E-005</v>
      </c>
      <c r="D463">
        <v>4179</v>
      </c>
      <c r="E463">
        <v>1.558571428571429E-005</v>
      </c>
    </row>
    <row r="464" spans="1:5">
      <c r="A464">
        <v>4192</v>
      </c>
      <c r="B464">
        <v>2.87E-005</v>
      </c>
      <c r="D464">
        <v>4192</v>
      </c>
      <c r="E464">
        <v>1.686666666666667E-005</v>
      </c>
    </row>
    <row r="465" spans="1:5">
      <c r="A465">
        <v>4205</v>
      </c>
      <c r="B465">
        <v>2.296E-005</v>
      </c>
      <c r="D465">
        <v>4205</v>
      </c>
      <c r="E465">
        <v>1.498571428571429E-005</v>
      </c>
    </row>
    <row r="466" spans="1:5">
      <c r="A466">
        <v>4218</v>
      </c>
      <c r="B466">
        <v>2.382E-005</v>
      </c>
      <c r="D466">
        <v>4218</v>
      </c>
      <c r="E466">
        <v>2.08E-005</v>
      </c>
    </row>
    <row r="467" spans="1:5">
      <c r="A467">
        <v>4231</v>
      </c>
      <c r="B467">
        <v>2.396E-005</v>
      </c>
      <c r="D467">
        <v>4231</v>
      </c>
      <c r="E467">
        <v>2.094E-005</v>
      </c>
    </row>
    <row r="468" spans="1:5">
      <c r="A468">
        <v>4244</v>
      </c>
      <c r="B468">
        <v>2.162E-005</v>
      </c>
      <c r="D468">
        <v>4244</v>
      </c>
      <c r="E468">
        <v>2.054E-005</v>
      </c>
    </row>
    <row r="469" spans="1:5">
      <c r="A469">
        <v>4257</v>
      </c>
      <c r="B469">
        <v>3.413333333333333E-005</v>
      </c>
      <c r="D469">
        <v>4257</v>
      </c>
      <c r="E469">
        <v>2.795E-005</v>
      </c>
    </row>
    <row r="470" spans="1:5">
      <c r="A470">
        <v>4270</v>
      </c>
      <c r="B470">
        <v>2.342E-005</v>
      </c>
      <c r="D470">
        <v>4270</v>
      </c>
      <c r="E470">
        <v>1.538571428571429E-005</v>
      </c>
    </row>
    <row r="471" spans="1:5">
      <c r="A471">
        <v>4284</v>
      </c>
      <c r="B471">
        <v>2.274E-005</v>
      </c>
      <c r="D471">
        <v>4284</v>
      </c>
      <c r="E471">
        <v>1.73E-005</v>
      </c>
    </row>
    <row r="472" spans="1:5">
      <c r="A472">
        <v>4297</v>
      </c>
      <c r="B472">
        <v>2.3E-005</v>
      </c>
      <c r="D472">
        <v>4297</v>
      </c>
      <c r="E472">
        <v>2.1E-005</v>
      </c>
    </row>
    <row r="473" spans="1:5">
      <c r="A473">
        <v>4310</v>
      </c>
      <c r="B473">
        <v>1.825E-005</v>
      </c>
      <c r="D473">
        <v>4310</v>
      </c>
      <c r="E473">
        <v>1.843333333333334E-005</v>
      </c>
    </row>
    <row r="474" spans="1:5">
      <c r="A474">
        <v>4324</v>
      </c>
      <c r="B474">
        <v>2.5425E-005</v>
      </c>
      <c r="D474">
        <v>4324</v>
      </c>
      <c r="E474">
        <v>2.218E-005</v>
      </c>
    </row>
    <row r="475" spans="1:5">
      <c r="A475">
        <v>4337</v>
      </c>
      <c r="B475">
        <v>2.322E-005</v>
      </c>
      <c r="D475">
        <v>4337</v>
      </c>
      <c r="E475">
        <v>1.793333333333333E-005</v>
      </c>
    </row>
    <row r="476" spans="1:5">
      <c r="A476">
        <v>4351</v>
      </c>
      <c r="B476">
        <v>3.2875E-005</v>
      </c>
      <c r="D476">
        <v>4351</v>
      </c>
      <c r="E476">
        <v>2.72E-005</v>
      </c>
    </row>
    <row r="477" spans="1:5">
      <c r="A477">
        <v>4364</v>
      </c>
      <c r="B477">
        <v>2.094E-005</v>
      </c>
      <c r="D477">
        <v>4364</v>
      </c>
      <c r="E477">
        <v>2.058E-005</v>
      </c>
    </row>
    <row r="478" spans="1:5">
      <c r="A478">
        <v>4378</v>
      </c>
      <c r="B478">
        <v>2.43E-005</v>
      </c>
      <c r="D478">
        <v>4378</v>
      </c>
      <c r="E478">
        <v>1.585714285714286E-005</v>
      </c>
    </row>
    <row r="479" spans="1:5">
      <c r="A479">
        <v>4392</v>
      </c>
      <c r="B479">
        <v>2.585E-005</v>
      </c>
      <c r="D479">
        <v>4392</v>
      </c>
      <c r="E479">
        <v>2.242E-005</v>
      </c>
    </row>
    <row r="480" spans="1:5">
      <c r="A480">
        <v>4405</v>
      </c>
      <c r="B480">
        <v>3.2175E-005</v>
      </c>
      <c r="D480">
        <v>4405</v>
      </c>
      <c r="E480">
        <v>2.73E-005</v>
      </c>
    </row>
    <row r="481" spans="1:5">
      <c r="A481">
        <v>4419</v>
      </c>
      <c r="B481">
        <v>2.575E-005</v>
      </c>
      <c r="D481">
        <v>4419</v>
      </c>
      <c r="E481">
        <v>1.648571428571429E-005</v>
      </c>
    </row>
    <row r="482" spans="1:5">
      <c r="A482">
        <v>4433</v>
      </c>
      <c r="B482">
        <v>2.685E-005</v>
      </c>
      <c r="D482">
        <v>4433</v>
      </c>
      <c r="E482">
        <v>2.276E-005</v>
      </c>
    </row>
    <row r="483" spans="1:5">
      <c r="A483">
        <v>4447</v>
      </c>
      <c r="B483">
        <v>2.45E-005</v>
      </c>
      <c r="D483">
        <v>4447</v>
      </c>
      <c r="E483">
        <v>2.164E-005</v>
      </c>
    </row>
    <row r="484" spans="1:5">
      <c r="A484">
        <v>4460</v>
      </c>
      <c r="B484">
        <v>2.76E-005</v>
      </c>
      <c r="D484">
        <v>4460</v>
      </c>
      <c r="E484">
        <v>1.77E-005</v>
      </c>
    </row>
    <row r="485" spans="1:5">
      <c r="A485">
        <v>4474</v>
      </c>
      <c r="B485">
        <v>3.065E-005</v>
      </c>
      <c r="D485">
        <v>4474</v>
      </c>
      <c r="E485">
        <v>2.515E-005</v>
      </c>
    </row>
    <row r="486" spans="1:5">
      <c r="A486">
        <v>4488</v>
      </c>
      <c r="B486">
        <v>2.6725E-005</v>
      </c>
      <c r="D486">
        <v>4488</v>
      </c>
      <c r="E486">
        <v>1.68E-005</v>
      </c>
    </row>
    <row r="487" spans="1:5">
      <c r="A487">
        <v>4502</v>
      </c>
      <c r="B487">
        <v>2.42E-005</v>
      </c>
      <c r="D487">
        <v>4502</v>
      </c>
      <c r="E487">
        <v>2.236E-005</v>
      </c>
    </row>
    <row r="488" spans="1:5">
      <c r="A488">
        <v>4516</v>
      </c>
      <c r="B488">
        <v>2.436E-005</v>
      </c>
      <c r="D488">
        <v>4516</v>
      </c>
      <c r="E488">
        <v>1.601428571428572E-005</v>
      </c>
    </row>
    <row r="489" spans="1:5">
      <c r="A489">
        <v>4530</v>
      </c>
      <c r="B489">
        <v>3.085E-005</v>
      </c>
      <c r="D489">
        <v>4530</v>
      </c>
      <c r="E489">
        <v>2.54E-005</v>
      </c>
    </row>
    <row r="490" spans="1:5">
      <c r="A490">
        <v>4544</v>
      </c>
      <c r="B490">
        <v>2.7E-005</v>
      </c>
      <c r="D490">
        <v>4544</v>
      </c>
      <c r="E490">
        <v>2.328E-005</v>
      </c>
    </row>
    <row r="491" spans="1:5">
      <c r="A491">
        <v>4559</v>
      </c>
      <c r="B491">
        <v>3.0775E-005</v>
      </c>
      <c r="D491">
        <v>4559</v>
      </c>
      <c r="E491">
        <v>1.74E-005</v>
      </c>
    </row>
    <row r="492" spans="1:5">
      <c r="A492">
        <v>4573</v>
      </c>
      <c r="B492">
        <v>2.6825E-005</v>
      </c>
      <c r="D492">
        <v>4573</v>
      </c>
      <c r="E492">
        <v>1.82E-005</v>
      </c>
    </row>
    <row r="493" spans="1:5">
      <c r="A493">
        <v>4587</v>
      </c>
      <c r="B493">
        <v>2.83E-005</v>
      </c>
      <c r="D493">
        <v>4587</v>
      </c>
      <c r="E493">
        <v>1.883333333333333E-005</v>
      </c>
    </row>
    <row r="494" spans="1:5">
      <c r="A494">
        <v>4601</v>
      </c>
      <c r="B494">
        <v>2.296E-005</v>
      </c>
      <c r="D494">
        <v>4601</v>
      </c>
      <c r="E494">
        <v>1.678333333333333E-005</v>
      </c>
    </row>
    <row r="495" spans="1:5">
      <c r="A495">
        <v>4616</v>
      </c>
      <c r="B495">
        <v>2.575E-005</v>
      </c>
      <c r="D495">
        <v>4616</v>
      </c>
      <c r="E495">
        <v>1.635714285714286E-005</v>
      </c>
    </row>
    <row r="496" spans="1:5">
      <c r="A496">
        <v>4630</v>
      </c>
      <c r="B496">
        <v>3.533333333333334E-005</v>
      </c>
      <c r="D496">
        <v>4630</v>
      </c>
      <c r="E496">
        <v>2.815E-005</v>
      </c>
    </row>
    <row r="497" spans="1:5">
      <c r="A497">
        <v>4644</v>
      </c>
      <c r="B497">
        <v>2.545E-005</v>
      </c>
      <c r="D497">
        <v>4644</v>
      </c>
      <c r="E497">
        <v>1.74E-005</v>
      </c>
    </row>
    <row r="498" spans="1:5">
      <c r="A498">
        <v>4659</v>
      </c>
      <c r="B498">
        <v>2.39E-005</v>
      </c>
      <c r="D498">
        <v>4659</v>
      </c>
      <c r="E498">
        <v>2.292E-005</v>
      </c>
    </row>
    <row r="499" spans="1:5">
      <c r="A499">
        <v>4673</v>
      </c>
      <c r="B499">
        <v>2.555E-005</v>
      </c>
      <c r="D499">
        <v>4673</v>
      </c>
      <c r="E499">
        <v>1.66E-005</v>
      </c>
    </row>
    <row r="500" spans="1:5">
      <c r="A500">
        <v>4688</v>
      </c>
      <c r="B500">
        <v>3.716666666666666E-005</v>
      </c>
      <c r="D500">
        <v>4688</v>
      </c>
      <c r="E500">
        <v>3.105E-005</v>
      </c>
    </row>
    <row r="501" spans="1:5">
      <c r="A501">
        <v>4703</v>
      </c>
      <c r="B501">
        <v>2.5325E-005</v>
      </c>
      <c r="D501">
        <v>4703</v>
      </c>
      <c r="E501">
        <v>1.67E-005</v>
      </c>
    </row>
    <row r="502" spans="1:5">
      <c r="A502">
        <v>4717</v>
      </c>
      <c r="B502">
        <v>3.42E-005</v>
      </c>
      <c r="D502">
        <v>4717</v>
      </c>
      <c r="E502">
        <v>2.8275E-005</v>
      </c>
    </row>
    <row r="503" spans="1:5">
      <c r="A503">
        <v>4732</v>
      </c>
      <c r="B503">
        <v>3.433333333333333E-005</v>
      </c>
      <c r="D503">
        <v>4732</v>
      </c>
      <c r="E503">
        <v>1.946666666666667E-005</v>
      </c>
    </row>
    <row r="504" spans="1:5">
      <c r="A504">
        <v>4747</v>
      </c>
      <c r="B504">
        <v>2.65E-005</v>
      </c>
      <c r="D504">
        <v>4747</v>
      </c>
      <c r="E504">
        <v>1.793333333333333E-005</v>
      </c>
    </row>
    <row r="505" spans="1:5">
      <c r="A505">
        <v>4761</v>
      </c>
      <c r="B505">
        <v>2.7425E-005</v>
      </c>
      <c r="D505">
        <v>4761</v>
      </c>
      <c r="E505">
        <v>2.5175E-005</v>
      </c>
    </row>
    <row r="506" spans="1:5">
      <c r="A506">
        <v>4776</v>
      </c>
      <c r="B506">
        <v>3.225E-005</v>
      </c>
      <c r="D506">
        <v>4776</v>
      </c>
      <c r="E506">
        <v>2.04E-005</v>
      </c>
    </row>
    <row r="507" spans="1:5">
      <c r="A507">
        <v>4791</v>
      </c>
      <c r="B507">
        <v>2.79E-005</v>
      </c>
      <c r="D507">
        <v>4791</v>
      </c>
      <c r="E507">
        <v>1.791666666666667E-005</v>
      </c>
    </row>
    <row r="508" spans="1:5">
      <c r="A508">
        <v>4806</v>
      </c>
      <c r="B508">
        <v>2.865E-005</v>
      </c>
      <c r="D508">
        <v>4806</v>
      </c>
      <c r="E508">
        <v>1.886666666666667E-005</v>
      </c>
    </row>
    <row r="509" spans="1:5">
      <c r="A509">
        <v>4821</v>
      </c>
      <c r="B509">
        <v>3.603333333333333E-005</v>
      </c>
      <c r="D509">
        <v>4821</v>
      </c>
      <c r="E509">
        <v>1.991666666666667E-005</v>
      </c>
    </row>
    <row r="510" spans="1:5">
      <c r="A510">
        <v>4836</v>
      </c>
      <c r="B510">
        <v>3.19E-005</v>
      </c>
      <c r="D510">
        <v>4836</v>
      </c>
      <c r="E510">
        <v>2.655E-005</v>
      </c>
    </row>
    <row r="511" spans="1:5">
      <c r="A511">
        <v>4851</v>
      </c>
      <c r="B511">
        <v>2.6625E-005</v>
      </c>
      <c r="D511">
        <v>4851</v>
      </c>
      <c r="E511">
        <v>1.751666666666666E-005</v>
      </c>
    </row>
    <row r="512" spans="1:5">
      <c r="A512">
        <v>4866</v>
      </c>
      <c r="B512">
        <v>3.71E-005</v>
      </c>
      <c r="D512">
        <v>4866</v>
      </c>
      <c r="E512">
        <v>2.214E-005</v>
      </c>
    </row>
    <row r="513" spans="1:5">
      <c r="A513">
        <v>4881</v>
      </c>
      <c r="B513">
        <v>2.5975E-005</v>
      </c>
      <c r="D513">
        <v>4881</v>
      </c>
      <c r="E513">
        <v>1.775E-005</v>
      </c>
    </row>
    <row r="514" spans="1:5">
      <c r="A514">
        <v>4897</v>
      </c>
      <c r="B514">
        <v>2.9875E-005</v>
      </c>
      <c r="D514">
        <v>4897</v>
      </c>
      <c r="E514">
        <v>1.845E-005</v>
      </c>
    </row>
    <row r="515" spans="1:5">
      <c r="A515">
        <v>4912</v>
      </c>
      <c r="B515">
        <v>3E-005</v>
      </c>
      <c r="D515">
        <v>4912</v>
      </c>
      <c r="E515">
        <v>2.08E-005</v>
      </c>
    </row>
    <row r="516" spans="1:5">
      <c r="A516">
        <v>4927</v>
      </c>
      <c r="B516">
        <v>3.76E-005</v>
      </c>
      <c r="D516">
        <v>4927</v>
      </c>
      <c r="E516">
        <v>3.06E-005</v>
      </c>
    </row>
    <row r="517" spans="1:5">
      <c r="A517">
        <v>4942</v>
      </c>
      <c r="B517">
        <v>3.255E-005</v>
      </c>
      <c r="D517">
        <v>4942</v>
      </c>
      <c r="E517">
        <v>3.05E-005</v>
      </c>
    </row>
    <row r="518" spans="1:5">
      <c r="A518">
        <v>4958</v>
      </c>
      <c r="B518">
        <v>3.543333333333333E-005</v>
      </c>
      <c r="D518">
        <v>4958</v>
      </c>
      <c r="E518">
        <v>2.134E-005</v>
      </c>
    </row>
    <row r="519" spans="1:5">
      <c r="A519">
        <v>4973</v>
      </c>
      <c r="B519">
        <v>3.0325E-005</v>
      </c>
      <c r="D519">
        <v>4973</v>
      </c>
      <c r="E519">
        <v>2.77E-005</v>
      </c>
    </row>
    <row r="520" spans="1:5">
      <c r="A520">
        <v>4989</v>
      </c>
      <c r="B520">
        <v>3.76E-005</v>
      </c>
      <c r="D520">
        <v>4989</v>
      </c>
      <c r="E520">
        <v>2.9975E-005</v>
      </c>
    </row>
    <row r="521" spans="1:5">
      <c r="A521">
        <v>5004</v>
      </c>
      <c r="B521">
        <v>3.493333333333333E-005</v>
      </c>
      <c r="D521">
        <v>5004</v>
      </c>
      <c r="E521">
        <v>3.025E-005</v>
      </c>
    </row>
    <row r="522" spans="1:5">
      <c r="A522">
        <v>5020</v>
      </c>
      <c r="B522">
        <v>3.346666666666667E-005</v>
      </c>
      <c r="D522">
        <v>5020</v>
      </c>
      <c r="E522">
        <v>1.895E-005</v>
      </c>
    </row>
    <row r="523" spans="1:5">
      <c r="A523">
        <v>5035</v>
      </c>
      <c r="B523">
        <v>3.0825E-005</v>
      </c>
      <c r="D523">
        <v>5035</v>
      </c>
      <c r="E523">
        <v>1.965E-005</v>
      </c>
    </row>
    <row r="524" spans="1:5">
      <c r="A524">
        <v>5051</v>
      </c>
      <c r="B524">
        <v>3.913333333333333E-005</v>
      </c>
      <c r="D524">
        <v>5051</v>
      </c>
      <c r="E524">
        <v>3.1675E-005</v>
      </c>
    </row>
    <row r="525" spans="1:5">
      <c r="A525">
        <v>5067</v>
      </c>
      <c r="B525">
        <v>3.075E-005</v>
      </c>
      <c r="D525">
        <v>5067</v>
      </c>
      <c r="E525">
        <v>2.78E-005</v>
      </c>
    </row>
    <row r="526" spans="1:5">
      <c r="A526">
        <v>5083</v>
      </c>
      <c r="B526">
        <v>3.02E-005</v>
      </c>
      <c r="D526">
        <v>5083</v>
      </c>
      <c r="E526">
        <v>1.856666666666667E-005</v>
      </c>
    </row>
    <row r="527" spans="1:5">
      <c r="A527">
        <v>5098</v>
      </c>
      <c r="B527">
        <v>2.8975E-005</v>
      </c>
      <c r="D527">
        <v>5098</v>
      </c>
      <c r="E527">
        <v>2.7325E-005</v>
      </c>
    </row>
    <row r="528" spans="1:5">
      <c r="A528">
        <v>5114</v>
      </c>
      <c r="B528">
        <v>2.8325E-005</v>
      </c>
      <c r="D528">
        <v>5114</v>
      </c>
      <c r="E528">
        <v>1.855E-005</v>
      </c>
    </row>
    <row r="529" spans="1:5">
      <c r="A529">
        <v>5130</v>
      </c>
      <c r="B529">
        <v>2.8775E-005</v>
      </c>
      <c r="D529">
        <v>5130</v>
      </c>
      <c r="E529">
        <v>1.856666666666667E-005</v>
      </c>
    </row>
    <row r="530" spans="1:5">
      <c r="A530">
        <v>5146</v>
      </c>
      <c r="B530">
        <v>2.585E-005</v>
      </c>
      <c r="D530">
        <v>5146</v>
      </c>
      <c r="E530">
        <v>2.515E-005</v>
      </c>
    </row>
    <row r="531" spans="1:5">
      <c r="A531">
        <v>5162</v>
      </c>
      <c r="B531">
        <v>3.08E-005</v>
      </c>
      <c r="D531">
        <v>5162</v>
      </c>
      <c r="E531">
        <v>2.014E-005</v>
      </c>
    </row>
    <row r="532" spans="1:5">
      <c r="A532">
        <v>5178</v>
      </c>
      <c r="B532">
        <v>3.363333333333334E-005</v>
      </c>
      <c r="D532">
        <v>5178</v>
      </c>
      <c r="E532">
        <v>1.975E-005</v>
      </c>
    </row>
    <row r="533" spans="1:5">
      <c r="A533">
        <v>5194</v>
      </c>
      <c r="B533">
        <v>2.505E-005</v>
      </c>
      <c r="D533">
        <v>5194</v>
      </c>
      <c r="E533">
        <v>2.412E-005</v>
      </c>
    </row>
    <row r="534" spans="1:5">
      <c r="A534">
        <v>5211</v>
      </c>
      <c r="B534">
        <v>3.976666666666667E-005</v>
      </c>
      <c r="D534">
        <v>5211</v>
      </c>
      <c r="E534">
        <v>3.533333333333334E-005</v>
      </c>
    </row>
    <row r="535" spans="1:5">
      <c r="A535">
        <v>5227</v>
      </c>
      <c r="B535">
        <v>3.005E-005</v>
      </c>
      <c r="D535">
        <v>5227</v>
      </c>
      <c r="E535">
        <v>1.931666666666667E-005</v>
      </c>
    </row>
    <row r="536" spans="1:5">
      <c r="A536">
        <v>5243</v>
      </c>
      <c r="B536">
        <v>2.94E-005</v>
      </c>
      <c r="D536">
        <v>5243</v>
      </c>
      <c r="E536">
        <v>2.154E-005</v>
      </c>
    </row>
    <row r="537" spans="1:5">
      <c r="A537">
        <v>5259</v>
      </c>
      <c r="B537">
        <v>3.62E-005</v>
      </c>
      <c r="D537">
        <v>5259</v>
      </c>
      <c r="E537">
        <v>3.115E-005</v>
      </c>
    </row>
    <row r="538" spans="1:5">
      <c r="A538">
        <v>5276</v>
      </c>
      <c r="B538">
        <v>2.98E-005</v>
      </c>
      <c r="D538">
        <v>5276</v>
      </c>
      <c r="E538">
        <v>1.945E-005</v>
      </c>
    </row>
    <row r="539" spans="1:5">
      <c r="A539">
        <v>5292</v>
      </c>
      <c r="B539">
        <v>3.2275E-005</v>
      </c>
      <c r="D539">
        <v>5292</v>
      </c>
      <c r="E539">
        <v>2.208E-005</v>
      </c>
    </row>
    <row r="540" spans="1:5">
      <c r="A540">
        <v>5309</v>
      </c>
      <c r="B540">
        <v>3.1525E-005</v>
      </c>
      <c r="D540">
        <v>5309</v>
      </c>
      <c r="E540">
        <v>2.216E-005</v>
      </c>
    </row>
    <row r="541" spans="1:5">
      <c r="A541">
        <v>5325</v>
      </c>
      <c r="B541">
        <v>3.2E-005</v>
      </c>
      <c r="D541">
        <v>5325</v>
      </c>
      <c r="E541">
        <v>1.916666666666667E-005</v>
      </c>
    </row>
    <row r="542" spans="1:5">
      <c r="A542">
        <v>5342</v>
      </c>
      <c r="B542">
        <v>3.486666666666666E-005</v>
      </c>
      <c r="D542">
        <v>5342</v>
      </c>
      <c r="E542">
        <v>2.302E-005</v>
      </c>
    </row>
    <row r="543" spans="1:5">
      <c r="A543">
        <v>5359</v>
      </c>
      <c r="B543">
        <v>4.136666666666667E-005</v>
      </c>
      <c r="D543">
        <v>5359</v>
      </c>
      <c r="E543">
        <v>3.696666666666667E-005</v>
      </c>
    </row>
    <row r="544" spans="1:5">
      <c r="A544">
        <v>5375</v>
      </c>
      <c r="B544">
        <v>2.8375E-005</v>
      </c>
      <c r="D544">
        <v>5375</v>
      </c>
      <c r="E544">
        <v>2.64E-005</v>
      </c>
    </row>
    <row r="545" spans="1:5">
      <c r="A545">
        <v>5392</v>
      </c>
      <c r="B545">
        <v>3.055E-005</v>
      </c>
      <c r="D545">
        <v>5392</v>
      </c>
      <c r="E545">
        <v>1.98E-005</v>
      </c>
    </row>
    <row r="546" spans="1:5">
      <c r="A546">
        <v>5409</v>
      </c>
      <c r="B546">
        <v>2.9925E-005</v>
      </c>
      <c r="D546">
        <v>5409</v>
      </c>
      <c r="E546">
        <v>2.052E-005</v>
      </c>
    </row>
    <row r="547" spans="1:5">
      <c r="A547">
        <v>5426</v>
      </c>
      <c r="B547">
        <v>2.6725E-005</v>
      </c>
      <c r="D547">
        <v>5426</v>
      </c>
      <c r="E547">
        <v>2.715E-005</v>
      </c>
    </row>
    <row r="548" spans="1:5">
      <c r="A548">
        <v>5442</v>
      </c>
      <c r="B548">
        <v>3.953333333333333E-005</v>
      </c>
      <c r="D548">
        <v>5442</v>
      </c>
      <c r="E548">
        <v>2.438E-005</v>
      </c>
    </row>
    <row r="549" spans="1:5">
      <c r="A549">
        <v>5459</v>
      </c>
      <c r="B549">
        <v>3.526666666666667E-005</v>
      </c>
      <c r="D549">
        <v>5459</v>
      </c>
      <c r="E549">
        <v>2.296E-005</v>
      </c>
    </row>
    <row r="550" spans="1:5">
      <c r="A550">
        <v>5476</v>
      </c>
      <c r="B550">
        <v>3.466666666666667E-005</v>
      </c>
      <c r="D550">
        <v>5476</v>
      </c>
      <c r="E550">
        <v>2.248E-005</v>
      </c>
    </row>
    <row r="551" spans="1:5">
      <c r="A551">
        <v>5493</v>
      </c>
      <c r="B551">
        <v>4.313333333333334E-005</v>
      </c>
      <c r="D551">
        <v>5493</v>
      </c>
      <c r="E551">
        <v>2.41E-005</v>
      </c>
    </row>
    <row r="552" spans="1:5">
      <c r="A552">
        <v>5511</v>
      </c>
      <c r="B552">
        <v>4.12E-005</v>
      </c>
      <c r="D552">
        <v>5511</v>
      </c>
      <c r="E552">
        <v>3.59E-005</v>
      </c>
    </row>
    <row r="553" spans="1:5">
      <c r="A553">
        <v>5528</v>
      </c>
      <c r="B553">
        <v>3.656666666666666E-005</v>
      </c>
      <c r="D553">
        <v>5528</v>
      </c>
      <c r="E553">
        <v>2.154E-005</v>
      </c>
    </row>
    <row r="554" spans="1:5">
      <c r="A554">
        <v>5545</v>
      </c>
      <c r="B554">
        <v>3.836666666666667E-005</v>
      </c>
      <c r="D554">
        <v>5545</v>
      </c>
      <c r="E554">
        <v>3.1675E-005</v>
      </c>
    </row>
    <row r="555" spans="1:5">
      <c r="A555">
        <v>5562</v>
      </c>
      <c r="B555">
        <v>4.563333333333333E-005</v>
      </c>
      <c r="D555">
        <v>5562</v>
      </c>
      <c r="E555">
        <v>3.62E-005</v>
      </c>
    </row>
    <row r="556" spans="1:5">
      <c r="A556">
        <v>5580</v>
      </c>
      <c r="B556">
        <v>4.173333333333334E-005</v>
      </c>
      <c r="D556">
        <v>5580</v>
      </c>
      <c r="E556">
        <v>2.565E-005</v>
      </c>
    </row>
    <row r="557" spans="1:5">
      <c r="A557">
        <v>5597</v>
      </c>
      <c r="B557">
        <v>3.413333333333333E-005</v>
      </c>
      <c r="D557">
        <v>5597</v>
      </c>
      <c r="E557">
        <v>3.0375E-005</v>
      </c>
    </row>
    <row r="558" spans="1:5">
      <c r="A558">
        <v>5614</v>
      </c>
      <c r="B558">
        <v>3.135E-005</v>
      </c>
      <c r="D558">
        <v>5614</v>
      </c>
      <c r="E558">
        <v>1.996666666666667E-005</v>
      </c>
    </row>
    <row r="559" spans="1:5">
      <c r="A559">
        <v>5632</v>
      </c>
      <c r="B559">
        <v>4.16E-005</v>
      </c>
      <c r="D559">
        <v>5632</v>
      </c>
      <c r="E559">
        <v>2.5825E-005</v>
      </c>
    </row>
    <row r="560" spans="1:5">
      <c r="A560">
        <v>5649</v>
      </c>
      <c r="B560">
        <v>2.8625E-005</v>
      </c>
      <c r="D560">
        <v>5649</v>
      </c>
      <c r="E560">
        <v>2.076E-005</v>
      </c>
    </row>
    <row r="561" spans="1:5">
      <c r="A561">
        <v>5667</v>
      </c>
      <c r="B561">
        <v>3.0525E-005</v>
      </c>
      <c r="D561">
        <v>5667</v>
      </c>
      <c r="E561">
        <v>2.066E-005</v>
      </c>
    </row>
    <row r="562" spans="1:5">
      <c r="A562">
        <v>5685</v>
      </c>
      <c r="B562">
        <v>3.453333333333333E-005</v>
      </c>
      <c r="D562">
        <v>5685</v>
      </c>
      <c r="E562">
        <v>3.295E-005</v>
      </c>
    </row>
    <row r="563" spans="1:5">
      <c r="A563">
        <v>5702</v>
      </c>
      <c r="B563">
        <v>3.656666666666666E-005</v>
      </c>
      <c r="D563">
        <v>5702</v>
      </c>
      <c r="E563">
        <v>3.0375E-005</v>
      </c>
    </row>
    <row r="564" spans="1:5">
      <c r="A564">
        <v>5720</v>
      </c>
      <c r="B564">
        <v>3.54E-005</v>
      </c>
      <c r="D564">
        <v>5720</v>
      </c>
      <c r="E564">
        <v>2.188E-005</v>
      </c>
    </row>
    <row r="565" spans="1:5">
      <c r="A565">
        <v>5738</v>
      </c>
      <c r="B565">
        <v>4.276666666666667E-005</v>
      </c>
      <c r="D565">
        <v>5738</v>
      </c>
      <c r="E565">
        <v>2.7075E-005</v>
      </c>
    </row>
    <row r="566" spans="1:5">
      <c r="A566">
        <v>5756</v>
      </c>
      <c r="B566">
        <v>4.383333333333333E-005</v>
      </c>
      <c r="D566">
        <v>5756</v>
      </c>
      <c r="E566">
        <v>2.378E-005</v>
      </c>
    </row>
    <row r="567" spans="1:5">
      <c r="A567">
        <v>5774</v>
      </c>
      <c r="B567">
        <v>4.786666666666667E-005</v>
      </c>
      <c r="D567">
        <v>5774</v>
      </c>
      <c r="E567">
        <v>4.216666666666667E-005</v>
      </c>
    </row>
    <row r="568" spans="1:5">
      <c r="A568">
        <v>5792</v>
      </c>
      <c r="B568">
        <v>4.266666666666666E-005</v>
      </c>
      <c r="D568">
        <v>5792</v>
      </c>
      <c r="E568">
        <v>2.304E-005</v>
      </c>
    </row>
    <row r="569" spans="1:5">
      <c r="A569">
        <v>5810</v>
      </c>
      <c r="B569">
        <v>3.876666666666666E-005</v>
      </c>
      <c r="D569">
        <v>5810</v>
      </c>
      <c r="E569">
        <v>3.536666666666667E-005</v>
      </c>
    </row>
    <row r="570" spans="1:5">
      <c r="A570">
        <v>5828</v>
      </c>
      <c r="B570">
        <v>4.396666666666667E-005</v>
      </c>
      <c r="D570">
        <v>5828</v>
      </c>
      <c r="E570">
        <v>2.35E-005</v>
      </c>
    </row>
    <row r="571" spans="1:5">
      <c r="A571">
        <v>5846</v>
      </c>
      <c r="B571">
        <v>3.873333333333334E-005</v>
      </c>
      <c r="D571">
        <v>5846</v>
      </c>
      <c r="E571">
        <v>3.57E-005</v>
      </c>
    </row>
    <row r="572" spans="1:5">
      <c r="A572">
        <v>5864</v>
      </c>
      <c r="B572">
        <v>4.31E-005</v>
      </c>
      <c r="D572">
        <v>5864</v>
      </c>
      <c r="E572">
        <v>2.89E-005</v>
      </c>
    </row>
    <row r="573" spans="1:5">
      <c r="A573">
        <v>5882</v>
      </c>
      <c r="B573">
        <v>2.9025E-005</v>
      </c>
      <c r="D573">
        <v>5882</v>
      </c>
      <c r="E573">
        <v>2.845E-005</v>
      </c>
    </row>
    <row r="574" spans="1:5">
      <c r="A574">
        <v>5901</v>
      </c>
      <c r="B574">
        <v>4.036666666666667E-005</v>
      </c>
      <c r="D574">
        <v>5901</v>
      </c>
      <c r="E574">
        <v>2.276E-005</v>
      </c>
    </row>
    <row r="575" spans="1:5">
      <c r="A575">
        <v>5919</v>
      </c>
      <c r="B575">
        <v>3.59E-005</v>
      </c>
      <c r="D575">
        <v>5919</v>
      </c>
      <c r="E575">
        <v>3.155E-005</v>
      </c>
    </row>
    <row r="576" spans="1:5">
      <c r="A576">
        <v>5938</v>
      </c>
      <c r="B576">
        <v>3.386666666666667E-005</v>
      </c>
      <c r="D576">
        <v>5938</v>
      </c>
      <c r="E576">
        <v>3.0875E-005</v>
      </c>
    </row>
    <row r="577" spans="1:5">
      <c r="A577">
        <v>5956</v>
      </c>
      <c r="B577">
        <v>3.205E-005</v>
      </c>
      <c r="D577">
        <v>5956</v>
      </c>
      <c r="E577">
        <v>2.9825E-005</v>
      </c>
    </row>
    <row r="578" spans="1:5">
      <c r="A578">
        <v>5975</v>
      </c>
      <c r="B578">
        <v>3.493333333333333E-005</v>
      </c>
      <c r="D578">
        <v>5975</v>
      </c>
      <c r="E578">
        <v>2.196E-005</v>
      </c>
    </row>
    <row r="579" spans="1:5">
      <c r="A579">
        <v>5993</v>
      </c>
      <c r="B579">
        <v>4.49E-005</v>
      </c>
      <c r="D579">
        <v>5993</v>
      </c>
      <c r="E579">
        <v>3.883333333333333E-005</v>
      </c>
    </row>
    <row r="580" spans="1:5">
      <c r="A580">
        <v>6012</v>
      </c>
      <c r="B580">
        <v>3.205E-005</v>
      </c>
      <c r="D580">
        <v>6012</v>
      </c>
      <c r="E580">
        <v>3.035E-005</v>
      </c>
    </row>
    <row r="581" spans="1:5">
      <c r="A581">
        <v>6031</v>
      </c>
      <c r="B581">
        <v>2.78E-005</v>
      </c>
      <c r="D581">
        <v>6031</v>
      </c>
      <c r="E581">
        <v>2.795E-005</v>
      </c>
    </row>
    <row r="582" spans="1:5">
      <c r="A582">
        <v>6049</v>
      </c>
      <c r="B582">
        <v>3.563333333333333E-005</v>
      </c>
      <c r="D582">
        <v>6049</v>
      </c>
      <c r="E582">
        <v>2.188E-005</v>
      </c>
    </row>
    <row r="583" spans="1:5">
      <c r="A583">
        <v>6068</v>
      </c>
      <c r="B583">
        <v>3.0925E-005</v>
      </c>
      <c r="D583">
        <v>6068</v>
      </c>
      <c r="E583">
        <v>3.0225E-005</v>
      </c>
    </row>
    <row r="584" spans="1:5">
      <c r="A584">
        <v>6087</v>
      </c>
      <c r="B584">
        <v>3.0525E-005</v>
      </c>
      <c r="D584">
        <v>6087</v>
      </c>
      <c r="E584">
        <v>2.9975E-005</v>
      </c>
    </row>
    <row r="585" spans="1:5">
      <c r="A585">
        <v>6106</v>
      </c>
      <c r="B585">
        <v>3.376666666666666E-005</v>
      </c>
      <c r="D585">
        <v>6106</v>
      </c>
      <c r="E585">
        <v>2.14E-005</v>
      </c>
    </row>
    <row r="586" spans="1:5">
      <c r="A586">
        <v>6125</v>
      </c>
      <c r="B586">
        <v>3.973333333333334E-005</v>
      </c>
      <c r="D586">
        <v>6125</v>
      </c>
      <c r="E586">
        <v>3.583333333333334E-005</v>
      </c>
    </row>
    <row r="587" spans="1:5">
      <c r="A587">
        <v>6144</v>
      </c>
      <c r="B587">
        <v>4.466666666666667E-005</v>
      </c>
      <c r="D587">
        <v>6144</v>
      </c>
      <c r="E587">
        <v>3.926666666666667E-005</v>
      </c>
    </row>
    <row r="588" spans="1:5">
      <c r="A588">
        <v>6163</v>
      </c>
      <c r="B588">
        <v>4.106666666666667E-005</v>
      </c>
      <c r="D588">
        <v>6163</v>
      </c>
      <c r="E588">
        <v>3.726666666666667E-005</v>
      </c>
    </row>
    <row r="589" spans="1:5">
      <c r="A589">
        <v>6182</v>
      </c>
      <c r="B589">
        <v>3.12E-005</v>
      </c>
      <c r="D589">
        <v>6182</v>
      </c>
      <c r="E589">
        <v>2.9725E-005</v>
      </c>
    </row>
    <row r="590" spans="1:5">
      <c r="A590">
        <v>6202</v>
      </c>
      <c r="B590">
        <v>4.076666666666666E-005</v>
      </c>
      <c r="D590">
        <v>6202</v>
      </c>
      <c r="E590">
        <v>2.5575E-005</v>
      </c>
    </row>
    <row r="591" spans="1:5">
      <c r="A591">
        <v>6221</v>
      </c>
      <c r="B591">
        <v>4.070000000000001E-005</v>
      </c>
      <c r="D591">
        <v>6221</v>
      </c>
      <c r="E591">
        <v>2.69E-005</v>
      </c>
    </row>
    <row r="592" spans="1:5">
      <c r="A592">
        <v>6240</v>
      </c>
      <c r="B592">
        <v>4.08E-005</v>
      </c>
      <c r="D592">
        <v>6240</v>
      </c>
      <c r="E592">
        <v>3.596666666666666E-005</v>
      </c>
    </row>
    <row r="593" spans="1:5">
      <c r="A593">
        <v>6260</v>
      </c>
      <c r="B593">
        <v>3.53E-005</v>
      </c>
      <c r="D593">
        <v>6260</v>
      </c>
      <c r="E593">
        <v>3.2025E-005</v>
      </c>
    </row>
    <row r="594" spans="1:5">
      <c r="A594">
        <v>6279</v>
      </c>
      <c r="B594">
        <v>3.44E-005</v>
      </c>
      <c r="D594">
        <v>6279</v>
      </c>
      <c r="E594">
        <v>2.5375E-005</v>
      </c>
    </row>
    <row r="595" spans="1:5">
      <c r="A595">
        <v>6299</v>
      </c>
      <c r="B595">
        <v>3.46E-005</v>
      </c>
      <c r="D595">
        <v>6299</v>
      </c>
      <c r="E595">
        <v>3.1575E-005</v>
      </c>
    </row>
    <row r="596" spans="1:5">
      <c r="A596">
        <v>6318</v>
      </c>
      <c r="B596">
        <v>3.463333333333333E-005</v>
      </c>
      <c r="D596">
        <v>6318</v>
      </c>
      <c r="E596">
        <v>2.232E-005</v>
      </c>
    </row>
    <row r="597" spans="1:5">
      <c r="A597">
        <v>6338</v>
      </c>
      <c r="B597">
        <v>3.353333333333333E-005</v>
      </c>
      <c r="D597">
        <v>6338</v>
      </c>
      <c r="E597">
        <v>3.36E-005</v>
      </c>
    </row>
    <row r="598" spans="1:5">
      <c r="A598">
        <v>6358</v>
      </c>
      <c r="B598">
        <v>4.536666666666667E-005</v>
      </c>
      <c r="D598">
        <v>6358</v>
      </c>
      <c r="E598">
        <v>2.7975E-005</v>
      </c>
    </row>
    <row r="599" spans="1:5">
      <c r="A599">
        <v>6378</v>
      </c>
      <c r="B599">
        <v>3.1425E-005</v>
      </c>
      <c r="D599">
        <v>6378</v>
      </c>
      <c r="E599">
        <v>3.0175E-005</v>
      </c>
    </row>
    <row r="600" spans="1:5">
      <c r="A600">
        <v>6398</v>
      </c>
      <c r="B600">
        <v>3.9E-005</v>
      </c>
      <c r="D600">
        <v>6398</v>
      </c>
      <c r="E600">
        <v>2.505E-005</v>
      </c>
    </row>
    <row r="601" spans="1:5">
      <c r="A601">
        <v>6417</v>
      </c>
      <c r="B601">
        <v>3.766666666666666E-005</v>
      </c>
      <c r="D601">
        <v>6417</v>
      </c>
      <c r="E601">
        <v>2.412E-005</v>
      </c>
    </row>
    <row r="602" spans="1:5">
      <c r="A602">
        <v>6437</v>
      </c>
      <c r="B602">
        <v>5.42E-005</v>
      </c>
      <c r="D602">
        <v>6437</v>
      </c>
      <c r="E602">
        <v>2.735E-005</v>
      </c>
    </row>
    <row r="603" spans="1:5">
      <c r="A603">
        <v>6457</v>
      </c>
      <c r="B603">
        <v>3.1125E-005</v>
      </c>
      <c r="D603">
        <v>6457</v>
      </c>
      <c r="E603">
        <v>3.0525E-005</v>
      </c>
    </row>
    <row r="604" spans="1:5">
      <c r="A604">
        <v>6478</v>
      </c>
      <c r="B604">
        <v>5.165E-005</v>
      </c>
      <c r="D604">
        <v>6478</v>
      </c>
      <c r="E604">
        <v>3.025E-005</v>
      </c>
    </row>
    <row r="605" spans="1:5">
      <c r="A605">
        <v>6498</v>
      </c>
      <c r="B605">
        <v>4.32E-005</v>
      </c>
      <c r="D605">
        <v>6498</v>
      </c>
      <c r="E605">
        <v>2.8825E-005</v>
      </c>
    </row>
    <row r="606" spans="1:5">
      <c r="A606">
        <v>6518</v>
      </c>
      <c r="B606">
        <v>3.47E-005</v>
      </c>
      <c r="D606">
        <v>6518</v>
      </c>
      <c r="E606">
        <v>3.373333333333333E-005</v>
      </c>
    </row>
    <row r="607" spans="1:5">
      <c r="A607">
        <v>6538</v>
      </c>
      <c r="B607">
        <v>4.486666666666666E-005</v>
      </c>
      <c r="D607">
        <v>6538</v>
      </c>
      <c r="E607">
        <v>2.5075E-005</v>
      </c>
    </row>
    <row r="608" spans="1:5">
      <c r="A608">
        <v>6559</v>
      </c>
      <c r="B608">
        <v>4.586666666666667E-005</v>
      </c>
      <c r="D608">
        <v>6559</v>
      </c>
      <c r="E608">
        <v>3.873333333333334E-005</v>
      </c>
    </row>
    <row r="609" spans="1:5">
      <c r="A609">
        <v>6579</v>
      </c>
      <c r="B609">
        <v>4.65E-005</v>
      </c>
      <c r="D609">
        <v>6579</v>
      </c>
      <c r="E609">
        <v>3.9E-005</v>
      </c>
    </row>
    <row r="610" spans="1:5">
      <c r="A610">
        <v>6600</v>
      </c>
      <c r="B610">
        <v>5.41E-005</v>
      </c>
      <c r="D610">
        <v>6600</v>
      </c>
      <c r="E610">
        <v>2.815E-005</v>
      </c>
    </row>
    <row r="611" spans="1:5">
      <c r="A611">
        <v>6620</v>
      </c>
      <c r="B611">
        <v>3.075E-005</v>
      </c>
      <c r="D611">
        <v>6620</v>
      </c>
      <c r="E611">
        <v>3.06E-005</v>
      </c>
    </row>
    <row r="612" spans="1:5">
      <c r="A612">
        <v>6641</v>
      </c>
      <c r="B612">
        <v>5.395E-005</v>
      </c>
      <c r="D612">
        <v>6641</v>
      </c>
      <c r="E612">
        <v>4.603333333333333E-005</v>
      </c>
    </row>
    <row r="613" spans="1:5">
      <c r="A613">
        <v>6661</v>
      </c>
      <c r="B613">
        <v>3.706666666666667E-005</v>
      </c>
      <c r="D613">
        <v>6661</v>
      </c>
      <c r="E613">
        <v>2.398E-005</v>
      </c>
    </row>
    <row r="614" spans="1:5">
      <c r="A614">
        <v>6682</v>
      </c>
      <c r="B614">
        <v>3.66E-005</v>
      </c>
      <c r="D614">
        <v>6682</v>
      </c>
      <c r="E614">
        <v>3.59E-005</v>
      </c>
    </row>
    <row r="615" spans="1:5">
      <c r="A615">
        <v>6703</v>
      </c>
      <c r="B615">
        <v>4.15E-005</v>
      </c>
      <c r="D615">
        <v>6703</v>
      </c>
      <c r="E615">
        <v>2.6825E-005</v>
      </c>
    </row>
    <row r="616" spans="1:5">
      <c r="A616">
        <v>6724</v>
      </c>
      <c r="B616">
        <v>3.806666666666667E-005</v>
      </c>
      <c r="D616">
        <v>6724</v>
      </c>
      <c r="E616">
        <v>2.45E-005</v>
      </c>
    </row>
    <row r="617" spans="1:5">
      <c r="A617">
        <v>6745</v>
      </c>
      <c r="B617">
        <v>3.97E-005</v>
      </c>
      <c r="D617">
        <v>6745</v>
      </c>
      <c r="E617">
        <v>2.88E-005</v>
      </c>
    </row>
    <row r="618" spans="1:5">
      <c r="A618">
        <v>6766</v>
      </c>
      <c r="B618">
        <v>4.783333333333333E-005</v>
      </c>
      <c r="D618">
        <v>6766</v>
      </c>
      <c r="E618">
        <v>2.68E-005</v>
      </c>
    </row>
    <row r="619" spans="1:5">
      <c r="A619">
        <v>6787</v>
      </c>
      <c r="B619">
        <v>4.456666666666667E-005</v>
      </c>
      <c r="D619">
        <v>6787</v>
      </c>
      <c r="E619">
        <v>2.9825E-005</v>
      </c>
    </row>
    <row r="620" spans="1:5">
      <c r="A620">
        <v>6808</v>
      </c>
      <c r="B620">
        <v>5.06E-005</v>
      </c>
      <c r="D620">
        <v>6808</v>
      </c>
      <c r="E620">
        <v>3.045E-005</v>
      </c>
    </row>
    <row r="621" spans="1:5">
      <c r="A621">
        <v>6829</v>
      </c>
      <c r="B621">
        <v>3.436666666666666E-005</v>
      </c>
      <c r="D621">
        <v>6829</v>
      </c>
      <c r="E621">
        <v>3.88E-005</v>
      </c>
    </row>
    <row r="622" spans="1:5">
      <c r="A622">
        <v>6850</v>
      </c>
      <c r="B622">
        <v>4.486666666666666E-005</v>
      </c>
      <c r="D622">
        <v>6850</v>
      </c>
      <c r="E622">
        <v>2.8625E-005</v>
      </c>
    </row>
    <row r="623" spans="1:5">
      <c r="A623">
        <v>6872</v>
      </c>
      <c r="B623">
        <v>4.066666666666667E-005</v>
      </c>
      <c r="D623">
        <v>6872</v>
      </c>
      <c r="E623">
        <v>3.0375E-005</v>
      </c>
    </row>
    <row r="624" spans="1:5">
      <c r="A624">
        <v>6893</v>
      </c>
      <c r="B624">
        <v>3.98E-005</v>
      </c>
      <c r="D624">
        <v>6893</v>
      </c>
      <c r="E624">
        <v>2.59E-005</v>
      </c>
    </row>
    <row r="625" spans="1:5">
      <c r="A625">
        <v>6915</v>
      </c>
      <c r="B625">
        <v>4.34E-005</v>
      </c>
      <c r="D625">
        <v>6915</v>
      </c>
      <c r="E625">
        <v>2.7775E-005</v>
      </c>
    </row>
    <row r="626" spans="1:5">
      <c r="A626">
        <v>6936</v>
      </c>
      <c r="B626">
        <v>4.483333333333333E-005</v>
      </c>
      <c r="D626">
        <v>6936</v>
      </c>
      <c r="E626">
        <v>3.7E-005</v>
      </c>
    </row>
    <row r="627" spans="1:5">
      <c r="A627">
        <v>6958</v>
      </c>
      <c r="B627">
        <v>3.956666666666667E-005</v>
      </c>
      <c r="D627">
        <v>6958</v>
      </c>
      <c r="E627">
        <v>2.66E-005</v>
      </c>
    </row>
    <row r="628" spans="1:5">
      <c r="A628">
        <v>6979</v>
      </c>
      <c r="B628">
        <v>5.18E-005</v>
      </c>
      <c r="D628">
        <v>6979</v>
      </c>
      <c r="E628">
        <v>3.486666666666666E-005</v>
      </c>
    </row>
    <row r="629" spans="1:5">
      <c r="A629">
        <v>7001</v>
      </c>
      <c r="B629">
        <v>4.37E-005</v>
      </c>
      <c r="D629">
        <v>7001</v>
      </c>
      <c r="E629">
        <v>2.7975E-005</v>
      </c>
    </row>
    <row r="630" spans="1:5">
      <c r="A630">
        <v>7023</v>
      </c>
      <c r="B630">
        <v>5.64E-005</v>
      </c>
      <c r="D630">
        <v>7023</v>
      </c>
      <c r="E630">
        <v>3.175E-005</v>
      </c>
    </row>
    <row r="631" spans="1:5">
      <c r="A631">
        <v>7045</v>
      </c>
      <c r="B631">
        <v>4.35E-005</v>
      </c>
      <c r="D631">
        <v>7045</v>
      </c>
      <c r="E631">
        <v>3.593333333333334E-005</v>
      </c>
    </row>
    <row r="632" spans="1:5">
      <c r="A632">
        <v>7067</v>
      </c>
      <c r="B632">
        <v>4.153333333333333E-005</v>
      </c>
      <c r="D632">
        <v>7067</v>
      </c>
      <c r="E632">
        <v>2.805E-005</v>
      </c>
    </row>
    <row r="633" spans="1:5">
      <c r="A633">
        <v>7089</v>
      </c>
      <c r="B633">
        <v>3.993333333333333E-005</v>
      </c>
      <c r="D633">
        <v>7089</v>
      </c>
      <c r="E633">
        <v>5.19E-005</v>
      </c>
    </row>
    <row r="634" spans="1:5">
      <c r="A634">
        <v>7111</v>
      </c>
      <c r="B634">
        <v>5.015E-005</v>
      </c>
      <c r="D634">
        <v>7111</v>
      </c>
      <c r="E634">
        <v>6.219999999999999E-005</v>
      </c>
    </row>
    <row r="635" spans="1:5">
      <c r="A635">
        <v>7133</v>
      </c>
      <c r="B635">
        <v>5.415E-005</v>
      </c>
      <c r="D635">
        <v>7133</v>
      </c>
      <c r="E635">
        <v>4.096666666666667E-005</v>
      </c>
    </row>
    <row r="636" spans="1:5">
      <c r="A636">
        <v>7155</v>
      </c>
      <c r="B636">
        <v>3.73E-005</v>
      </c>
      <c r="D636">
        <v>7155</v>
      </c>
      <c r="E636">
        <v>3.863333333333334E-005</v>
      </c>
    </row>
    <row r="637" spans="1:5">
      <c r="A637">
        <v>7177</v>
      </c>
      <c r="B637">
        <v>4.553333333333334E-005</v>
      </c>
      <c r="D637">
        <v>7177</v>
      </c>
      <c r="E637">
        <v>4.316666666666667E-005</v>
      </c>
    </row>
    <row r="638" spans="1:5">
      <c r="A638">
        <v>7200</v>
      </c>
      <c r="B638">
        <v>6.095E-005</v>
      </c>
      <c r="D638">
        <v>7200</v>
      </c>
      <c r="E638">
        <v>2.985E-005</v>
      </c>
    </row>
    <row r="639" spans="1:5">
      <c r="A639">
        <v>7222</v>
      </c>
      <c r="B639">
        <v>5.165E-005</v>
      </c>
      <c r="D639">
        <v>7222</v>
      </c>
      <c r="E639">
        <v>4.303333333333333E-005</v>
      </c>
    </row>
    <row r="640" spans="1:5">
      <c r="A640">
        <v>7245</v>
      </c>
      <c r="B640">
        <v>5.375E-005</v>
      </c>
      <c r="D640">
        <v>7245</v>
      </c>
      <c r="E640">
        <v>3.45E-005</v>
      </c>
    </row>
    <row r="641" spans="1:5">
      <c r="A641">
        <v>7267</v>
      </c>
      <c r="B641">
        <v>4.6E-005</v>
      </c>
      <c r="D641">
        <v>7267</v>
      </c>
      <c r="E641">
        <v>2.65E-005</v>
      </c>
    </row>
    <row r="642" spans="1:5">
      <c r="A642">
        <v>7290</v>
      </c>
      <c r="B642">
        <v>3.346666666666667E-005</v>
      </c>
      <c r="D642">
        <v>7290</v>
      </c>
      <c r="E642">
        <v>3.536666666666667E-005</v>
      </c>
    </row>
    <row r="643" spans="1:5">
      <c r="A643">
        <v>7313</v>
      </c>
      <c r="B643">
        <v>5.295E-005</v>
      </c>
      <c r="D643">
        <v>7313</v>
      </c>
      <c r="E643">
        <v>5.035E-005</v>
      </c>
    </row>
    <row r="644" spans="1:5">
      <c r="A644">
        <v>7335</v>
      </c>
      <c r="B644">
        <v>5.145E-005</v>
      </c>
      <c r="D644">
        <v>7335</v>
      </c>
      <c r="E644">
        <v>4.456666666666667E-005</v>
      </c>
    </row>
    <row r="645" spans="1:5">
      <c r="A645">
        <v>7358</v>
      </c>
      <c r="B645">
        <v>5.29E-005</v>
      </c>
      <c r="D645">
        <v>7358</v>
      </c>
      <c r="E645">
        <v>3.0225E-005</v>
      </c>
    </row>
    <row r="646" spans="1:5">
      <c r="A646">
        <v>7381</v>
      </c>
      <c r="B646">
        <v>4.143333333333334E-005</v>
      </c>
      <c r="D646">
        <v>7381</v>
      </c>
      <c r="E646">
        <v>2.605E-005</v>
      </c>
    </row>
    <row r="647" spans="1:5">
      <c r="A647">
        <v>7404</v>
      </c>
      <c r="B647">
        <v>5.335E-005</v>
      </c>
      <c r="D647">
        <v>7404</v>
      </c>
      <c r="E647">
        <v>4.673333333333333E-005</v>
      </c>
    </row>
    <row r="648" spans="1:5">
      <c r="A648">
        <v>7427</v>
      </c>
      <c r="B648">
        <v>4.516666666666666E-005</v>
      </c>
      <c r="D648">
        <v>7427</v>
      </c>
      <c r="E648">
        <v>4.186666666666666E-005</v>
      </c>
    </row>
    <row r="649" spans="1:5">
      <c r="A649">
        <v>7450</v>
      </c>
      <c r="B649">
        <v>4.663333333333334E-005</v>
      </c>
      <c r="D649">
        <v>7450</v>
      </c>
      <c r="E649">
        <v>2.9675E-005</v>
      </c>
    </row>
    <row r="650" spans="1:5">
      <c r="A650">
        <v>7474</v>
      </c>
      <c r="B650">
        <v>5.645E-005</v>
      </c>
      <c r="D650">
        <v>7474</v>
      </c>
      <c r="E650">
        <v>3.1125E-005</v>
      </c>
    </row>
    <row r="651" spans="1:5">
      <c r="A651">
        <v>7497</v>
      </c>
      <c r="B651">
        <v>4.32E-005</v>
      </c>
      <c r="D651">
        <v>7497</v>
      </c>
      <c r="E651">
        <v>2.7025E-005</v>
      </c>
    </row>
    <row r="652" spans="1:5">
      <c r="A652">
        <v>7520</v>
      </c>
      <c r="B652">
        <v>5.08E-005</v>
      </c>
      <c r="D652">
        <v>7520</v>
      </c>
      <c r="E652">
        <v>4.41E-005</v>
      </c>
    </row>
    <row r="653" spans="1:5">
      <c r="A653">
        <v>7544</v>
      </c>
      <c r="B653">
        <v>4.436666666666667E-005</v>
      </c>
      <c r="D653">
        <v>7544</v>
      </c>
      <c r="E653">
        <v>2.735E-005</v>
      </c>
    </row>
    <row r="654" spans="1:5">
      <c r="A654">
        <v>7567</v>
      </c>
      <c r="B654">
        <v>5.29E-005</v>
      </c>
      <c r="D654">
        <v>7567</v>
      </c>
      <c r="E654">
        <v>4.736666666666667E-005</v>
      </c>
    </row>
    <row r="655" spans="1:5">
      <c r="A655">
        <v>7591</v>
      </c>
      <c r="B655">
        <v>4.26E-005</v>
      </c>
      <c r="D655">
        <v>7591</v>
      </c>
      <c r="E655">
        <v>2.67E-005</v>
      </c>
    </row>
    <row r="656" spans="1:5">
      <c r="A656">
        <v>7614</v>
      </c>
      <c r="B656">
        <v>4.12E-005</v>
      </c>
      <c r="D656">
        <v>7614</v>
      </c>
      <c r="E656">
        <v>2.655E-005</v>
      </c>
    </row>
    <row r="657" spans="1:5">
      <c r="A657">
        <v>7638</v>
      </c>
      <c r="B657">
        <v>3.726666666666667E-005</v>
      </c>
      <c r="D657">
        <v>7638</v>
      </c>
      <c r="E657">
        <v>3.76E-005</v>
      </c>
    </row>
    <row r="658" spans="1:5">
      <c r="A658">
        <v>7662</v>
      </c>
      <c r="B658">
        <v>5.875E-005</v>
      </c>
      <c r="D658">
        <v>7662</v>
      </c>
      <c r="E658">
        <v>3.2025E-005</v>
      </c>
    </row>
    <row r="659" spans="1:5">
      <c r="A659">
        <v>7686</v>
      </c>
      <c r="B659">
        <v>4.44E-005</v>
      </c>
      <c r="D659">
        <v>7686</v>
      </c>
      <c r="E659">
        <v>2.865E-005</v>
      </c>
    </row>
    <row r="660" spans="1:5">
      <c r="A660">
        <v>7710</v>
      </c>
      <c r="B660">
        <v>4.743333333333333E-005</v>
      </c>
      <c r="D660">
        <v>7710</v>
      </c>
      <c r="E660">
        <v>3.45E-005</v>
      </c>
    </row>
    <row r="661" spans="1:5">
      <c r="A661">
        <v>7734</v>
      </c>
      <c r="B661">
        <v>5.185E-005</v>
      </c>
      <c r="D661">
        <v>7734</v>
      </c>
      <c r="E661">
        <v>3.45E-005</v>
      </c>
    </row>
    <row r="662" spans="1:5">
      <c r="A662">
        <v>7758</v>
      </c>
      <c r="B662">
        <v>5.73E-005</v>
      </c>
      <c r="D662">
        <v>7758</v>
      </c>
      <c r="E662">
        <v>3.526666666666667E-005</v>
      </c>
    </row>
    <row r="663" spans="1:5">
      <c r="A663">
        <v>7782</v>
      </c>
      <c r="B663">
        <v>4.903333333333333E-005</v>
      </c>
      <c r="D663">
        <v>7782</v>
      </c>
      <c r="E663">
        <v>4.656666666666667E-005</v>
      </c>
    </row>
    <row r="664" spans="1:5">
      <c r="A664">
        <v>7806</v>
      </c>
      <c r="B664">
        <v>5.705E-005</v>
      </c>
      <c r="D664">
        <v>7806</v>
      </c>
      <c r="E664">
        <v>5.28E-005</v>
      </c>
    </row>
    <row r="665" spans="1:5">
      <c r="A665">
        <v>7830</v>
      </c>
      <c r="B665">
        <v>4.433333333333334E-005</v>
      </c>
      <c r="D665">
        <v>7830</v>
      </c>
      <c r="E665">
        <v>3.943333333333333E-005</v>
      </c>
    </row>
    <row r="666" spans="1:5">
      <c r="A666">
        <v>7855</v>
      </c>
      <c r="B666">
        <v>6.355E-005</v>
      </c>
      <c r="D666">
        <v>7855</v>
      </c>
      <c r="E666">
        <v>5.875E-005</v>
      </c>
    </row>
    <row r="667" spans="1:5">
      <c r="A667">
        <v>7879</v>
      </c>
      <c r="B667">
        <v>4.286666666666667E-005</v>
      </c>
      <c r="D667">
        <v>7879</v>
      </c>
      <c r="E667">
        <v>2.7575E-005</v>
      </c>
    </row>
    <row r="668" spans="1:5">
      <c r="A668">
        <v>7904</v>
      </c>
      <c r="B668">
        <v>4.6E-005</v>
      </c>
      <c r="D668">
        <v>7904</v>
      </c>
      <c r="E668">
        <v>2.8375E-005</v>
      </c>
    </row>
    <row r="669" spans="1:5">
      <c r="A669">
        <v>7928</v>
      </c>
      <c r="B669">
        <v>6.219999999999999E-005</v>
      </c>
      <c r="D669">
        <v>7928</v>
      </c>
      <c r="E669">
        <v>3.393333333333333E-005</v>
      </c>
    </row>
    <row r="670" spans="1:5">
      <c r="A670">
        <v>7953</v>
      </c>
      <c r="B670">
        <v>4.24E-005</v>
      </c>
      <c r="D670">
        <v>7953</v>
      </c>
      <c r="E670">
        <v>4.06E-005</v>
      </c>
    </row>
    <row r="671" spans="1:5">
      <c r="A671">
        <v>7978</v>
      </c>
      <c r="B671">
        <v>5.4E-005</v>
      </c>
      <c r="D671">
        <v>7978</v>
      </c>
      <c r="E671">
        <v>3.55E-005</v>
      </c>
    </row>
    <row r="672" spans="1:5">
      <c r="A672">
        <v>8003</v>
      </c>
      <c r="B672">
        <v>5.59E-005</v>
      </c>
      <c r="D672">
        <v>8003</v>
      </c>
      <c r="E672">
        <v>3.59E-005</v>
      </c>
    </row>
    <row r="673" spans="1:5">
      <c r="A673">
        <v>8027</v>
      </c>
      <c r="B673">
        <v>6.12E-005</v>
      </c>
      <c r="D673">
        <v>8027</v>
      </c>
      <c r="E673">
        <v>3.71E-005</v>
      </c>
    </row>
    <row r="674" spans="1:5">
      <c r="A674">
        <v>8052</v>
      </c>
      <c r="B674">
        <v>4.066666666666667E-005</v>
      </c>
      <c r="D674">
        <v>8052</v>
      </c>
      <c r="E674">
        <v>4.136666666666667E-005</v>
      </c>
    </row>
    <row r="675" spans="1:5">
      <c r="A675">
        <v>8078</v>
      </c>
      <c r="B675">
        <v>5.185E-005</v>
      </c>
      <c r="D675">
        <v>8078</v>
      </c>
      <c r="E675">
        <v>5.01E-005</v>
      </c>
    </row>
    <row r="676" spans="1:5">
      <c r="A676">
        <v>8103</v>
      </c>
      <c r="B676">
        <v>4.673333333333333E-005</v>
      </c>
      <c r="D676">
        <v>8103</v>
      </c>
      <c r="E676">
        <v>4.106666666666667E-005</v>
      </c>
    </row>
    <row r="677" spans="1:5">
      <c r="A677">
        <v>8128</v>
      </c>
      <c r="B677">
        <v>6.005E-005</v>
      </c>
      <c r="D677">
        <v>8128</v>
      </c>
      <c r="E677">
        <v>5.7E-005</v>
      </c>
    </row>
    <row r="678" spans="1:5">
      <c r="A678">
        <v>8153</v>
      </c>
      <c r="B678">
        <v>4.796666666666667E-005</v>
      </c>
      <c r="D678">
        <v>8153</v>
      </c>
      <c r="E678">
        <v>3.48E-005</v>
      </c>
    </row>
    <row r="679" spans="1:5">
      <c r="A679">
        <v>8179</v>
      </c>
      <c r="B679">
        <v>5.245E-005</v>
      </c>
      <c r="D679">
        <v>8179</v>
      </c>
      <c r="E679">
        <v>3.1075E-005</v>
      </c>
    </row>
    <row r="680" spans="1:5">
      <c r="A680">
        <v>8204</v>
      </c>
      <c r="B680">
        <v>5.6E-005</v>
      </c>
      <c r="D680">
        <v>8204</v>
      </c>
      <c r="E680">
        <v>3.596666666666666E-005</v>
      </c>
    </row>
    <row r="681" spans="1:5">
      <c r="A681">
        <v>8230</v>
      </c>
      <c r="B681">
        <v>5.51E-005</v>
      </c>
      <c r="D681">
        <v>8230</v>
      </c>
      <c r="E681">
        <v>5.205E-005</v>
      </c>
    </row>
    <row r="682" spans="1:5">
      <c r="A682">
        <v>8255</v>
      </c>
      <c r="B682">
        <v>4.616666666666667E-005</v>
      </c>
      <c r="D682">
        <v>8255</v>
      </c>
      <c r="E682">
        <v>2.9175E-005</v>
      </c>
    </row>
    <row r="683" spans="1:5">
      <c r="A683">
        <v>8281</v>
      </c>
      <c r="B683">
        <v>5.09E-005</v>
      </c>
      <c r="D683">
        <v>8281</v>
      </c>
      <c r="E683">
        <v>5.075E-005</v>
      </c>
    </row>
    <row r="684" spans="1:5">
      <c r="A684">
        <v>8307</v>
      </c>
      <c r="B684">
        <v>6.59E-005</v>
      </c>
      <c r="D684">
        <v>8307</v>
      </c>
      <c r="E684">
        <v>6.125E-005</v>
      </c>
    </row>
    <row r="685" spans="1:5">
      <c r="A685">
        <v>8333</v>
      </c>
      <c r="B685">
        <v>3.956666666666667E-005</v>
      </c>
      <c r="D685">
        <v>8333</v>
      </c>
      <c r="E685">
        <v>3.94E-005</v>
      </c>
    </row>
    <row r="686" spans="1:5">
      <c r="A686">
        <v>8359</v>
      </c>
      <c r="B686">
        <v>4.53E-005</v>
      </c>
      <c r="D686">
        <v>8359</v>
      </c>
      <c r="E686">
        <v>2.9225E-005</v>
      </c>
    </row>
    <row r="687" spans="1:5">
      <c r="A687">
        <v>8385</v>
      </c>
      <c r="B687">
        <v>6.384999999999999E-005</v>
      </c>
      <c r="D687">
        <v>8385</v>
      </c>
      <c r="E687">
        <v>3.996666666666667E-005</v>
      </c>
    </row>
    <row r="688" spans="1:5">
      <c r="A688">
        <v>8411</v>
      </c>
      <c r="B688">
        <v>4.576666666666667E-005</v>
      </c>
      <c r="D688">
        <v>8411</v>
      </c>
      <c r="E688">
        <v>2.9575E-005</v>
      </c>
    </row>
    <row r="689" spans="1:5">
      <c r="A689">
        <v>8437</v>
      </c>
      <c r="B689">
        <v>5.575E-005</v>
      </c>
      <c r="D689">
        <v>8437</v>
      </c>
      <c r="E689">
        <v>3.0925E-005</v>
      </c>
    </row>
    <row r="690" spans="1:5">
      <c r="A690">
        <v>8463</v>
      </c>
      <c r="B690">
        <v>5.96E-005</v>
      </c>
      <c r="D690">
        <v>8463</v>
      </c>
      <c r="E690">
        <v>3.54E-005</v>
      </c>
    </row>
    <row r="691" spans="1:5">
      <c r="A691">
        <v>8490</v>
      </c>
      <c r="B691">
        <v>5.69E-005</v>
      </c>
      <c r="D691">
        <v>8490</v>
      </c>
      <c r="E691">
        <v>3.843333333333333E-005</v>
      </c>
    </row>
    <row r="692" spans="1:5">
      <c r="A692">
        <v>8516</v>
      </c>
      <c r="B692">
        <v>6.005E-005</v>
      </c>
      <c r="D692">
        <v>8516</v>
      </c>
      <c r="E692">
        <v>3.255E-005</v>
      </c>
    </row>
    <row r="693" spans="1:5">
      <c r="A693">
        <v>8543</v>
      </c>
      <c r="B693">
        <v>6.76E-005</v>
      </c>
      <c r="D693">
        <v>8543</v>
      </c>
      <c r="E693">
        <v>6.415E-005</v>
      </c>
    </row>
    <row r="694" spans="1:5">
      <c r="A694">
        <v>8569</v>
      </c>
      <c r="B694">
        <v>5.475E-005</v>
      </c>
      <c r="D694">
        <v>8569</v>
      </c>
      <c r="E694">
        <v>3.76E-005</v>
      </c>
    </row>
    <row r="695" spans="1:5">
      <c r="A695">
        <v>8596</v>
      </c>
      <c r="B695">
        <v>5.75E-005</v>
      </c>
      <c r="D695">
        <v>8596</v>
      </c>
      <c r="E695">
        <v>3.9E-005</v>
      </c>
    </row>
    <row r="696" spans="1:5">
      <c r="A696">
        <v>8623</v>
      </c>
      <c r="B696">
        <v>6.085E-005</v>
      </c>
      <c r="D696">
        <v>8623</v>
      </c>
      <c r="E696">
        <v>3.596666666666666E-005</v>
      </c>
    </row>
    <row r="697" spans="1:5">
      <c r="A697">
        <v>8649</v>
      </c>
      <c r="B697">
        <v>4.626666666666667E-005</v>
      </c>
      <c r="D697">
        <v>8649</v>
      </c>
      <c r="E697">
        <v>3.0325E-005</v>
      </c>
    </row>
    <row r="698" spans="1:5">
      <c r="A698">
        <v>8676</v>
      </c>
      <c r="B698">
        <v>5.84E-005</v>
      </c>
      <c r="D698">
        <v>8676</v>
      </c>
      <c r="E698">
        <v>5.365E-005</v>
      </c>
    </row>
    <row r="699" spans="1:5">
      <c r="A699">
        <v>8703</v>
      </c>
      <c r="B699">
        <v>6.81E-005</v>
      </c>
      <c r="D699">
        <v>8703</v>
      </c>
      <c r="E699">
        <v>3.726666666666667E-005</v>
      </c>
    </row>
    <row r="700" spans="1:5">
      <c r="A700">
        <v>8730</v>
      </c>
      <c r="B700">
        <v>4.456666666666667E-005</v>
      </c>
      <c r="D700">
        <v>8730</v>
      </c>
      <c r="E700">
        <v>3.0575E-005</v>
      </c>
    </row>
    <row r="701" spans="1:5">
      <c r="A701">
        <v>8758</v>
      </c>
      <c r="B701">
        <v>5.955E-005</v>
      </c>
      <c r="D701">
        <v>8758</v>
      </c>
      <c r="E701">
        <v>5.72E-005</v>
      </c>
    </row>
    <row r="702" spans="1:5">
      <c r="A702">
        <v>8785</v>
      </c>
      <c r="B702">
        <v>4.043333333333333E-005</v>
      </c>
      <c r="D702">
        <v>8785</v>
      </c>
      <c r="E702">
        <v>4.156666666666666E-005</v>
      </c>
    </row>
    <row r="703" spans="1:5">
      <c r="A703">
        <v>8812</v>
      </c>
      <c r="B703">
        <v>6.595E-005</v>
      </c>
      <c r="D703">
        <v>8812</v>
      </c>
      <c r="E703">
        <v>3.553333333333333E-005</v>
      </c>
    </row>
    <row r="704" spans="1:5">
      <c r="A704">
        <v>8840</v>
      </c>
      <c r="B704">
        <v>7.779999999999999E-005</v>
      </c>
      <c r="D704">
        <v>8840</v>
      </c>
      <c r="E704">
        <v>4.593333333333333E-005</v>
      </c>
    </row>
    <row r="705" spans="1:5">
      <c r="A705">
        <v>8867</v>
      </c>
      <c r="B705">
        <v>4.739999999999999E-005</v>
      </c>
      <c r="D705">
        <v>8867</v>
      </c>
      <c r="E705">
        <v>3.1125E-005</v>
      </c>
    </row>
    <row r="706" spans="1:5">
      <c r="A706">
        <v>8895</v>
      </c>
      <c r="B706">
        <v>6.37E-005</v>
      </c>
      <c r="D706">
        <v>8895</v>
      </c>
      <c r="E706">
        <v>3.36E-005</v>
      </c>
    </row>
    <row r="707" spans="1:5">
      <c r="A707">
        <v>8923</v>
      </c>
      <c r="B707">
        <v>6.35E-005</v>
      </c>
      <c r="D707">
        <v>8923</v>
      </c>
      <c r="E707">
        <v>5.94E-005</v>
      </c>
    </row>
    <row r="708" spans="1:5">
      <c r="A708">
        <v>8950</v>
      </c>
      <c r="B708">
        <v>6.48E-005</v>
      </c>
      <c r="D708">
        <v>8950</v>
      </c>
      <c r="E708">
        <v>4.04E-005</v>
      </c>
    </row>
    <row r="709" spans="1:5">
      <c r="A709">
        <v>8978</v>
      </c>
      <c r="B709">
        <v>6.53E-005</v>
      </c>
      <c r="D709">
        <v>8978</v>
      </c>
      <c r="E709">
        <v>6.145E-005</v>
      </c>
    </row>
    <row r="710" spans="1:5">
      <c r="A710">
        <v>9006</v>
      </c>
      <c r="B710">
        <v>7.205E-005</v>
      </c>
      <c r="D710">
        <v>9006</v>
      </c>
      <c r="E710">
        <v>4.416666666666667E-005</v>
      </c>
    </row>
    <row r="711" spans="1:5">
      <c r="A711">
        <v>9034</v>
      </c>
      <c r="B711">
        <v>7.675E-005</v>
      </c>
      <c r="D711">
        <v>9034</v>
      </c>
      <c r="E711">
        <v>4.616666666666667E-005</v>
      </c>
    </row>
    <row r="712" spans="1:5">
      <c r="A712">
        <v>9062</v>
      </c>
      <c r="B712">
        <v>4.916666666666667E-005</v>
      </c>
      <c r="D712">
        <v>9062</v>
      </c>
      <c r="E712">
        <v>4.72E-005</v>
      </c>
    </row>
    <row r="713" spans="1:5">
      <c r="A713">
        <v>9091</v>
      </c>
      <c r="B713">
        <v>6.635E-005</v>
      </c>
      <c r="D713">
        <v>9091</v>
      </c>
      <c r="E713">
        <v>6.255E-005</v>
      </c>
    </row>
    <row r="714" spans="1:5">
      <c r="A714">
        <v>9119</v>
      </c>
      <c r="B714">
        <v>5.06E-005</v>
      </c>
      <c r="D714">
        <v>9119</v>
      </c>
      <c r="E714">
        <v>3.195E-005</v>
      </c>
    </row>
    <row r="715" spans="1:5">
      <c r="A715">
        <v>9147</v>
      </c>
      <c r="B715">
        <v>7.235E-005</v>
      </c>
      <c r="D715">
        <v>9147</v>
      </c>
      <c r="E715">
        <v>4.033333333333334E-005</v>
      </c>
    </row>
    <row r="716" spans="1:5">
      <c r="A716">
        <v>9176</v>
      </c>
      <c r="B716">
        <v>4.503333333333334E-005</v>
      </c>
      <c r="D716">
        <v>9176</v>
      </c>
      <c r="E716">
        <v>5.84E-005</v>
      </c>
    </row>
    <row r="717" spans="1:5">
      <c r="A717">
        <v>9204</v>
      </c>
      <c r="B717">
        <v>7.100000000000001E-005</v>
      </c>
      <c r="D717">
        <v>9204</v>
      </c>
      <c r="E717">
        <v>4.47E-005</v>
      </c>
    </row>
    <row r="718" spans="1:5">
      <c r="A718">
        <v>9233</v>
      </c>
      <c r="B718">
        <v>7.675E-005</v>
      </c>
      <c r="D718">
        <v>9233</v>
      </c>
      <c r="E718">
        <v>3.823333333333333E-005</v>
      </c>
    </row>
    <row r="719" spans="1:5">
      <c r="A719">
        <v>9262</v>
      </c>
      <c r="B719">
        <v>7.834999999999999E-005</v>
      </c>
      <c r="D719">
        <v>9262</v>
      </c>
      <c r="E719">
        <v>4.6E-005</v>
      </c>
    </row>
    <row r="720" spans="1:5">
      <c r="A720">
        <v>9291</v>
      </c>
      <c r="B720">
        <v>7.81E-005</v>
      </c>
      <c r="D720">
        <v>9291</v>
      </c>
      <c r="E720">
        <v>5.06E-005</v>
      </c>
    </row>
    <row r="721" spans="1:5">
      <c r="A721">
        <v>9319</v>
      </c>
      <c r="B721">
        <v>7.17E-005</v>
      </c>
      <c r="D721">
        <v>9319</v>
      </c>
      <c r="E721">
        <v>6.795E-005</v>
      </c>
    </row>
    <row r="722" spans="1:5">
      <c r="A722">
        <v>9348</v>
      </c>
      <c r="B722">
        <v>6.285E-005</v>
      </c>
      <c r="D722">
        <v>9348</v>
      </c>
      <c r="E722">
        <v>3.476666666666667E-005</v>
      </c>
    </row>
    <row r="723" spans="1:5">
      <c r="A723">
        <v>9378</v>
      </c>
      <c r="B723">
        <v>5.885E-005</v>
      </c>
      <c r="D723">
        <v>9378</v>
      </c>
      <c r="E723">
        <v>5.83E-005</v>
      </c>
    </row>
    <row r="724" spans="1:5">
      <c r="A724">
        <v>9407</v>
      </c>
      <c r="B724">
        <v>7.705E-005</v>
      </c>
      <c r="D724">
        <v>9407</v>
      </c>
      <c r="E724">
        <v>7.185E-005</v>
      </c>
    </row>
    <row r="725" spans="1:5">
      <c r="A725">
        <v>9436</v>
      </c>
      <c r="B725">
        <v>5.145E-005</v>
      </c>
      <c r="D725">
        <v>9436</v>
      </c>
      <c r="E725">
        <v>5.075E-005</v>
      </c>
    </row>
    <row r="726" spans="1:5">
      <c r="A726">
        <v>9465</v>
      </c>
      <c r="B726">
        <v>7.51E-005</v>
      </c>
      <c r="D726">
        <v>9465</v>
      </c>
      <c r="E726">
        <v>3.633333333333333E-005</v>
      </c>
    </row>
    <row r="727" spans="1:5">
      <c r="A727">
        <v>9495</v>
      </c>
      <c r="B727">
        <v>5.425E-005</v>
      </c>
      <c r="D727">
        <v>9495</v>
      </c>
      <c r="E727">
        <v>5.23E-005</v>
      </c>
    </row>
    <row r="728" spans="1:5">
      <c r="A728">
        <v>9525</v>
      </c>
      <c r="B728">
        <v>6.660000000000001E-005</v>
      </c>
      <c r="D728">
        <v>9525</v>
      </c>
      <c r="E728">
        <v>4.343333333333333E-005</v>
      </c>
    </row>
    <row r="729" spans="1:5">
      <c r="A729">
        <v>9554</v>
      </c>
      <c r="B729">
        <v>6.444999999999999E-005</v>
      </c>
      <c r="D729">
        <v>9554</v>
      </c>
      <c r="E729">
        <v>4.383333333333333E-005</v>
      </c>
    </row>
    <row r="730" spans="1:5">
      <c r="A730">
        <v>9584</v>
      </c>
      <c r="B730">
        <v>6.64E-005</v>
      </c>
      <c r="D730">
        <v>9584</v>
      </c>
      <c r="E730">
        <v>3.666666666666667E-005</v>
      </c>
    </row>
    <row r="731" spans="1:5">
      <c r="A731">
        <v>9614</v>
      </c>
      <c r="B731">
        <v>6.160000000000001E-005</v>
      </c>
      <c r="D731">
        <v>9614</v>
      </c>
      <c r="E731">
        <v>5.955E-005</v>
      </c>
    </row>
    <row r="732" spans="1:5">
      <c r="A732">
        <v>9644</v>
      </c>
      <c r="B732">
        <v>8.37E-005</v>
      </c>
      <c r="D732">
        <v>9644</v>
      </c>
      <c r="E732">
        <v>6.59E-005</v>
      </c>
    </row>
    <row r="733" spans="1:5">
      <c r="A733">
        <v>9674</v>
      </c>
      <c r="B733">
        <v>4.48E-005</v>
      </c>
      <c r="D733">
        <v>9674</v>
      </c>
      <c r="E733">
        <v>5.79E-005</v>
      </c>
    </row>
    <row r="734" spans="1:5">
      <c r="A734">
        <v>9704</v>
      </c>
      <c r="B734">
        <v>6.875E-005</v>
      </c>
      <c r="D734">
        <v>9704</v>
      </c>
      <c r="E734">
        <v>5.455E-005</v>
      </c>
    </row>
    <row r="735" spans="1:5">
      <c r="A735">
        <v>9734</v>
      </c>
      <c r="B735">
        <v>5.955E-005</v>
      </c>
      <c r="D735">
        <v>9734</v>
      </c>
      <c r="E735">
        <v>3.773333333333333E-005</v>
      </c>
    </row>
    <row r="736" spans="1:5">
      <c r="A736">
        <v>9764</v>
      </c>
      <c r="B736">
        <v>5.045E-005</v>
      </c>
      <c r="D736">
        <v>9764</v>
      </c>
      <c r="E736">
        <v>3.79E-005</v>
      </c>
    </row>
    <row r="737" spans="1:5">
      <c r="A737">
        <v>9795</v>
      </c>
      <c r="B737">
        <v>5.65E-005</v>
      </c>
      <c r="D737">
        <v>9795</v>
      </c>
      <c r="E737">
        <v>7.145E-005</v>
      </c>
    </row>
    <row r="738" spans="1:5">
      <c r="A738">
        <v>9825</v>
      </c>
      <c r="B738">
        <v>4.88E-005</v>
      </c>
      <c r="D738">
        <v>9825</v>
      </c>
      <c r="E738">
        <v>6.345E-005</v>
      </c>
    </row>
    <row r="739" spans="1:5">
      <c r="A739">
        <v>9856</v>
      </c>
      <c r="B739">
        <v>7.160000000000001E-005</v>
      </c>
      <c r="D739">
        <v>9856</v>
      </c>
      <c r="E739">
        <v>8.775000000000001E-005</v>
      </c>
    </row>
    <row r="740" spans="1:5">
      <c r="A740">
        <v>9887</v>
      </c>
      <c r="B740">
        <v>5.71E-005</v>
      </c>
      <c r="D740">
        <v>9887</v>
      </c>
      <c r="E740">
        <v>7.42E-005</v>
      </c>
    </row>
    <row r="741" spans="1:5">
      <c r="A741">
        <v>9917</v>
      </c>
      <c r="B741">
        <v>6.4E-005</v>
      </c>
      <c r="D741">
        <v>9917</v>
      </c>
      <c r="E741">
        <v>5.415E-005</v>
      </c>
    </row>
    <row r="742" spans="1:5">
      <c r="A742">
        <v>9948</v>
      </c>
      <c r="B742">
        <v>7.355E-005</v>
      </c>
      <c r="D742">
        <v>9948</v>
      </c>
      <c r="E742">
        <v>9.16E-005</v>
      </c>
    </row>
    <row r="743" spans="1:5">
      <c r="A743">
        <v>9979</v>
      </c>
      <c r="B743">
        <v>5.23E-005</v>
      </c>
      <c r="D743">
        <v>9979</v>
      </c>
      <c r="E743">
        <v>6.65E-005</v>
      </c>
    </row>
    <row r="744" spans="1:5">
      <c r="A744">
        <v>10010</v>
      </c>
      <c r="B744">
        <v>5.805E-005</v>
      </c>
      <c r="D744">
        <v>10010</v>
      </c>
      <c r="E744">
        <v>3.706666666666667E-005</v>
      </c>
    </row>
    <row r="745" spans="1:5">
      <c r="A745">
        <v>10041</v>
      </c>
      <c r="B745">
        <v>7.105000000000001E-005</v>
      </c>
      <c r="D745">
        <v>10041</v>
      </c>
      <c r="E745">
        <v>4.486666666666666E-005</v>
      </c>
    </row>
    <row r="746" spans="1:5">
      <c r="A746">
        <v>10073</v>
      </c>
      <c r="B746">
        <v>7.135E-005</v>
      </c>
      <c r="D746">
        <v>10073</v>
      </c>
      <c r="E746">
        <v>4.443333333333333E-005</v>
      </c>
    </row>
    <row r="747" spans="1:5">
      <c r="A747">
        <v>10104</v>
      </c>
      <c r="B747">
        <v>7.99E-005</v>
      </c>
      <c r="D747">
        <v>10104</v>
      </c>
      <c r="E747">
        <v>0.0001015</v>
      </c>
    </row>
    <row r="748" spans="1:5">
      <c r="A748">
        <v>10136</v>
      </c>
      <c r="B748">
        <v>7.834999999999999E-005</v>
      </c>
      <c r="D748">
        <v>10136</v>
      </c>
      <c r="E748">
        <v>5.165E-005</v>
      </c>
    </row>
    <row r="749" spans="1:5">
      <c r="A749">
        <v>10167</v>
      </c>
      <c r="B749">
        <v>8.985E-005</v>
      </c>
      <c r="D749">
        <v>10167</v>
      </c>
      <c r="E749">
        <v>6.645E-005</v>
      </c>
    </row>
    <row r="750" spans="1:5">
      <c r="A750">
        <v>10199</v>
      </c>
      <c r="B750">
        <v>5.845E-005</v>
      </c>
      <c r="D750">
        <v>10199</v>
      </c>
      <c r="E750">
        <v>7.444999999999999E-005</v>
      </c>
    </row>
    <row r="751" spans="1:5">
      <c r="A751">
        <v>10231</v>
      </c>
      <c r="B751">
        <v>5.9E-005</v>
      </c>
      <c r="D751">
        <v>10231</v>
      </c>
      <c r="E751">
        <v>3.913333333333333E-005</v>
      </c>
    </row>
    <row r="752" spans="1:5">
      <c r="A752">
        <v>10262</v>
      </c>
      <c r="B752">
        <v>5.635E-005</v>
      </c>
      <c r="D752">
        <v>10262</v>
      </c>
      <c r="E752">
        <v>7.195E-005</v>
      </c>
    </row>
    <row r="753" spans="1:5">
      <c r="A753">
        <v>10294</v>
      </c>
      <c r="B753">
        <v>7.13E-005</v>
      </c>
      <c r="D753">
        <v>10294</v>
      </c>
      <c r="E753">
        <v>5.84E-005</v>
      </c>
    </row>
    <row r="754" spans="1:5">
      <c r="A754">
        <v>10326</v>
      </c>
      <c r="B754">
        <v>7.735E-005</v>
      </c>
      <c r="D754">
        <v>10326</v>
      </c>
      <c r="E754">
        <v>6.975E-005</v>
      </c>
    </row>
    <row r="755" spans="1:5">
      <c r="A755">
        <v>10359</v>
      </c>
      <c r="B755">
        <v>6.185E-005</v>
      </c>
      <c r="D755">
        <v>10359</v>
      </c>
      <c r="E755">
        <v>3.786666666666667E-005</v>
      </c>
    </row>
    <row r="756" spans="1:5">
      <c r="A756">
        <v>10391</v>
      </c>
      <c r="B756">
        <v>7.96E-005</v>
      </c>
      <c r="D756">
        <v>10391</v>
      </c>
      <c r="E756">
        <v>4.12E-005</v>
      </c>
    </row>
    <row r="757" spans="1:5">
      <c r="A757">
        <v>10423</v>
      </c>
      <c r="B757">
        <v>7.285E-005</v>
      </c>
      <c r="D757">
        <v>10423</v>
      </c>
      <c r="E757">
        <v>3.863333333333334E-005</v>
      </c>
    </row>
    <row r="758" spans="1:5">
      <c r="A758">
        <v>10456</v>
      </c>
      <c r="B758">
        <v>8.004999999999999E-005</v>
      </c>
      <c r="D758">
        <v>10456</v>
      </c>
      <c r="E758">
        <v>4.506666666666667E-005</v>
      </c>
    </row>
    <row r="759" spans="1:5">
      <c r="A759">
        <v>10488</v>
      </c>
      <c r="B759">
        <v>5.94E-005</v>
      </c>
      <c r="D759">
        <v>10488</v>
      </c>
      <c r="E759">
        <v>5.675E-005</v>
      </c>
    </row>
    <row r="760" spans="1:5">
      <c r="A760">
        <v>10521</v>
      </c>
      <c r="B760">
        <v>7.045000000000001E-005</v>
      </c>
      <c r="D760">
        <v>10521</v>
      </c>
      <c r="E760">
        <v>6.97E-005</v>
      </c>
    </row>
    <row r="761" spans="1:5">
      <c r="A761">
        <v>10554</v>
      </c>
      <c r="B761">
        <v>7.14E-005</v>
      </c>
      <c r="D761">
        <v>10554</v>
      </c>
      <c r="E761">
        <v>6.575E-005</v>
      </c>
    </row>
    <row r="762" spans="1:5">
      <c r="A762">
        <v>10586</v>
      </c>
      <c r="B762">
        <v>7.305E-005</v>
      </c>
      <c r="D762">
        <v>10586</v>
      </c>
      <c r="E762">
        <v>6.465E-005</v>
      </c>
    </row>
    <row r="763" spans="1:5">
      <c r="A763">
        <v>10619</v>
      </c>
      <c r="B763">
        <v>8.055000000000001E-005</v>
      </c>
      <c r="D763">
        <v>10619</v>
      </c>
      <c r="E763">
        <v>7.515E-005</v>
      </c>
    </row>
    <row r="764" spans="1:5">
      <c r="A764">
        <v>10652</v>
      </c>
      <c r="B764">
        <v>6.965E-005</v>
      </c>
      <c r="D764">
        <v>10652</v>
      </c>
      <c r="E764">
        <v>4.86E-005</v>
      </c>
    </row>
    <row r="765" spans="1:5">
      <c r="A765">
        <v>10686</v>
      </c>
      <c r="B765">
        <v>5.885E-005</v>
      </c>
      <c r="D765">
        <v>10686</v>
      </c>
      <c r="E765">
        <v>3.776666666666667E-005</v>
      </c>
    </row>
    <row r="766" spans="1:5">
      <c r="A766">
        <v>10719</v>
      </c>
      <c r="B766">
        <v>7.395E-005</v>
      </c>
      <c r="D766">
        <v>10719</v>
      </c>
      <c r="E766">
        <v>4.413333333333333E-005</v>
      </c>
    </row>
    <row r="767" spans="1:5">
      <c r="A767">
        <v>10752</v>
      </c>
      <c r="B767">
        <v>8.735E-005</v>
      </c>
      <c r="D767">
        <v>10752</v>
      </c>
      <c r="E767">
        <v>4.496666666666666E-005</v>
      </c>
    </row>
    <row r="768" spans="1:5">
      <c r="A768">
        <v>10786</v>
      </c>
      <c r="B768">
        <v>8.375E-005</v>
      </c>
      <c r="D768">
        <v>10786</v>
      </c>
      <c r="E768">
        <v>4.063333333333333E-005</v>
      </c>
    </row>
    <row r="769" spans="1:5">
      <c r="A769">
        <v>10819</v>
      </c>
      <c r="B769">
        <v>8.339999999999999E-005</v>
      </c>
      <c r="D769">
        <v>10819</v>
      </c>
      <c r="E769">
        <v>7.75E-005</v>
      </c>
    </row>
    <row r="770" spans="1:5">
      <c r="A770">
        <v>10853</v>
      </c>
      <c r="B770">
        <v>7.645E-005</v>
      </c>
      <c r="D770">
        <v>10853</v>
      </c>
      <c r="E770">
        <v>4.12E-005</v>
      </c>
    </row>
    <row r="771" spans="1:5">
      <c r="A771">
        <v>10887</v>
      </c>
      <c r="B771">
        <v>5.805E-005</v>
      </c>
      <c r="D771">
        <v>10887</v>
      </c>
      <c r="E771">
        <v>5.825E-005</v>
      </c>
    </row>
    <row r="772" spans="1:5">
      <c r="A772">
        <v>10921</v>
      </c>
      <c r="B772">
        <v>6.19E-005</v>
      </c>
      <c r="D772">
        <v>10921</v>
      </c>
      <c r="E772">
        <v>5.94E-005</v>
      </c>
    </row>
    <row r="773" spans="1:5">
      <c r="A773">
        <v>10955</v>
      </c>
      <c r="B773">
        <v>9.365E-005</v>
      </c>
      <c r="D773">
        <v>10955</v>
      </c>
      <c r="E773">
        <v>5.13E-005</v>
      </c>
    </row>
    <row r="774" spans="1:5">
      <c r="A774">
        <v>10989</v>
      </c>
      <c r="B774">
        <v>8.82E-005</v>
      </c>
      <c r="D774">
        <v>10989</v>
      </c>
      <c r="E774">
        <v>8.41E-005</v>
      </c>
    </row>
    <row r="775" spans="1:5">
      <c r="A775">
        <v>11023</v>
      </c>
      <c r="B775">
        <v>0.0001011</v>
      </c>
      <c r="D775">
        <v>11023</v>
      </c>
      <c r="E775">
        <v>6.055E-005</v>
      </c>
    </row>
    <row r="776" spans="1:5">
      <c r="A776">
        <v>11057</v>
      </c>
      <c r="B776">
        <v>7.9E-005</v>
      </c>
      <c r="D776">
        <v>11057</v>
      </c>
      <c r="E776">
        <v>5.415E-005</v>
      </c>
    </row>
    <row r="777" spans="1:5">
      <c r="A777">
        <v>11092</v>
      </c>
      <c r="B777">
        <v>7.26E-005</v>
      </c>
      <c r="D777">
        <v>11092</v>
      </c>
      <c r="E777">
        <v>6.685E-005</v>
      </c>
    </row>
    <row r="778" spans="1:5">
      <c r="A778">
        <v>11126</v>
      </c>
      <c r="B778">
        <v>8.905E-005</v>
      </c>
      <c r="D778">
        <v>11126</v>
      </c>
      <c r="E778">
        <v>8.059999999999999E-005</v>
      </c>
    </row>
    <row r="779" spans="1:5">
      <c r="A779">
        <v>11161</v>
      </c>
      <c r="B779">
        <v>8.949999999999999E-005</v>
      </c>
      <c r="D779">
        <v>11161</v>
      </c>
      <c r="E779">
        <v>8.41E-005</v>
      </c>
    </row>
    <row r="780" spans="1:5">
      <c r="A780">
        <v>11196</v>
      </c>
      <c r="B780">
        <v>8.48E-005</v>
      </c>
      <c r="D780">
        <v>11196</v>
      </c>
      <c r="E780">
        <v>5.73E-005</v>
      </c>
    </row>
    <row r="781" spans="1:5">
      <c r="A781">
        <v>11231</v>
      </c>
      <c r="B781">
        <v>8.425E-005</v>
      </c>
      <c r="D781">
        <v>11231</v>
      </c>
      <c r="E781">
        <v>8.31E-005</v>
      </c>
    </row>
    <row r="782" spans="1:5">
      <c r="A782">
        <v>11266</v>
      </c>
      <c r="B782">
        <v>8.285E-005</v>
      </c>
      <c r="D782">
        <v>11266</v>
      </c>
      <c r="E782">
        <v>5.965E-005</v>
      </c>
    </row>
    <row r="783" spans="1:5">
      <c r="A783">
        <v>11301</v>
      </c>
      <c r="B783">
        <v>8.68E-005</v>
      </c>
      <c r="D783">
        <v>11301</v>
      </c>
      <c r="E783">
        <v>5.145E-005</v>
      </c>
    </row>
    <row r="784" spans="1:5">
      <c r="A784">
        <v>11336</v>
      </c>
      <c r="B784">
        <v>6.59E-005</v>
      </c>
      <c r="D784">
        <v>11336</v>
      </c>
      <c r="E784">
        <v>6.795E-005</v>
      </c>
    </row>
    <row r="785" spans="1:5">
      <c r="A785">
        <v>11371</v>
      </c>
      <c r="B785">
        <v>6.315E-005</v>
      </c>
      <c r="D785">
        <v>11371</v>
      </c>
      <c r="E785">
        <v>6.63E-005</v>
      </c>
    </row>
    <row r="786" spans="1:5">
      <c r="A786">
        <v>11407</v>
      </c>
      <c r="B786">
        <v>6.45E-005</v>
      </c>
      <c r="D786">
        <v>11407</v>
      </c>
      <c r="E786">
        <v>4.073333333333333E-005</v>
      </c>
    </row>
    <row r="787" spans="1:5">
      <c r="A787">
        <v>11442</v>
      </c>
      <c r="B787">
        <v>6.24E-005</v>
      </c>
      <c r="D787">
        <v>11442</v>
      </c>
      <c r="E787">
        <v>6.42E-005</v>
      </c>
    </row>
    <row r="788" spans="1:5">
      <c r="A788">
        <v>11478</v>
      </c>
      <c r="B788">
        <v>8.135E-005</v>
      </c>
      <c r="D788">
        <v>11478</v>
      </c>
      <c r="E788">
        <v>4.69E-005</v>
      </c>
    </row>
    <row r="789" spans="1:5">
      <c r="A789">
        <v>11513</v>
      </c>
      <c r="B789">
        <v>9.195E-005</v>
      </c>
      <c r="D789">
        <v>11513</v>
      </c>
      <c r="E789">
        <v>8.735E-005</v>
      </c>
    </row>
    <row r="790" spans="1:5">
      <c r="A790">
        <v>11549</v>
      </c>
      <c r="B790">
        <v>9.07E-005</v>
      </c>
      <c r="D790">
        <v>11549</v>
      </c>
      <c r="E790">
        <v>4.81E-005</v>
      </c>
    </row>
    <row r="791" spans="1:5">
      <c r="A791">
        <v>11585</v>
      </c>
      <c r="B791">
        <v>7.724999999999999E-005</v>
      </c>
      <c r="D791">
        <v>11585</v>
      </c>
      <c r="E791">
        <v>7.71E-005</v>
      </c>
    </row>
    <row r="792" spans="1:5">
      <c r="A792">
        <v>11621</v>
      </c>
      <c r="B792">
        <v>8.54E-005</v>
      </c>
      <c r="D792">
        <v>11621</v>
      </c>
      <c r="E792">
        <v>4.803333333333333E-005</v>
      </c>
    </row>
    <row r="793" spans="1:5">
      <c r="A793">
        <v>11658</v>
      </c>
      <c r="B793">
        <v>6.51E-005</v>
      </c>
      <c r="D793">
        <v>11658</v>
      </c>
      <c r="E793">
        <v>6.405E-005</v>
      </c>
    </row>
    <row r="794" spans="1:5">
      <c r="A794">
        <v>11694</v>
      </c>
      <c r="B794">
        <v>8.165000000000001E-005</v>
      </c>
      <c r="D794">
        <v>11694</v>
      </c>
      <c r="E794">
        <v>5.685E-005</v>
      </c>
    </row>
    <row r="795" spans="1:5">
      <c r="A795">
        <v>11730</v>
      </c>
      <c r="B795">
        <v>8.41E-005</v>
      </c>
      <c r="D795">
        <v>11730</v>
      </c>
      <c r="E795">
        <v>8.095E-005</v>
      </c>
    </row>
    <row r="796" spans="1:5">
      <c r="A796">
        <v>11767</v>
      </c>
      <c r="B796">
        <v>8.07E-005</v>
      </c>
      <c r="D796">
        <v>11767</v>
      </c>
      <c r="E796">
        <v>4.406666666666666E-005</v>
      </c>
    </row>
    <row r="797" spans="1:5">
      <c r="A797">
        <v>11803</v>
      </c>
      <c r="B797">
        <v>7.795E-005</v>
      </c>
      <c r="D797">
        <v>11803</v>
      </c>
      <c r="E797">
        <v>5.425E-005</v>
      </c>
    </row>
    <row r="798" spans="1:5">
      <c r="A798">
        <v>11840</v>
      </c>
      <c r="B798">
        <v>8.905E-005</v>
      </c>
      <c r="D798">
        <v>11840</v>
      </c>
      <c r="E798">
        <v>5.93E-005</v>
      </c>
    </row>
    <row r="799" spans="1:5">
      <c r="A799">
        <v>11877</v>
      </c>
      <c r="B799">
        <v>7.765E-005</v>
      </c>
      <c r="D799">
        <v>11877</v>
      </c>
      <c r="E799">
        <v>4.446666666666667E-005</v>
      </c>
    </row>
    <row r="800" spans="1:5">
      <c r="A800">
        <v>11914</v>
      </c>
      <c r="B800">
        <v>0.0001006</v>
      </c>
      <c r="D800">
        <v>11914</v>
      </c>
      <c r="E800">
        <v>4.803333333333333E-005</v>
      </c>
    </row>
    <row r="801" spans="1:5">
      <c r="A801">
        <v>11951</v>
      </c>
      <c r="B801">
        <v>8.41E-005</v>
      </c>
      <c r="D801">
        <v>11951</v>
      </c>
      <c r="E801">
        <v>5.21E-005</v>
      </c>
    </row>
    <row r="802" spans="1:5">
      <c r="A802">
        <v>11988</v>
      </c>
      <c r="B802">
        <v>8.720000000000001E-005</v>
      </c>
      <c r="D802">
        <v>11988</v>
      </c>
      <c r="E802">
        <v>8.335000000000001E-005</v>
      </c>
    </row>
    <row r="803" spans="1:5">
      <c r="A803">
        <v>12026</v>
      </c>
      <c r="B803">
        <v>8.865E-005</v>
      </c>
      <c r="D803">
        <v>12026</v>
      </c>
      <c r="E803">
        <v>8.71E-005</v>
      </c>
    </row>
    <row r="804" spans="1:5">
      <c r="A804">
        <v>12063</v>
      </c>
      <c r="B804">
        <v>9.32E-005</v>
      </c>
      <c r="D804">
        <v>12063</v>
      </c>
      <c r="E804">
        <v>8.49E-005</v>
      </c>
    </row>
    <row r="805" spans="1:5">
      <c r="A805">
        <v>12101</v>
      </c>
      <c r="B805">
        <v>7.935E-005</v>
      </c>
      <c r="D805">
        <v>12101</v>
      </c>
      <c r="E805">
        <v>4.57E-005</v>
      </c>
    </row>
    <row r="806" spans="1:5">
      <c r="A806">
        <v>12138</v>
      </c>
      <c r="B806">
        <v>8.729999999999999E-005</v>
      </c>
      <c r="D806">
        <v>12138</v>
      </c>
      <c r="E806">
        <v>7.76E-005</v>
      </c>
    </row>
    <row r="807" spans="1:5">
      <c r="A807">
        <v>12176</v>
      </c>
      <c r="B807">
        <v>0.0001093</v>
      </c>
      <c r="D807">
        <v>12176</v>
      </c>
      <c r="E807">
        <v>6.550000000000001E-005</v>
      </c>
    </row>
    <row r="808" spans="1:5">
      <c r="A808">
        <v>12214</v>
      </c>
      <c r="B808">
        <v>6.315E-005</v>
      </c>
      <c r="D808">
        <v>12214</v>
      </c>
      <c r="E808">
        <v>6.74E-005</v>
      </c>
    </row>
    <row r="809" spans="1:5">
      <c r="A809">
        <v>12252</v>
      </c>
      <c r="B809">
        <v>7.42E-005</v>
      </c>
      <c r="D809">
        <v>12252</v>
      </c>
      <c r="E809">
        <v>4.536666666666667E-005</v>
      </c>
    </row>
    <row r="810" spans="1:5">
      <c r="A810">
        <v>12290</v>
      </c>
      <c r="B810">
        <v>7.47E-005</v>
      </c>
      <c r="D810">
        <v>12290</v>
      </c>
      <c r="E810">
        <v>7.25E-005</v>
      </c>
    </row>
    <row r="811" spans="1:5">
      <c r="A811">
        <v>12329</v>
      </c>
      <c r="B811">
        <v>8.07E-005</v>
      </c>
      <c r="D811">
        <v>12329</v>
      </c>
      <c r="E811">
        <v>7.380000000000001E-005</v>
      </c>
    </row>
    <row r="812" spans="1:5">
      <c r="A812">
        <v>12367</v>
      </c>
      <c r="B812">
        <v>9.8E-005</v>
      </c>
      <c r="D812">
        <v>12367</v>
      </c>
      <c r="E812">
        <v>9.280000000000001E-005</v>
      </c>
    </row>
    <row r="813" spans="1:5">
      <c r="A813">
        <v>12405</v>
      </c>
      <c r="B813">
        <v>0.0001009</v>
      </c>
      <c r="D813">
        <v>12405</v>
      </c>
      <c r="E813">
        <v>6.34E-005</v>
      </c>
    </row>
    <row r="814" spans="1:5">
      <c r="A814">
        <v>12444</v>
      </c>
      <c r="B814">
        <v>7.715000000000001E-005</v>
      </c>
      <c r="D814">
        <v>12444</v>
      </c>
      <c r="E814">
        <v>7.735E-005</v>
      </c>
    </row>
    <row r="815" spans="1:5">
      <c r="A815">
        <v>12483</v>
      </c>
      <c r="B815">
        <v>0.0001091</v>
      </c>
      <c r="D815">
        <v>12483</v>
      </c>
      <c r="E815">
        <v>6.68E-005</v>
      </c>
    </row>
    <row r="816" spans="1:5">
      <c r="A816">
        <v>12522</v>
      </c>
      <c r="B816">
        <v>0.0001006</v>
      </c>
      <c r="D816">
        <v>12522</v>
      </c>
      <c r="E816">
        <v>5.48E-005</v>
      </c>
    </row>
    <row r="817" spans="1:5">
      <c r="A817">
        <v>12561</v>
      </c>
      <c r="B817">
        <v>0.0001048</v>
      </c>
      <c r="D817">
        <v>12561</v>
      </c>
      <c r="E817">
        <v>6.45E-005</v>
      </c>
    </row>
    <row r="818" spans="1:5">
      <c r="A818">
        <v>12600</v>
      </c>
      <c r="B818">
        <v>8.224999999999999E-005</v>
      </c>
      <c r="D818">
        <v>12600</v>
      </c>
      <c r="E818">
        <v>7.715000000000001E-005</v>
      </c>
    </row>
    <row r="819" spans="1:5">
      <c r="A819">
        <v>12639</v>
      </c>
      <c r="B819">
        <v>9.625E-005</v>
      </c>
      <c r="D819">
        <v>12639</v>
      </c>
      <c r="E819">
        <v>6.04E-005</v>
      </c>
    </row>
    <row r="820" spans="1:5">
      <c r="A820">
        <v>12678</v>
      </c>
      <c r="B820">
        <v>0.0001026</v>
      </c>
      <c r="D820">
        <v>12678</v>
      </c>
      <c r="E820">
        <v>5.525E-005</v>
      </c>
    </row>
    <row r="821" spans="1:5">
      <c r="A821">
        <v>12718</v>
      </c>
      <c r="B821">
        <v>0.000102</v>
      </c>
      <c r="D821">
        <v>12718</v>
      </c>
      <c r="E821">
        <v>9.625E-005</v>
      </c>
    </row>
    <row r="822" spans="1:5">
      <c r="A822">
        <v>12757</v>
      </c>
      <c r="B822">
        <v>7.09E-005</v>
      </c>
      <c r="D822">
        <v>12757</v>
      </c>
      <c r="E822">
        <v>7.45E-005</v>
      </c>
    </row>
    <row r="823" spans="1:5">
      <c r="A823">
        <v>12797</v>
      </c>
      <c r="B823">
        <v>8.345E-005</v>
      </c>
      <c r="D823">
        <v>12797</v>
      </c>
      <c r="E823">
        <v>7.65E-005</v>
      </c>
    </row>
    <row r="824" spans="1:5">
      <c r="A824">
        <v>12837</v>
      </c>
      <c r="B824">
        <v>0.0001051</v>
      </c>
      <c r="D824">
        <v>12837</v>
      </c>
      <c r="E824">
        <v>6.554999999999999E-005</v>
      </c>
    </row>
    <row r="825" spans="1:5">
      <c r="A825">
        <v>12877</v>
      </c>
      <c r="B825">
        <v>0.0001135</v>
      </c>
      <c r="D825">
        <v>12877</v>
      </c>
      <c r="E825">
        <v>6.75E-005</v>
      </c>
    </row>
    <row r="826" spans="1:5">
      <c r="A826">
        <v>12917</v>
      </c>
      <c r="B826">
        <v>6.999999999999999E-005</v>
      </c>
      <c r="D826">
        <v>12917</v>
      </c>
      <c r="E826">
        <v>7.08E-005</v>
      </c>
    </row>
    <row r="827" spans="1:5">
      <c r="A827">
        <v>12957</v>
      </c>
      <c r="B827">
        <v>9.735E-005</v>
      </c>
      <c r="D827">
        <v>12957</v>
      </c>
      <c r="E827">
        <v>9.245E-005</v>
      </c>
    </row>
    <row r="828" spans="1:5">
      <c r="A828">
        <v>12998</v>
      </c>
      <c r="B828">
        <v>8.71E-005</v>
      </c>
      <c r="D828">
        <v>12998</v>
      </c>
      <c r="E828">
        <v>8.485E-005</v>
      </c>
    </row>
    <row r="829" spans="1:5">
      <c r="A829">
        <v>13038</v>
      </c>
      <c r="B829">
        <v>8.26E-005</v>
      </c>
      <c r="D829">
        <v>13038</v>
      </c>
      <c r="E829">
        <v>0.0001063</v>
      </c>
    </row>
    <row r="830" spans="1:5">
      <c r="A830">
        <v>13079</v>
      </c>
      <c r="B830">
        <v>9.119999999999999E-005</v>
      </c>
      <c r="D830">
        <v>13079</v>
      </c>
      <c r="E830">
        <v>8.949999999999999E-005</v>
      </c>
    </row>
    <row r="831" spans="1:5">
      <c r="A831">
        <v>13119</v>
      </c>
      <c r="B831">
        <v>0.0001087</v>
      </c>
      <c r="D831">
        <v>13119</v>
      </c>
      <c r="E831">
        <v>6.87E-005</v>
      </c>
    </row>
    <row r="832" spans="1:5">
      <c r="A832">
        <v>13160</v>
      </c>
      <c r="B832">
        <v>7.425E-005</v>
      </c>
      <c r="D832">
        <v>13160</v>
      </c>
      <c r="E832">
        <v>4.653333333333334E-005</v>
      </c>
    </row>
    <row r="833" spans="1:5">
      <c r="A833">
        <v>13201</v>
      </c>
      <c r="B833">
        <v>8.475E-005</v>
      </c>
      <c r="D833">
        <v>13201</v>
      </c>
      <c r="E833">
        <v>0.0001115</v>
      </c>
    </row>
    <row r="834" spans="1:5">
      <c r="A834">
        <v>13242</v>
      </c>
      <c r="B834">
        <v>8.9E-005</v>
      </c>
      <c r="D834">
        <v>13242</v>
      </c>
      <c r="E834">
        <v>8.645E-005</v>
      </c>
    </row>
    <row r="835" spans="1:5">
      <c r="A835">
        <v>13284</v>
      </c>
      <c r="B835">
        <v>0.0001195</v>
      </c>
      <c r="D835">
        <v>13284</v>
      </c>
      <c r="E835">
        <v>7.15E-005</v>
      </c>
    </row>
    <row r="836" spans="1:5">
      <c r="A836">
        <v>13325</v>
      </c>
      <c r="B836">
        <v>0.0001098</v>
      </c>
      <c r="D836">
        <v>13325</v>
      </c>
      <c r="E836">
        <v>5.67E-005</v>
      </c>
    </row>
    <row r="837" spans="1:5">
      <c r="A837">
        <v>13366</v>
      </c>
      <c r="B837">
        <v>6.57E-005</v>
      </c>
      <c r="D837">
        <v>13366</v>
      </c>
      <c r="E837">
        <v>6.770000000000001E-005</v>
      </c>
    </row>
    <row r="838" spans="1:5">
      <c r="A838">
        <v>13408</v>
      </c>
      <c r="B838">
        <v>6.67E-005</v>
      </c>
      <c r="D838">
        <v>13408</v>
      </c>
      <c r="E838">
        <v>8.52E-005</v>
      </c>
    </row>
    <row r="839" spans="1:5">
      <c r="A839">
        <v>13450</v>
      </c>
      <c r="B839">
        <v>0.0001012</v>
      </c>
      <c r="D839">
        <v>13450</v>
      </c>
      <c r="E839">
        <v>5.475E-005</v>
      </c>
    </row>
    <row r="840" spans="1:5">
      <c r="A840">
        <v>13492</v>
      </c>
      <c r="B840">
        <v>8.99E-005</v>
      </c>
      <c r="D840">
        <v>13492</v>
      </c>
      <c r="E840">
        <v>7.665000000000001E-005</v>
      </c>
    </row>
    <row r="841" spans="1:5">
      <c r="A841">
        <v>13534</v>
      </c>
      <c r="B841">
        <v>0.0001167</v>
      </c>
      <c r="D841">
        <v>13534</v>
      </c>
      <c r="E841">
        <v>8.575E-005</v>
      </c>
    </row>
    <row r="842" spans="1:5">
      <c r="A842">
        <v>13576</v>
      </c>
      <c r="B842">
        <v>0.0001047</v>
      </c>
      <c r="D842">
        <v>13576</v>
      </c>
      <c r="E842">
        <v>6.845E-005</v>
      </c>
    </row>
    <row r="843" spans="1:5">
      <c r="A843">
        <v>13618</v>
      </c>
      <c r="B843">
        <v>0.000113</v>
      </c>
      <c r="D843">
        <v>13618</v>
      </c>
      <c r="E843">
        <v>0.000143</v>
      </c>
    </row>
    <row r="844" spans="1:5">
      <c r="A844">
        <v>13661</v>
      </c>
      <c r="B844">
        <v>9.560000000000001E-005</v>
      </c>
      <c r="D844">
        <v>13661</v>
      </c>
      <c r="E844">
        <v>0.0001222</v>
      </c>
    </row>
    <row r="845" spans="1:5">
      <c r="A845">
        <v>13703</v>
      </c>
      <c r="B845">
        <v>0.000107</v>
      </c>
      <c r="D845">
        <v>13703</v>
      </c>
      <c r="E845">
        <v>5.76E-005</v>
      </c>
    </row>
    <row r="846" spans="1:5">
      <c r="A846">
        <v>13746</v>
      </c>
      <c r="B846">
        <v>0.0001021</v>
      </c>
      <c r="D846">
        <v>13746</v>
      </c>
      <c r="E846">
        <v>7.995000000000001E-005</v>
      </c>
    </row>
    <row r="847" spans="1:5">
      <c r="A847">
        <v>13789</v>
      </c>
      <c r="B847">
        <v>8.635E-005</v>
      </c>
      <c r="D847">
        <v>13789</v>
      </c>
      <c r="E847">
        <v>0.0001137</v>
      </c>
    </row>
    <row r="848" spans="1:5">
      <c r="A848">
        <v>13832</v>
      </c>
      <c r="B848">
        <v>0.0001075</v>
      </c>
      <c r="D848">
        <v>13832</v>
      </c>
      <c r="E848">
        <v>7.155E-005</v>
      </c>
    </row>
    <row r="849" spans="1:5">
      <c r="A849">
        <v>13875</v>
      </c>
      <c r="B849">
        <v>0.0001064</v>
      </c>
      <c r="D849">
        <v>13875</v>
      </c>
      <c r="E849">
        <v>6.940000000000001E-005</v>
      </c>
    </row>
    <row r="850" spans="1:5">
      <c r="A850">
        <v>13918</v>
      </c>
      <c r="B850">
        <v>0.0001183</v>
      </c>
      <c r="D850">
        <v>13918</v>
      </c>
      <c r="E850">
        <v>7.389999999999999E-005</v>
      </c>
    </row>
    <row r="851" spans="1:5">
      <c r="A851">
        <v>13961</v>
      </c>
      <c r="B851">
        <v>0.0001061</v>
      </c>
      <c r="D851">
        <v>13961</v>
      </c>
      <c r="E851">
        <v>6.135E-005</v>
      </c>
    </row>
    <row r="852" spans="1:5">
      <c r="A852">
        <v>14005</v>
      </c>
      <c r="B852">
        <v>0.0001107</v>
      </c>
      <c r="D852">
        <v>14005</v>
      </c>
      <c r="E852">
        <v>6.274999999999999E-005</v>
      </c>
    </row>
    <row r="853" spans="1:5">
      <c r="A853">
        <v>14048</v>
      </c>
      <c r="B853">
        <v>0.000124</v>
      </c>
      <c r="D853">
        <v>14048</v>
      </c>
      <c r="E853">
        <v>7.425E-005</v>
      </c>
    </row>
    <row r="854" spans="1:5">
      <c r="A854">
        <v>14092</v>
      </c>
      <c r="B854">
        <v>0.0001095</v>
      </c>
      <c r="D854">
        <v>14092</v>
      </c>
      <c r="E854">
        <v>0.0001041</v>
      </c>
    </row>
    <row r="855" spans="1:5">
      <c r="A855">
        <v>14136</v>
      </c>
      <c r="B855">
        <v>8.2E-005</v>
      </c>
      <c r="D855">
        <v>14136</v>
      </c>
      <c r="E855">
        <v>7.92E-005</v>
      </c>
    </row>
    <row r="856" spans="1:5">
      <c r="A856">
        <v>14180</v>
      </c>
      <c r="B856">
        <v>0.0001145</v>
      </c>
      <c r="D856">
        <v>14180</v>
      </c>
      <c r="E856">
        <v>7.249999999997536E-005</v>
      </c>
    </row>
    <row r="857" spans="1:5">
      <c r="A857">
        <v>14224</v>
      </c>
      <c r="B857">
        <v>0.0001002</v>
      </c>
      <c r="D857">
        <v>14224</v>
      </c>
      <c r="E857">
        <v>0.0001003</v>
      </c>
    </row>
    <row r="858" spans="1:5">
      <c r="A858">
        <v>14268</v>
      </c>
      <c r="B858">
        <v>0.000109</v>
      </c>
      <c r="D858">
        <v>14268</v>
      </c>
      <c r="E858">
        <v>8.265E-005</v>
      </c>
    </row>
    <row r="859" spans="1:5">
      <c r="A859">
        <v>14313</v>
      </c>
      <c r="B859">
        <v>7.535E-005</v>
      </c>
      <c r="D859">
        <v>14313</v>
      </c>
      <c r="E859">
        <v>7.610000000000001E-005</v>
      </c>
    </row>
    <row r="860" spans="1:5">
      <c r="A860">
        <v>14357</v>
      </c>
      <c r="B860">
        <v>7.135E-005</v>
      </c>
      <c r="D860">
        <v>14357</v>
      </c>
      <c r="E860">
        <v>8.74E-005</v>
      </c>
    </row>
    <row r="861" spans="1:5">
      <c r="A861">
        <v>14402</v>
      </c>
      <c r="B861">
        <v>7.715000000000001E-005</v>
      </c>
      <c r="D861">
        <v>14402</v>
      </c>
      <c r="E861">
        <v>0.0001057</v>
      </c>
    </row>
    <row r="862" spans="1:5">
      <c r="A862">
        <v>14447</v>
      </c>
      <c r="B862">
        <v>8.224999999999999E-005</v>
      </c>
      <c r="D862">
        <v>14447</v>
      </c>
      <c r="E862">
        <v>0.0001084</v>
      </c>
    </row>
    <row r="863" spans="1:5">
      <c r="A863">
        <v>14492</v>
      </c>
      <c r="B863">
        <v>7.550000000000001E-005</v>
      </c>
      <c r="D863">
        <v>14492</v>
      </c>
      <c r="E863">
        <v>0.0001016</v>
      </c>
    </row>
    <row r="864" spans="1:5">
      <c r="A864">
        <v>14537</v>
      </c>
      <c r="B864">
        <v>7.220000000000001E-005</v>
      </c>
      <c r="D864">
        <v>14537</v>
      </c>
      <c r="E864">
        <v>9.405E-005</v>
      </c>
    </row>
    <row r="865" spans="1:5">
      <c r="A865">
        <v>14582</v>
      </c>
      <c r="B865">
        <v>8.385000000000001E-005</v>
      </c>
      <c r="D865">
        <v>14582</v>
      </c>
      <c r="E865">
        <v>5.41E-005</v>
      </c>
    </row>
    <row r="866" spans="1:5">
      <c r="A866">
        <v>14628</v>
      </c>
      <c r="B866">
        <v>8.525E-005</v>
      </c>
      <c r="D866">
        <v>14628</v>
      </c>
      <c r="E866">
        <v>5.48E-005</v>
      </c>
    </row>
    <row r="867" spans="1:5">
      <c r="A867">
        <v>14673</v>
      </c>
      <c r="B867">
        <v>0.0001036</v>
      </c>
      <c r="D867">
        <v>14673</v>
      </c>
      <c r="E867">
        <v>5.755E-005</v>
      </c>
    </row>
    <row r="868" spans="1:5">
      <c r="A868">
        <v>14719</v>
      </c>
      <c r="B868">
        <v>0.0001082</v>
      </c>
      <c r="D868">
        <v>14719</v>
      </c>
      <c r="E868">
        <v>0.0001398</v>
      </c>
    </row>
    <row r="869" spans="1:5">
      <c r="A869">
        <v>14765</v>
      </c>
      <c r="B869">
        <v>9.105E-005</v>
      </c>
      <c r="D869">
        <v>14765</v>
      </c>
      <c r="E869">
        <v>0.0001209</v>
      </c>
    </row>
    <row r="870" spans="1:5">
      <c r="A870">
        <v>14811</v>
      </c>
      <c r="B870">
        <v>0.0001097</v>
      </c>
      <c r="D870">
        <v>14811</v>
      </c>
      <c r="E870">
        <v>6.45E-005</v>
      </c>
    </row>
    <row r="871" spans="1:5">
      <c r="A871">
        <v>14857</v>
      </c>
      <c r="B871">
        <v>8.535E-005</v>
      </c>
      <c r="D871">
        <v>14857</v>
      </c>
      <c r="E871">
        <v>0.0001114</v>
      </c>
    </row>
    <row r="872" spans="1:5">
      <c r="A872">
        <v>14903</v>
      </c>
      <c r="B872">
        <v>0.0001264</v>
      </c>
      <c r="D872">
        <v>14903</v>
      </c>
      <c r="E872">
        <v>6.82E-005</v>
      </c>
    </row>
    <row r="873" spans="1:5">
      <c r="A873">
        <v>14949</v>
      </c>
      <c r="B873">
        <v>8.36E-005</v>
      </c>
      <c r="D873">
        <v>14949</v>
      </c>
      <c r="E873">
        <v>0.000111</v>
      </c>
    </row>
    <row r="874" spans="1:5">
      <c r="A874">
        <v>14996</v>
      </c>
      <c r="B874">
        <v>8.875E-005</v>
      </c>
      <c r="D874">
        <v>14996</v>
      </c>
      <c r="E874">
        <v>5.705E-005</v>
      </c>
    </row>
    <row r="875" spans="1:5">
      <c r="A875">
        <v>15043</v>
      </c>
      <c r="B875">
        <v>0.0001118</v>
      </c>
      <c r="D875">
        <v>15043</v>
      </c>
      <c r="E875">
        <v>8.8E-005</v>
      </c>
    </row>
    <row r="876" spans="1:5">
      <c r="A876">
        <v>15090</v>
      </c>
      <c r="B876">
        <v>7.385000000000001E-005</v>
      </c>
      <c r="D876">
        <v>15090</v>
      </c>
      <c r="E876">
        <v>9.65E-005</v>
      </c>
    </row>
    <row r="877" spans="1:5">
      <c r="A877">
        <v>15137</v>
      </c>
      <c r="B877">
        <v>0.0001246</v>
      </c>
      <c r="D877">
        <v>15137</v>
      </c>
      <c r="E877">
        <v>7.985E-005</v>
      </c>
    </row>
    <row r="878" spans="1:5">
      <c r="A878">
        <v>15184</v>
      </c>
      <c r="B878">
        <v>0.0001159</v>
      </c>
      <c r="D878">
        <v>15184</v>
      </c>
      <c r="E878">
        <v>5.665E-005</v>
      </c>
    </row>
    <row r="879" spans="1:5">
      <c r="A879">
        <v>15231</v>
      </c>
      <c r="B879">
        <v>0.0001132</v>
      </c>
      <c r="D879">
        <v>15231</v>
      </c>
      <c r="E879">
        <v>7.29E-005</v>
      </c>
    </row>
    <row r="880" spans="1:5">
      <c r="A880">
        <v>15278</v>
      </c>
      <c r="B880">
        <v>0.0001025</v>
      </c>
      <c r="D880">
        <v>15278</v>
      </c>
      <c r="E880">
        <v>0.0001048</v>
      </c>
    </row>
    <row r="881" spans="1:5">
      <c r="A881">
        <v>15326</v>
      </c>
      <c r="B881">
        <v>0.0001036</v>
      </c>
      <c r="D881">
        <v>15326</v>
      </c>
      <c r="E881">
        <v>5.605E-005</v>
      </c>
    </row>
    <row r="882" spans="1:5">
      <c r="A882">
        <v>15374</v>
      </c>
      <c r="B882">
        <v>9.185E-005</v>
      </c>
      <c r="D882">
        <v>15374</v>
      </c>
      <c r="E882">
        <v>9.445000000000001E-005</v>
      </c>
    </row>
    <row r="883" spans="1:5">
      <c r="A883">
        <v>15422</v>
      </c>
      <c r="B883">
        <v>9.86E-005</v>
      </c>
      <c r="D883">
        <v>15422</v>
      </c>
      <c r="E883">
        <v>8.955E-005</v>
      </c>
    </row>
    <row r="884" spans="1:5">
      <c r="A884">
        <v>15470</v>
      </c>
      <c r="B884">
        <v>7.875E-005</v>
      </c>
      <c r="D884">
        <v>15470</v>
      </c>
      <c r="E884">
        <v>5.545E-005</v>
      </c>
    </row>
    <row r="885" spans="1:5">
      <c r="A885">
        <v>15518</v>
      </c>
      <c r="B885">
        <v>0.0001092</v>
      </c>
      <c r="D885">
        <v>15518</v>
      </c>
      <c r="E885">
        <v>7.32E-005</v>
      </c>
    </row>
    <row r="886" spans="1:5">
      <c r="A886">
        <v>15566</v>
      </c>
      <c r="B886">
        <v>9.04E-005</v>
      </c>
      <c r="D886">
        <v>15566</v>
      </c>
      <c r="E886">
        <v>5.605E-005</v>
      </c>
    </row>
    <row r="887" spans="1:5">
      <c r="A887">
        <v>15614</v>
      </c>
      <c r="B887">
        <v>0.0001232</v>
      </c>
      <c r="D887">
        <v>15614</v>
      </c>
      <c r="E887">
        <v>7.81E-005</v>
      </c>
    </row>
    <row r="888" spans="1:5">
      <c r="A888">
        <v>15663</v>
      </c>
      <c r="B888">
        <v>0.0001266</v>
      </c>
      <c r="D888">
        <v>15663</v>
      </c>
      <c r="E888">
        <v>6.495000000000001E-005</v>
      </c>
    </row>
    <row r="889" spans="1:5">
      <c r="A889">
        <v>15712</v>
      </c>
      <c r="B889">
        <v>0.0001267</v>
      </c>
      <c r="D889">
        <v>15712</v>
      </c>
      <c r="E889">
        <v>6.444999999999999E-005</v>
      </c>
    </row>
    <row r="890" spans="1:5">
      <c r="A890">
        <v>15761</v>
      </c>
      <c r="B890">
        <v>0.0001262</v>
      </c>
      <c r="D890">
        <v>15761</v>
      </c>
      <c r="E890">
        <v>6.535E-005</v>
      </c>
    </row>
    <row r="891" spans="1:5">
      <c r="A891">
        <v>15810</v>
      </c>
      <c r="B891">
        <v>0.0001133</v>
      </c>
      <c r="D891">
        <v>15810</v>
      </c>
      <c r="E891">
        <v>0.0001052</v>
      </c>
    </row>
    <row r="892" spans="1:5">
      <c r="A892">
        <v>15859</v>
      </c>
      <c r="B892">
        <v>0.0001074</v>
      </c>
      <c r="D892">
        <v>15859</v>
      </c>
      <c r="E892">
        <v>7.465E-005</v>
      </c>
    </row>
    <row r="893" spans="1:5">
      <c r="A893">
        <v>15908</v>
      </c>
      <c r="B893">
        <v>0.0001298</v>
      </c>
      <c r="D893">
        <v>15908</v>
      </c>
      <c r="E893">
        <v>0.0001228</v>
      </c>
    </row>
    <row r="894" spans="1:5">
      <c r="A894">
        <v>15958</v>
      </c>
      <c r="B894">
        <v>0.000107</v>
      </c>
      <c r="D894">
        <v>15958</v>
      </c>
      <c r="E894">
        <v>7.25E-005</v>
      </c>
    </row>
    <row r="895" spans="1:5">
      <c r="A895">
        <v>16008</v>
      </c>
      <c r="B895">
        <v>0.0001217</v>
      </c>
      <c r="D895">
        <v>16008</v>
      </c>
      <c r="E895">
        <v>7.48E-005</v>
      </c>
    </row>
    <row r="896" spans="1:5">
      <c r="A896">
        <v>16058</v>
      </c>
      <c r="B896">
        <v>9.355E-005</v>
      </c>
      <c r="D896">
        <v>16058</v>
      </c>
      <c r="E896">
        <v>9.725000000000001E-005</v>
      </c>
    </row>
    <row r="897" spans="1:5">
      <c r="A897">
        <v>16108</v>
      </c>
      <c r="B897">
        <v>0.000109</v>
      </c>
      <c r="D897">
        <v>16108</v>
      </c>
      <c r="E897">
        <v>0.0001016</v>
      </c>
    </row>
    <row r="898" spans="1:5">
      <c r="A898">
        <v>16158</v>
      </c>
      <c r="B898">
        <v>0.0001196</v>
      </c>
      <c r="D898">
        <v>16158</v>
      </c>
      <c r="E898">
        <v>6.53E-005</v>
      </c>
    </row>
    <row r="899" spans="1:5">
      <c r="A899">
        <v>16208</v>
      </c>
      <c r="B899">
        <v>0.0001288</v>
      </c>
      <c r="D899">
        <v>16208</v>
      </c>
      <c r="E899">
        <v>8.23E-005</v>
      </c>
    </row>
    <row r="900" spans="1:5">
      <c r="A900">
        <v>16258</v>
      </c>
      <c r="B900">
        <v>8.68E-005</v>
      </c>
      <c r="D900">
        <v>16258</v>
      </c>
      <c r="E900">
        <v>5.865E-005</v>
      </c>
    </row>
    <row r="901" spans="1:5">
      <c r="A901">
        <v>16309</v>
      </c>
      <c r="B901">
        <v>0.0001098</v>
      </c>
      <c r="D901">
        <v>16309</v>
      </c>
      <c r="E901">
        <v>6.710000000000001E-005</v>
      </c>
    </row>
    <row r="902" spans="1:5">
      <c r="A902">
        <v>16360</v>
      </c>
      <c r="B902">
        <v>0.0001478</v>
      </c>
      <c r="D902">
        <v>16360</v>
      </c>
      <c r="E902">
        <v>7.695E-005</v>
      </c>
    </row>
    <row r="903" spans="1:5">
      <c r="A903">
        <v>16411</v>
      </c>
      <c r="B903">
        <v>0.0001245</v>
      </c>
      <c r="D903">
        <v>16411</v>
      </c>
      <c r="E903">
        <v>7.755E-005</v>
      </c>
    </row>
    <row r="904" spans="1:5">
      <c r="A904">
        <v>16462</v>
      </c>
      <c r="B904">
        <v>0.0001489</v>
      </c>
      <c r="D904">
        <v>16462</v>
      </c>
      <c r="E904">
        <v>6.660000000000001E-005</v>
      </c>
    </row>
    <row r="905" spans="1:5">
      <c r="A905">
        <v>16513</v>
      </c>
      <c r="B905">
        <v>0.0001365</v>
      </c>
      <c r="D905">
        <v>16513</v>
      </c>
      <c r="E905">
        <v>6.34E-005</v>
      </c>
    </row>
    <row r="906" spans="1:5">
      <c r="A906">
        <v>16565</v>
      </c>
      <c r="B906">
        <v>0.0001106</v>
      </c>
      <c r="D906">
        <v>16565</v>
      </c>
      <c r="E906">
        <v>6.14E-005</v>
      </c>
    </row>
    <row r="907" spans="1:5">
      <c r="A907">
        <v>16616</v>
      </c>
      <c r="B907">
        <v>0.0001062</v>
      </c>
      <c r="D907">
        <v>16616</v>
      </c>
      <c r="E907">
        <v>6.01E-005</v>
      </c>
    </row>
    <row r="908" spans="1:5">
      <c r="A908">
        <v>16668</v>
      </c>
      <c r="B908">
        <v>0.0001124</v>
      </c>
      <c r="D908">
        <v>16668</v>
      </c>
      <c r="E908">
        <v>0.000111</v>
      </c>
    </row>
    <row r="909" spans="1:5">
      <c r="A909">
        <v>16720</v>
      </c>
      <c r="B909">
        <v>0.0001358</v>
      </c>
      <c r="D909">
        <v>16720</v>
      </c>
      <c r="E909">
        <v>8.685E-005</v>
      </c>
    </row>
    <row r="910" spans="1:5">
      <c r="A910">
        <v>16772</v>
      </c>
      <c r="B910">
        <v>0.0001336</v>
      </c>
      <c r="D910">
        <v>16772</v>
      </c>
      <c r="E910">
        <v>7.275000000000001E-005</v>
      </c>
    </row>
    <row r="911" spans="1:5">
      <c r="A911">
        <v>16824</v>
      </c>
      <c r="B911">
        <v>0.0001551</v>
      </c>
      <c r="D911">
        <v>16824</v>
      </c>
      <c r="E911">
        <v>7.9E-005</v>
      </c>
    </row>
    <row r="912" spans="1:5">
      <c r="A912">
        <v>16877</v>
      </c>
      <c r="B912">
        <v>9.500000000000001E-005</v>
      </c>
      <c r="D912">
        <v>16877</v>
      </c>
      <c r="E912">
        <v>0.0001021</v>
      </c>
    </row>
    <row r="913" spans="1:5">
      <c r="A913">
        <v>16929</v>
      </c>
      <c r="B913">
        <v>0.00013</v>
      </c>
      <c r="D913">
        <v>16929</v>
      </c>
      <c r="E913">
        <v>6.405E-005</v>
      </c>
    </row>
    <row r="914" spans="1:5">
      <c r="A914">
        <v>16982</v>
      </c>
      <c r="B914">
        <v>0.0001518</v>
      </c>
      <c r="D914">
        <v>16982</v>
      </c>
      <c r="E914">
        <v>7.37E-005</v>
      </c>
    </row>
    <row r="915" spans="1:5">
      <c r="A915">
        <v>17035</v>
      </c>
      <c r="B915">
        <v>9.425E-005</v>
      </c>
      <c r="D915">
        <v>17035</v>
      </c>
      <c r="E915">
        <v>0.0001014</v>
      </c>
    </row>
    <row r="916" spans="1:5">
      <c r="A916">
        <v>17088</v>
      </c>
      <c r="B916">
        <v>0.0001416</v>
      </c>
      <c r="D916">
        <v>17088</v>
      </c>
      <c r="E916">
        <v>7.21E-005</v>
      </c>
    </row>
    <row r="917" spans="1:5">
      <c r="A917">
        <v>17141</v>
      </c>
      <c r="B917">
        <v>8.99E-005</v>
      </c>
      <c r="D917">
        <v>17141</v>
      </c>
      <c r="E917">
        <v>9.525E-005</v>
      </c>
    </row>
    <row r="918" spans="1:5">
      <c r="A918">
        <v>17194</v>
      </c>
      <c r="B918">
        <v>0.0001046</v>
      </c>
      <c r="D918">
        <v>17194</v>
      </c>
      <c r="E918">
        <v>0.0001093</v>
      </c>
    </row>
    <row r="919" spans="1:5">
      <c r="A919">
        <v>17248</v>
      </c>
      <c r="B919">
        <v>9.35E-005</v>
      </c>
      <c r="D919">
        <v>17248</v>
      </c>
      <c r="E919">
        <v>6.15E-005</v>
      </c>
    </row>
    <row r="920" spans="1:5">
      <c r="A920">
        <v>17302</v>
      </c>
      <c r="B920">
        <v>0.0001341</v>
      </c>
      <c r="D920">
        <v>17302</v>
      </c>
      <c r="E920">
        <v>7.76E-005</v>
      </c>
    </row>
    <row r="921" spans="1:5">
      <c r="A921">
        <v>17355</v>
      </c>
      <c r="B921">
        <v>0.0001216</v>
      </c>
      <c r="D921">
        <v>17355</v>
      </c>
      <c r="E921">
        <v>0.0001234</v>
      </c>
    </row>
    <row r="922" spans="1:5">
      <c r="A922">
        <v>17409</v>
      </c>
      <c r="B922">
        <v>0.0001046</v>
      </c>
      <c r="D922">
        <v>17409</v>
      </c>
      <c r="E922">
        <v>0.0001076</v>
      </c>
    </row>
    <row r="923" spans="1:5">
      <c r="A923">
        <v>17464</v>
      </c>
      <c r="B923">
        <v>0.000129</v>
      </c>
      <c r="D923">
        <v>17464</v>
      </c>
      <c r="E923">
        <v>8.220000000000001E-005</v>
      </c>
    </row>
    <row r="924" spans="1:5">
      <c r="A924">
        <v>17518</v>
      </c>
      <c r="B924">
        <v>0.0001051</v>
      </c>
      <c r="D924">
        <v>17518</v>
      </c>
      <c r="E924">
        <v>0.0001077</v>
      </c>
    </row>
    <row r="925" spans="1:5">
      <c r="A925">
        <v>17573</v>
      </c>
      <c r="B925">
        <v>0.0001017</v>
      </c>
      <c r="D925">
        <v>17573</v>
      </c>
      <c r="E925">
        <v>6.25E-005</v>
      </c>
    </row>
    <row r="926" spans="1:5">
      <c r="A926">
        <v>17627</v>
      </c>
      <c r="B926">
        <v>0.0001102</v>
      </c>
      <c r="D926">
        <v>17627</v>
      </c>
      <c r="E926">
        <v>0.0001083</v>
      </c>
    </row>
    <row r="927" spans="1:5">
      <c r="A927">
        <v>17682</v>
      </c>
      <c r="B927">
        <v>0.0001076</v>
      </c>
      <c r="D927">
        <v>17682</v>
      </c>
      <c r="E927">
        <v>0.0001119</v>
      </c>
    </row>
    <row r="928" spans="1:5">
      <c r="A928">
        <v>17737</v>
      </c>
      <c r="B928">
        <v>0.0001387</v>
      </c>
      <c r="D928">
        <v>17737</v>
      </c>
      <c r="E928">
        <v>0.0001287</v>
      </c>
    </row>
    <row r="929" spans="1:5">
      <c r="A929">
        <v>17792</v>
      </c>
      <c r="B929">
        <v>0.0001465</v>
      </c>
      <c r="D929">
        <v>17792</v>
      </c>
      <c r="E929">
        <v>0.0001384</v>
      </c>
    </row>
    <row r="930" spans="1:5">
      <c r="A930">
        <v>17848</v>
      </c>
      <c r="B930">
        <v>0.0001668</v>
      </c>
      <c r="D930">
        <v>17848</v>
      </c>
      <c r="E930">
        <v>8.4E-005</v>
      </c>
    </row>
    <row r="931" spans="1:5">
      <c r="A931">
        <v>17903</v>
      </c>
      <c r="B931">
        <v>0.0001353</v>
      </c>
      <c r="D931">
        <v>17903</v>
      </c>
      <c r="E931">
        <v>6.905E-005</v>
      </c>
    </row>
    <row r="932" spans="1:5">
      <c r="A932">
        <v>17959</v>
      </c>
      <c r="B932">
        <v>0.0001494</v>
      </c>
      <c r="D932">
        <v>17959</v>
      </c>
      <c r="E932">
        <v>9.43E-005</v>
      </c>
    </row>
    <row r="933" spans="1:5">
      <c r="A933">
        <v>18015</v>
      </c>
      <c r="B933">
        <v>0.0001127</v>
      </c>
      <c r="D933">
        <v>18015</v>
      </c>
      <c r="E933">
        <v>0.0001131</v>
      </c>
    </row>
    <row r="934" spans="1:5">
      <c r="A934">
        <v>18071</v>
      </c>
      <c r="B934">
        <v>0.000133</v>
      </c>
      <c r="D934">
        <v>18071</v>
      </c>
      <c r="E934">
        <v>6.91E-005</v>
      </c>
    </row>
    <row r="935" spans="1:5">
      <c r="A935">
        <v>18127</v>
      </c>
      <c r="B935">
        <v>0.0001045</v>
      </c>
      <c r="D935">
        <v>18127</v>
      </c>
      <c r="E935">
        <v>6.384999999999999E-005</v>
      </c>
    </row>
    <row r="936" spans="1:5">
      <c r="A936">
        <v>18184</v>
      </c>
      <c r="B936">
        <v>0.0001411</v>
      </c>
      <c r="D936">
        <v>18184</v>
      </c>
      <c r="E936">
        <v>0.0001391</v>
      </c>
    </row>
    <row r="937" spans="1:5">
      <c r="A937">
        <v>18241</v>
      </c>
      <c r="B937">
        <v>0.0001005</v>
      </c>
      <c r="D937">
        <v>18241</v>
      </c>
      <c r="E937">
        <v>0.0001089</v>
      </c>
    </row>
    <row r="938" spans="1:5">
      <c r="A938">
        <v>18297</v>
      </c>
      <c r="B938">
        <v>0.0001473</v>
      </c>
      <c r="D938">
        <v>18297</v>
      </c>
      <c r="E938">
        <v>7.29E-005</v>
      </c>
    </row>
    <row r="939" spans="1:5">
      <c r="A939">
        <v>18354</v>
      </c>
      <c r="B939">
        <v>0.0001361</v>
      </c>
      <c r="D939">
        <v>18354</v>
      </c>
      <c r="E939">
        <v>0.0001326</v>
      </c>
    </row>
    <row r="940" spans="1:5">
      <c r="A940">
        <v>18411</v>
      </c>
      <c r="B940">
        <v>0.0001199</v>
      </c>
      <c r="D940">
        <v>18411</v>
      </c>
      <c r="E940">
        <v>8.555000000000001E-005</v>
      </c>
    </row>
    <row r="941" spans="1:5">
      <c r="A941">
        <v>18469</v>
      </c>
      <c r="B941">
        <v>0.0001517</v>
      </c>
      <c r="D941">
        <v>18469</v>
      </c>
      <c r="E941">
        <v>7.58E-005</v>
      </c>
    </row>
    <row r="942" spans="1:5">
      <c r="A942">
        <v>18526</v>
      </c>
      <c r="B942">
        <v>0.0001343</v>
      </c>
      <c r="D942">
        <v>18526</v>
      </c>
      <c r="E942">
        <v>7.940000000000001E-005</v>
      </c>
    </row>
    <row r="943" spans="1:5">
      <c r="A943">
        <v>18584</v>
      </c>
      <c r="B943">
        <v>0.0001207</v>
      </c>
      <c r="D943">
        <v>18584</v>
      </c>
      <c r="E943">
        <v>0.0001151</v>
      </c>
    </row>
    <row r="944" spans="1:5">
      <c r="A944">
        <v>18642</v>
      </c>
      <c r="B944">
        <v>0.0001153</v>
      </c>
      <c r="D944">
        <v>18642</v>
      </c>
      <c r="E944">
        <v>0.000116</v>
      </c>
    </row>
    <row r="945" spans="1:5">
      <c r="A945">
        <v>18700</v>
      </c>
      <c r="B945">
        <v>0.0001427</v>
      </c>
      <c r="D945">
        <v>18700</v>
      </c>
      <c r="E945">
        <v>7.330000000000001E-005</v>
      </c>
    </row>
    <row r="946" spans="1:5">
      <c r="A946">
        <v>18758</v>
      </c>
      <c r="B946">
        <v>0.0001383</v>
      </c>
      <c r="D946">
        <v>18758</v>
      </c>
      <c r="E946">
        <v>0.0001337</v>
      </c>
    </row>
    <row r="947" spans="1:5">
      <c r="A947">
        <v>18817</v>
      </c>
      <c r="B947">
        <v>9.945000000000001E-005</v>
      </c>
      <c r="D947">
        <v>18817</v>
      </c>
      <c r="E947">
        <v>0.0001093</v>
      </c>
    </row>
    <row r="948" spans="1:5">
      <c r="A948">
        <v>18875</v>
      </c>
      <c r="B948">
        <v>0.0001192</v>
      </c>
      <c r="D948">
        <v>18875</v>
      </c>
      <c r="E948">
        <v>0.0001228</v>
      </c>
    </row>
    <row r="949" spans="1:5">
      <c r="A949">
        <v>18934</v>
      </c>
      <c r="B949">
        <v>0.0001219</v>
      </c>
      <c r="D949">
        <v>18934</v>
      </c>
      <c r="E949">
        <v>0.0001416</v>
      </c>
    </row>
    <row r="950" spans="1:5">
      <c r="A950">
        <v>18993</v>
      </c>
      <c r="B950">
        <v>0.0001303</v>
      </c>
      <c r="D950">
        <v>18993</v>
      </c>
      <c r="E950">
        <v>0.0001183</v>
      </c>
    </row>
    <row r="951" spans="1:5">
      <c r="A951">
        <v>19052</v>
      </c>
      <c r="B951">
        <v>0.000134</v>
      </c>
      <c r="D951">
        <v>19052</v>
      </c>
      <c r="E951">
        <v>7.054999999999999E-005</v>
      </c>
    </row>
    <row r="952" spans="1:5">
      <c r="A952">
        <v>19111</v>
      </c>
      <c r="B952">
        <v>0.0001674</v>
      </c>
      <c r="D952">
        <v>19111</v>
      </c>
      <c r="E952">
        <v>8.825E-005</v>
      </c>
    </row>
    <row r="953" spans="1:5">
      <c r="A953">
        <v>19171</v>
      </c>
      <c r="B953">
        <v>0.0001411</v>
      </c>
      <c r="D953">
        <v>19171</v>
      </c>
      <c r="E953">
        <v>0.0001363</v>
      </c>
    </row>
    <row r="954" spans="1:5">
      <c r="A954">
        <v>19231</v>
      </c>
      <c r="B954">
        <v>0.0001583</v>
      </c>
      <c r="D954">
        <v>19231</v>
      </c>
      <c r="E954">
        <v>7.614999999999999E-005</v>
      </c>
    </row>
    <row r="955" spans="1:5">
      <c r="A955">
        <v>19290</v>
      </c>
      <c r="B955">
        <v>0.0001509</v>
      </c>
      <c r="D955">
        <v>19290</v>
      </c>
      <c r="E955">
        <v>7.614999999999999E-005</v>
      </c>
    </row>
    <row r="956" spans="1:5">
      <c r="A956">
        <v>19350</v>
      </c>
      <c r="B956">
        <v>0.0001606</v>
      </c>
      <c r="D956">
        <v>19350</v>
      </c>
      <c r="E956">
        <v>7.965E-005</v>
      </c>
    </row>
    <row r="957" spans="1:5">
      <c r="A957">
        <v>19411</v>
      </c>
      <c r="B957">
        <v>0.0001461</v>
      </c>
      <c r="D957">
        <v>19411</v>
      </c>
      <c r="E957">
        <v>0.0001384</v>
      </c>
    </row>
    <row r="958" spans="1:5">
      <c r="A958">
        <v>19471</v>
      </c>
      <c r="B958">
        <v>9.674999999999999E-005</v>
      </c>
      <c r="D958">
        <v>19471</v>
      </c>
      <c r="E958">
        <v>0.0001004</v>
      </c>
    </row>
    <row r="959" spans="1:5">
      <c r="A959">
        <v>19532</v>
      </c>
      <c r="B959">
        <v>0.0001083</v>
      </c>
      <c r="D959">
        <v>19532</v>
      </c>
      <c r="E959">
        <v>0.0001132</v>
      </c>
    </row>
    <row r="960" spans="1:5">
      <c r="A960">
        <v>19593</v>
      </c>
      <c r="B960">
        <v>0.0001398</v>
      </c>
      <c r="D960">
        <v>19593</v>
      </c>
      <c r="E960">
        <v>7.255E-005</v>
      </c>
    </row>
    <row r="961" spans="1:5">
      <c r="A961">
        <v>19654</v>
      </c>
      <c r="B961">
        <v>0.0001353</v>
      </c>
      <c r="D961">
        <v>19654</v>
      </c>
      <c r="E961">
        <v>0.0001296</v>
      </c>
    </row>
    <row r="962" spans="1:5">
      <c r="A962">
        <v>19715</v>
      </c>
      <c r="B962">
        <v>0.0001571</v>
      </c>
      <c r="D962">
        <v>19715</v>
      </c>
      <c r="E962">
        <v>0.0001509</v>
      </c>
    </row>
    <row r="963" spans="1:5">
      <c r="A963">
        <v>19776</v>
      </c>
      <c r="B963">
        <v>0.0001412</v>
      </c>
      <c r="D963">
        <v>19776</v>
      </c>
      <c r="E963">
        <v>7.164999999999999E-005</v>
      </c>
    </row>
    <row r="964" spans="1:5">
      <c r="A964">
        <v>19838</v>
      </c>
      <c r="B964">
        <v>0.0001575</v>
      </c>
      <c r="D964">
        <v>19838</v>
      </c>
      <c r="E964">
        <v>8.315E-005</v>
      </c>
    </row>
    <row r="965" spans="1:5">
      <c r="A965">
        <v>19900</v>
      </c>
      <c r="B965">
        <v>0.0001751</v>
      </c>
      <c r="D965">
        <v>19900</v>
      </c>
      <c r="E965">
        <v>8.24E-005</v>
      </c>
    </row>
    <row r="966" spans="1:5">
      <c r="A966">
        <v>19962</v>
      </c>
      <c r="B966">
        <v>0.000166</v>
      </c>
      <c r="D966">
        <v>19962</v>
      </c>
      <c r="E966">
        <v>7.834999999999999E-005</v>
      </c>
    </row>
    <row r="967" spans="1:5">
      <c r="A967">
        <v>20024</v>
      </c>
      <c r="B967">
        <v>0.0001159</v>
      </c>
      <c r="D967">
        <v>20024</v>
      </c>
      <c r="E967">
        <v>0.0001198</v>
      </c>
    </row>
    <row r="968" spans="1:5">
      <c r="A968">
        <v>20086</v>
      </c>
      <c r="B968">
        <v>0.000181</v>
      </c>
      <c r="D968">
        <v>20086</v>
      </c>
      <c r="E968">
        <v>9.385E-005</v>
      </c>
    </row>
    <row r="969" spans="1:5">
      <c r="A969">
        <v>20149</v>
      </c>
      <c r="B969">
        <v>0.0001527</v>
      </c>
      <c r="D969">
        <v>20149</v>
      </c>
      <c r="E969">
        <v>9.72E-005</v>
      </c>
    </row>
    <row r="970" spans="1:5">
      <c r="A970">
        <v>20211</v>
      </c>
      <c r="B970">
        <v>0.0001816</v>
      </c>
      <c r="D970">
        <v>20211</v>
      </c>
      <c r="E970">
        <v>8.500000000000001E-005</v>
      </c>
    </row>
    <row r="971" spans="1:5">
      <c r="A971">
        <v>20274</v>
      </c>
      <c r="B971">
        <v>0.0001699</v>
      </c>
      <c r="D971">
        <v>20274</v>
      </c>
      <c r="E971">
        <v>8.935E-005</v>
      </c>
    </row>
    <row r="972" spans="1:5">
      <c r="A972">
        <v>20337</v>
      </c>
      <c r="B972">
        <v>0.0001639</v>
      </c>
      <c r="D972">
        <v>20337</v>
      </c>
      <c r="E972">
        <v>0.0001594</v>
      </c>
    </row>
    <row r="973" spans="1:5">
      <c r="A973">
        <v>20401</v>
      </c>
      <c r="B973">
        <v>0.0001631</v>
      </c>
      <c r="D973">
        <v>20401</v>
      </c>
      <c r="E973">
        <v>8.780000000000001E-005</v>
      </c>
    </row>
    <row r="974" spans="1:5">
      <c r="A974">
        <v>20464</v>
      </c>
      <c r="B974">
        <v>0.0001762</v>
      </c>
      <c r="D974">
        <v>20464</v>
      </c>
      <c r="E974">
        <v>9.505000000000001E-005</v>
      </c>
    </row>
    <row r="975" spans="1:5">
      <c r="A975">
        <v>20528</v>
      </c>
      <c r="B975">
        <v>0.0001178</v>
      </c>
      <c r="D975">
        <v>20528</v>
      </c>
      <c r="E975">
        <v>0.0001243</v>
      </c>
    </row>
    <row r="976" spans="1:5">
      <c r="A976">
        <v>20592</v>
      </c>
      <c r="B976">
        <v>0.0001495</v>
      </c>
      <c r="D976">
        <v>20592</v>
      </c>
      <c r="E976">
        <v>0.0001455</v>
      </c>
    </row>
    <row r="977" spans="1:5">
      <c r="A977">
        <v>20656</v>
      </c>
      <c r="B977">
        <v>0.0001162</v>
      </c>
      <c r="D977">
        <v>20656</v>
      </c>
      <c r="E977">
        <v>7.315E-005</v>
      </c>
    </row>
    <row r="978" spans="1:5">
      <c r="A978">
        <v>20720</v>
      </c>
      <c r="B978">
        <v>0.0001555</v>
      </c>
      <c r="D978">
        <v>20720</v>
      </c>
      <c r="E978">
        <v>0.0001532</v>
      </c>
    </row>
    <row r="979" spans="1:5">
      <c r="A979">
        <v>20785</v>
      </c>
      <c r="B979">
        <v>0.0001711</v>
      </c>
      <c r="D979">
        <v>20785</v>
      </c>
      <c r="E979">
        <v>8.6E-005</v>
      </c>
    </row>
    <row r="980" spans="1:5">
      <c r="A980">
        <v>20850</v>
      </c>
      <c r="B980">
        <v>0.0001925</v>
      </c>
      <c r="D980">
        <v>20850</v>
      </c>
      <c r="E980">
        <v>0.0001193</v>
      </c>
    </row>
    <row r="981" spans="1:5">
      <c r="A981">
        <v>20914</v>
      </c>
      <c r="B981">
        <v>0.0001391</v>
      </c>
      <c r="D981">
        <v>20914</v>
      </c>
      <c r="E981">
        <v>7.53E-005</v>
      </c>
    </row>
    <row r="982" spans="1:5">
      <c r="A982">
        <v>20980</v>
      </c>
      <c r="B982">
        <v>0.0001831</v>
      </c>
      <c r="D982">
        <v>20980</v>
      </c>
      <c r="E982">
        <v>8.775000000000001E-005</v>
      </c>
    </row>
    <row r="983" spans="1:5">
      <c r="A983">
        <v>21045</v>
      </c>
      <c r="B983">
        <v>0.0001717</v>
      </c>
      <c r="D983">
        <v>21045</v>
      </c>
      <c r="E983">
        <v>0.0001594</v>
      </c>
    </row>
    <row r="984" spans="1:5">
      <c r="A984">
        <v>21110</v>
      </c>
      <c r="B984">
        <v>0.0001717</v>
      </c>
      <c r="D984">
        <v>21110</v>
      </c>
      <c r="E984">
        <v>8.1E-005</v>
      </c>
    </row>
    <row r="985" spans="1:5">
      <c r="A985">
        <v>21176</v>
      </c>
      <c r="B985">
        <v>0.0001125</v>
      </c>
      <c r="D985">
        <v>21176</v>
      </c>
      <c r="E985">
        <v>0.0001215</v>
      </c>
    </row>
    <row r="986" spans="1:5">
      <c r="A986">
        <v>21242</v>
      </c>
      <c r="B986">
        <v>0.0001543</v>
      </c>
      <c r="D986">
        <v>21242</v>
      </c>
      <c r="E986">
        <v>0.000102</v>
      </c>
    </row>
    <row r="987" spans="1:5">
      <c r="A987">
        <v>21308</v>
      </c>
      <c r="B987">
        <v>0.0001196</v>
      </c>
      <c r="D987">
        <v>21308</v>
      </c>
      <c r="E987">
        <v>0.000127</v>
      </c>
    </row>
    <row r="988" spans="1:5">
      <c r="A988">
        <v>21375</v>
      </c>
      <c r="B988">
        <v>0.0001268</v>
      </c>
      <c r="D988">
        <v>21375</v>
      </c>
      <c r="E988">
        <v>0.0001214</v>
      </c>
    </row>
    <row r="989" spans="1:5">
      <c r="A989">
        <v>21441</v>
      </c>
      <c r="B989">
        <v>0.0001232</v>
      </c>
      <c r="D989">
        <v>21441</v>
      </c>
      <c r="E989">
        <v>0.0001319</v>
      </c>
    </row>
    <row r="990" spans="1:5">
      <c r="A990">
        <v>21508</v>
      </c>
      <c r="B990">
        <v>0.0001454</v>
      </c>
      <c r="D990">
        <v>21508</v>
      </c>
      <c r="E990">
        <v>0.0001442</v>
      </c>
    </row>
    <row r="991" spans="1:5">
      <c r="A991">
        <v>21575</v>
      </c>
      <c r="B991">
        <v>0.0001856</v>
      </c>
      <c r="D991">
        <v>21575</v>
      </c>
      <c r="E991">
        <v>0.0001017</v>
      </c>
    </row>
    <row r="992" spans="1:5">
      <c r="A992">
        <v>21642</v>
      </c>
      <c r="B992">
        <v>0.0001872</v>
      </c>
      <c r="D992">
        <v>21642</v>
      </c>
      <c r="E992">
        <v>8.940000000000001E-005</v>
      </c>
    </row>
    <row r="993" spans="1:5">
      <c r="A993">
        <v>21709</v>
      </c>
      <c r="B993">
        <v>0.0001446</v>
      </c>
      <c r="D993">
        <v>21709</v>
      </c>
      <c r="E993">
        <v>0.000101</v>
      </c>
    </row>
    <row r="994" spans="1:5">
      <c r="A994">
        <v>21777</v>
      </c>
      <c r="B994">
        <v>0.000173</v>
      </c>
      <c r="D994">
        <v>21777</v>
      </c>
      <c r="E994">
        <v>0.0001133</v>
      </c>
    </row>
    <row r="995" spans="1:5">
      <c r="A995">
        <v>21845</v>
      </c>
      <c r="B995">
        <v>0.0001651</v>
      </c>
      <c r="D995">
        <v>21845</v>
      </c>
      <c r="E995">
        <v>8.059999999999999E-005</v>
      </c>
    </row>
    <row r="996" spans="1:5">
      <c r="A996">
        <v>21913</v>
      </c>
      <c r="B996">
        <v>0.0001464</v>
      </c>
      <c r="D996">
        <v>21913</v>
      </c>
      <c r="E996">
        <v>0.0001435</v>
      </c>
    </row>
    <row r="997" spans="1:5">
      <c r="A997">
        <v>21981</v>
      </c>
      <c r="B997">
        <v>0.0001641</v>
      </c>
      <c r="D997">
        <v>21981</v>
      </c>
      <c r="E997">
        <v>0.0001124</v>
      </c>
    </row>
    <row r="998" spans="1:5">
      <c r="A998">
        <v>22050</v>
      </c>
      <c r="B998">
        <v>0.0001727</v>
      </c>
      <c r="D998">
        <v>22050</v>
      </c>
      <c r="E998">
        <v>8.42E-005</v>
      </c>
    </row>
    <row r="999" spans="1:5">
      <c r="A999">
        <v>22118</v>
      </c>
      <c r="B999">
        <v>0.0001776</v>
      </c>
      <c r="D999">
        <v>22118</v>
      </c>
      <c r="E999">
        <v>0.000171</v>
      </c>
    </row>
    <row r="1000" spans="1:5">
      <c r="A1000">
        <v>22187</v>
      </c>
      <c r="B1000">
        <v>0.0001523</v>
      </c>
      <c r="D1000">
        <v>22187</v>
      </c>
      <c r="E1000">
        <v>0.0001397</v>
      </c>
    </row>
    <row r="1001" spans="1:5">
      <c r="A1001">
        <v>22256</v>
      </c>
      <c r="B1001">
        <v>0.0001443</v>
      </c>
      <c r="D1001">
        <v>22256</v>
      </c>
      <c r="E1001">
        <v>0.0001423</v>
      </c>
    </row>
    <row r="1002" spans="1:5">
      <c r="A1002">
        <v>22325</v>
      </c>
      <c r="B1002">
        <v>0.0001302</v>
      </c>
      <c r="D1002">
        <v>22325</v>
      </c>
      <c r="E1002">
        <v>0.0001358</v>
      </c>
    </row>
    <row r="1003" spans="1:5">
      <c r="A1003">
        <v>22395</v>
      </c>
      <c r="B1003">
        <v>0.0001642</v>
      </c>
      <c r="D1003">
        <v>22395</v>
      </c>
      <c r="E1003">
        <v>9.119999999999999E-005</v>
      </c>
    </row>
    <row r="1004" spans="1:5">
      <c r="A1004">
        <v>22465</v>
      </c>
      <c r="B1004">
        <v>0.0001368</v>
      </c>
      <c r="D1004">
        <v>22465</v>
      </c>
      <c r="E1004">
        <v>0.0001425</v>
      </c>
    </row>
    <row r="1005" spans="1:5">
      <c r="A1005">
        <v>22535</v>
      </c>
      <c r="B1005">
        <v>0.0001499</v>
      </c>
      <c r="D1005">
        <v>22535</v>
      </c>
      <c r="E1005">
        <v>0.0001495</v>
      </c>
    </row>
    <row r="1006" spans="1:5">
      <c r="A1006">
        <v>22605</v>
      </c>
      <c r="B1006">
        <v>0.0001892</v>
      </c>
      <c r="D1006">
        <v>22605</v>
      </c>
      <c r="E1006">
        <v>0.0001153</v>
      </c>
    </row>
    <row r="1007" spans="1:5">
      <c r="A1007">
        <v>22675</v>
      </c>
      <c r="B1007">
        <v>0.0001784</v>
      </c>
      <c r="D1007">
        <v>22675</v>
      </c>
      <c r="E1007">
        <v>0.000119</v>
      </c>
    </row>
    <row r="1008" spans="1:5">
      <c r="A1008">
        <v>22746</v>
      </c>
      <c r="B1008">
        <v>0.0001863</v>
      </c>
      <c r="D1008">
        <v>22746</v>
      </c>
      <c r="E1008">
        <v>8.855E-005</v>
      </c>
    </row>
    <row r="1009" spans="1:5">
      <c r="A1009">
        <v>22817</v>
      </c>
      <c r="B1009">
        <v>0.0001119</v>
      </c>
      <c r="D1009">
        <v>22817</v>
      </c>
      <c r="E1009">
        <v>0.0001197</v>
      </c>
    </row>
    <row r="1010" spans="1:5">
      <c r="A1010">
        <v>22888</v>
      </c>
      <c r="B1010">
        <v>0.0002007</v>
      </c>
      <c r="D1010">
        <v>22888</v>
      </c>
      <c r="E1010">
        <v>9.335000000000001E-005</v>
      </c>
    </row>
    <row r="1011" spans="1:5">
      <c r="A1011">
        <v>22959</v>
      </c>
      <c r="B1011">
        <v>0.0001844</v>
      </c>
      <c r="D1011">
        <v>22959</v>
      </c>
      <c r="E1011">
        <v>0.0001779</v>
      </c>
    </row>
    <row r="1012" spans="1:5">
      <c r="A1012">
        <v>23030</v>
      </c>
      <c r="B1012">
        <v>0.0001759</v>
      </c>
      <c r="D1012">
        <v>23030</v>
      </c>
      <c r="E1012">
        <v>0.0001679</v>
      </c>
    </row>
    <row r="1013" spans="1:5">
      <c r="A1013">
        <v>23102</v>
      </c>
      <c r="B1013">
        <v>0.0001739</v>
      </c>
      <c r="D1013">
        <v>23102</v>
      </c>
      <c r="E1013">
        <v>9.375E-005</v>
      </c>
    </row>
    <row r="1014" spans="1:5">
      <c r="A1014">
        <v>23174</v>
      </c>
      <c r="B1014">
        <v>0.0001672</v>
      </c>
      <c r="D1014">
        <v>23174</v>
      </c>
      <c r="E1014">
        <v>9.055000000000001E-005</v>
      </c>
    </row>
    <row r="1015" spans="1:5">
      <c r="A1015">
        <v>23246</v>
      </c>
      <c r="B1015">
        <v>0.0002167</v>
      </c>
      <c r="D1015">
        <v>23246</v>
      </c>
      <c r="E1015">
        <v>0.0001142</v>
      </c>
    </row>
    <row r="1016" spans="1:5">
      <c r="A1016">
        <v>23319</v>
      </c>
      <c r="B1016">
        <v>0.0001777</v>
      </c>
      <c r="D1016">
        <v>23319</v>
      </c>
      <c r="E1016">
        <v>0.0001069</v>
      </c>
    </row>
    <row r="1017" spans="1:5">
      <c r="A1017">
        <v>23391</v>
      </c>
      <c r="B1017">
        <v>0.0001983</v>
      </c>
      <c r="D1017">
        <v>23391</v>
      </c>
      <c r="E1017">
        <v>0.0001265</v>
      </c>
    </row>
    <row r="1018" spans="1:5">
      <c r="A1018">
        <v>23464</v>
      </c>
      <c r="B1018">
        <v>0.0002127</v>
      </c>
      <c r="D1018">
        <v>23464</v>
      </c>
      <c r="E1018">
        <v>9.48E-005</v>
      </c>
    </row>
    <row r="1019" spans="1:5">
      <c r="A1019">
        <v>23537</v>
      </c>
      <c r="B1019">
        <v>0.000204</v>
      </c>
      <c r="D1019">
        <v>23537</v>
      </c>
      <c r="E1019">
        <v>0.0001297</v>
      </c>
    </row>
    <row r="1020" spans="1:5">
      <c r="A1020">
        <v>23610</v>
      </c>
      <c r="B1020">
        <v>0.0001456</v>
      </c>
      <c r="D1020">
        <v>23610</v>
      </c>
      <c r="E1020">
        <v>0.000108</v>
      </c>
    </row>
    <row r="1021" spans="1:5">
      <c r="A1021">
        <v>23684</v>
      </c>
      <c r="B1021">
        <v>0.0001591</v>
      </c>
      <c r="D1021">
        <v>23684</v>
      </c>
      <c r="E1021">
        <v>0.0001562</v>
      </c>
    </row>
    <row r="1022" spans="1:5">
      <c r="A1022">
        <v>23758</v>
      </c>
      <c r="B1022">
        <v>0.0001792</v>
      </c>
      <c r="D1022">
        <v>23758</v>
      </c>
      <c r="E1022">
        <v>0.0001162</v>
      </c>
    </row>
    <row r="1023" spans="1:5">
      <c r="A1023">
        <v>23832</v>
      </c>
      <c r="B1023">
        <v>0.000172</v>
      </c>
      <c r="D1023">
        <v>23832</v>
      </c>
      <c r="E1023">
        <v>0.0001643</v>
      </c>
    </row>
    <row r="1024" spans="1:5">
      <c r="A1024">
        <v>23906</v>
      </c>
      <c r="B1024">
        <v>0.000162</v>
      </c>
      <c r="D1024">
        <v>23906</v>
      </c>
      <c r="E1024">
        <v>0.0001503</v>
      </c>
    </row>
    <row r="1025" spans="1:5">
      <c r="A1025">
        <v>23980</v>
      </c>
      <c r="B1025">
        <v>0.0001645</v>
      </c>
      <c r="D1025">
        <v>23980</v>
      </c>
      <c r="E1025">
        <v>0.0001159</v>
      </c>
    </row>
    <row r="1026" spans="1:5">
      <c r="A1026">
        <v>24055</v>
      </c>
      <c r="B1026">
        <v>0.0001865</v>
      </c>
      <c r="D1026">
        <v>24055</v>
      </c>
      <c r="E1026">
        <v>0.0001807</v>
      </c>
    </row>
    <row r="1027" spans="1:5">
      <c r="A1027">
        <v>24130</v>
      </c>
      <c r="B1027">
        <v>0.0001365</v>
      </c>
      <c r="D1027">
        <v>24130</v>
      </c>
      <c r="E1027">
        <v>0.0001489</v>
      </c>
    </row>
    <row r="1028" spans="1:5">
      <c r="A1028">
        <v>24205</v>
      </c>
      <c r="B1028">
        <v>0.0001706</v>
      </c>
      <c r="D1028">
        <v>24205</v>
      </c>
      <c r="E1028">
        <v>0.0001201</v>
      </c>
    </row>
    <row r="1029" spans="1:5">
      <c r="A1029">
        <v>24280</v>
      </c>
      <c r="B1029">
        <v>0.000186</v>
      </c>
      <c r="D1029">
        <v>24280</v>
      </c>
      <c r="E1029">
        <v>0.0001069</v>
      </c>
    </row>
    <row r="1030" spans="1:5">
      <c r="A1030">
        <v>24356</v>
      </c>
      <c r="B1030">
        <v>0.0001184</v>
      </c>
      <c r="D1030">
        <v>24356</v>
      </c>
      <c r="E1030">
        <v>0.0001264</v>
      </c>
    </row>
    <row r="1031" spans="1:5">
      <c r="A1031">
        <v>24432</v>
      </c>
      <c r="B1031">
        <v>0.0001957</v>
      </c>
      <c r="D1031">
        <v>24432</v>
      </c>
      <c r="E1031">
        <v>0.000112</v>
      </c>
    </row>
    <row r="1032" spans="1:5">
      <c r="A1032">
        <v>24508</v>
      </c>
      <c r="B1032">
        <v>0.0001192</v>
      </c>
      <c r="D1032">
        <v>24508</v>
      </c>
      <c r="E1032">
        <v>0.0001242</v>
      </c>
    </row>
    <row r="1033" spans="1:5">
      <c r="A1033">
        <v>24584</v>
      </c>
      <c r="B1033">
        <v>0.0001627</v>
      </c>
      <c r="D1033">
        <v>24584</v>
      </c>
      <c r="E1033">
        <v>0.0001521</v>
      </c>
    </row>
    <row r="1034" spans="1:5">
      <c r="A1034">
        <v>24661</v>
      </c>
      <c r="B1034">
        <v>0.0002134</v>
      </c>
      <c r="D1034">
        <v>24661</v>
      </c>
      <c r="E1034">
        <v>0.0001152</v>
      </c>
    </row>
    <row r="1035" spans="1:5">
      <c r="A1035">
        <v>24738</v>
      </c>
      <c r="B1035">
        <v>0.0001955</v>
      </c>
      <c r="D1035">
        <v>24738</v>
      </c>
      <c r="E1035">
        <v>9.495E-005</v>
      </c>
    </row>
    <row r="1036" spans="1:5">
      <c r="A1036">
        <v>24815</v>
      </c>
      <c r="B1036">
        <v>0.0002325</v>
      </c>
      <c r="D1036">
        <v>24815</v>
      </c>
      <c r="E1036">
        <v>0.0001067</v>
      </c>
    </row>
    <row r="1037" spans="1:5">
      <c r="A1037">
        <v>24892</v>
      </c>
      <c r="B1037">
        <v>0.0001471</v>
      </c>
      <c r="D1037">
        <v>24892</v>
      </c>
      <c r="E1037">
        <v>8.825E-005</v>
      </c>
    </row>
    <row r="1038" spans="1:5">
      <c r="A1038">
        <v>24969</v>
      </c>
      <c r="B1038">
        <v>0.0001976</v>
      </c>
      <c r="D1038">
        <v>24969</v>
      </c>
      <c r="E1038">
        <v>0.0001323</v>
      </c>
    </row>
    <row r="1039" spans="1:5">
      <c r="A1039">
        <v>25047</v>
      </c>
      <c r="B1039">
        <v>0.0001415</v>
      </c>
      <c r="D1039">
        <v>25047</v>
      </c>
      <c r="E1039">
        <v>8.784999999999999E-005</v>
      </c>
    </row>
    <row r="1040" spans="1:5">
      <c r="A1040">
        <v>25125</v>
      </c>
      <c r="B1040">
        <v>0.0001702</v>
      </c>
      <c r="D1040">
        <v>25125</v>
      </c>
      <c r="E1040">
        <v>0.0002121</v>
      </c>
    </row>
    <row r="1041" spans="1:5">
      <c r="A1041">
        <v>25203</v>
      </c>
      <c r="B1041">
        <v>0.0001517</v>
      </c>
      <c r="D1041">
        <v>25203</v>
      </c>
      <c r="E1041">
        <v>8.965E-005</v>
      </c>
    </row>
    <row r="1042" spans="1:5">
      <c r="A1042">
        <v>25282</v>
      </c>
      <c r="B1042">
        <v>0.0001488</v>
      </c>
      <c r="D1042">
        <v>25282</v>
      </c>
      <c r="E1042">
        <v>0.0001463</v>
      </c>
    </row>
    <row r="1043" spans="1:5">
      <c r="A1043">
        <v>25361</v>
      </c>
      <c r="B1043">
        <v>0.0001956</v>
      </c>
      <c r="D1043">
        <v>25361</v>
      </c>
      <c r="E1043">
        <v>0.0002302</v>
      </c>
    </row>
    <row r="1044" spans="1:5">
      <c r="A1044">
        <v>25439</v>
      </c>
      <c r="B1044">
        <v>0.0002105</v>
      </c>
      <c r="D1044">
        <v>25439</v>
      </c>
      <c r="E1044">
        <v>0.0001146</v>
      </c>
    </row>
    <row r="1045" spans="1:5">
      <c r="A1045">
        <v>25519</v>
      </c>
      <c r="B1045">
        <v>0.0001698</v>
      </c>
      <c r="D1045">
        <v>25519</v>
      </c>
      <c r="E1045">
        <v>0.0001566</v>
      </c>
    </row>
    <row r="1046" spans="1:5">
      <c r="A1046">
        <v>25598</v>
      </c>
      <c r="B1046">
        <v>0.0001753</v>
      </c>
      <c r="D1046">
        <v>25598</v>
      </c>
      <c r="E1046">
        <v>0.0001621</v>
      </c>
    </row>
    <row r="1047" spans="1:5">
      <c r="A1047">
        <v>25678</v>
      </c>
      <c r="B1047">
        <v>0.0001948</v>
      </c>
      <c r="D1047">
        <v>25678</v>
      </c>
      <c r="E1047">
        <v>0.0001938</v>
      </c>
    </row>
    <row r="1048" spans="1:5">
      <c r="A1048">
        <v>25758</v>
      </c>
      <c r="B1048">
        <v>0.0002072</v>
      </c>
      <c r="D1048">
        <v>25758</v>
      </c>
      <c r="E1048">
        <v>0.000114</v>
      </c>
    </row>
    <row r="1049" spans="1:5">
      <c r="A1049">
        <v>25838</v>
      </c>
      <c r="B1049">
        <v>0.00017</v>
      </c>
      <c r="D1049">
        <v>25838</v>
      </c>
      <c r="E1049">
        <v>0.0001696</v>
      </c>
    </row>
    <row r="1050" spans="1:5">
      <c r="A1050">
        <v>25918</v>
      </c>
      <c r="B1050">
        <v>0.0001939</v>
      </c>
      <c r="D1050">
        <v>25918</v>
      </c>
      <c r="E1050">
        <v>0.0001333</v>
      </c>
    </row>
    <row r="1051" spans="1:5">
      <c r="A1051">
        <v>25999</v>
      </c>
      <c r="B1051">
        <v>0.0001841</v>
      </c>
      <c r="D1051">
        <v>25999</v>
      </c>
      <c r="E1051">
        <v>0.0001688</v>
      </c>
    </row>
    <row r="1052" spans="1:5">
      <c r="A1052">
        <v>26080</v>
      </c>
      <c r="B1052">
        <v>0.0001942</v>
      </c>
      <c r="D1052">
        <v>26080</v>
      </c>
      <c r="E1052">
        <v>9.789999999999999E-005</v>
      </c>
    </row>
    <row r="1053" spans="1:5">
      <c r="A1053">
        <v>26161</v>
      </c>
      <c r="B1053">
        <v>0.0001931</v>
      </c>
      <c r="D1053">
        <v>26161</v>
      </c>
      <c r="E1053">
        <v>0.0001303</v>
      </c>
    </row>
    <row r="1054" spans="1:5">
      <c r="A1054">
        <v>26243</v>
      </c>
      <c r="B1054">
        <v>0.0001689</v>
      </c>
      <c r="D1054">
        <v>26243</v>
      </c>
      <c r="E1054">
        <v>0.00012</v>
      </c>
    </row>
    <row r="1055" spans="1:5">
      <c r="A1055">
        <v>26325</v>
      </c>
      <c r="B1055">
        <v>0.0002051</v>
      </c>
      <c r="D1055">
        <v>26325</v>
      </c>
      <c r="E1055">
        <v>0.0001083</v>
      </c>
    </row>
    <row r="1056" spans="1:5">
      <c r="A1056">
        <v>26406</v>
      </c>
      <c r="B1056">
        <v>0.0001663</v>
      </c>
      <c r="D1056">
        <v>26406</v>
      </c>
      <c r="E1056">
        <v>0.0001436</v>
      </c>
    </row>
    <row r="1057" spans="1:5">
      <c r="A1057">
        <v>26489</v>
      </c>
      <c r="B1057">
        <v>0.0002315</v>
      </c>
      <c r="D1057">
        <v>26489</v>
      </c>
      <c r="E1057">
        <v>0.0001216</v>
      </c>
    </row>
    <row r="1058" spans="1:5">
      <c r="A1058">
        <v>26571</v>
      </c>
      <c r="B1058">
        <v>0.0001974</v>
      </c>
      <c r="D1058">
        <v>26571</v>
      </c>
      <c r="E1058">
        <v>0.0001626</v>
      </c>
    </row>
    <row r="1059" spans="1:5">
      <c r="A1059">
        <v>26654</v>
      </c>
      <c r="B1059">
        <v>0.0002339</v>
      </c>
      <c r="D1059">
        <v>26654</v>
      </c>
      <c r="E1059">
        <v>0.0001485</v>
      </c>
    </row>
    <row r="1060" spans="1:5">
      <c r="A1060">
        <v>26737</v>
      </c>
      <c r="B1060">
        <v>0.0002131</v>
      </c>
      <c r="D1060">
        <v>26737</v>
      </c>
      <c r="E1060">
        <v>0.0002694</v>
      </c>
    </row>
    <row r="1061" spans="1:5">
      <c r="A1061">
        <v>26820</v>
      </c>
      <c r="B1061">
        <v>0.0002212</v>
      </c>
      <c r="D1061">
        <v>26820</v>
      </c>
      <c r="E1061">
        <v>0.000132</v>
      </c>
    </row>
    <row r="1062" spans="1:5">
      <c r="A1062">
        <v>26904</v>
      </c>
      <c r="B1062">
        <v>0.0001994</v>
      </c>
      <c r="D1062">
        <v>26904</v>
      </c>
      <c r="E1062">
        <v>0.0001148</v>
      </c>
    </row>
    <row r="1063" spans="1:5">
      <c r="A1063">
        <v>26987</v>
      </c>
      <c r="B1063">
        <v>0.0001631</v>
      </c>
      <c r="D1063">
        <v>26987</v>
      </c>
      <c r="E1063">
        <v>0.0002084</v>
      </c>
    </row>
    <row r="1064" spans="1:5">
      <c r="A1064">
        <v>27071</v>
      </c>
      <c r="B1064">
        <v>0.0001626</v>
      </c>
      <c r="D1064">
        <v>27071</v>
      </c>
      <c r="E1064">
        <v>0.0001008</v>
      </c>
    </row>
    <row r="1065" spans="1:5">
      <c r="A1065">
        <v>27156</v>
      </c>
      <c r="B1065">
        <v>0.0002447</v>
      </c>
      <c r="D1065">
        <v>27156</v>
      </c>
      <c r="E1065">
        <v>0.0001882</v>
      </c>
    </row>
    <row r="1066" spans="1:5">
      <c r="A1066">
        <v>27240</v>
      </c>
      <c r="B1066">
        <v>0.0002224</v>
      </c>
      <c r="D1066">
        <v>27240</v>
      </c>
      <c r="E1066">
        <v>0.0001697</v>
      </c>
    </row>
    <row r="1067" spans="1:5">
      <c r="A1067">
        <v>27325</v>
      </c>
      <c r="B1067">
        <v>0.0002193</v>
      </c>
      <c r="D1067">
        <v>27325</v>
      </c>
      <c r="E1067">
        <v>0.0001049</v>
      </c>
    </row>
    <row r="1068" spans="1:5">
      <c r="A1068">
        <v>27410</v>
      </c>
      <c r="B1068">
        <v>0.0001559</v>
      </c>
      <c r="D1068">
        <v>27410</v>
      </c>
      <c r="E1068">
        <v>0.0001545</v>
      </c>
    </row>
    <row r="1069" spans="1:5">
      <c r="A1069">
        <v>27496</v>
      </c>
      <c r="B1069">
        <v>0.0001525</v>
      </c>
      <c r="D1069">
        <v>27496</v>
      </c>
      <c r="E1069">
        <v>0.0001676</v>
      </c>
    </row>
    <row r="1070" spans="1:5">
      <c r="A1070">
        <v>27581</v>
      </c>
      <c r="B1070">
        <v>0.0002492</v>
      </c>
      <c r="D1070">
        <v>27581</v>
      </c>
      <c r="E1070">
        <v>0.0001566</v>
      </c>
    </row>
    <row r="1071" spans="1:5">
      <c r="A1071">
        <v>27667</v>
      </c>
      <c r="B1071">
        <v>0.0001473</v>
      </c>
      <c r="D1071">
        <v>27667</v>
      </c>
      <c r="E1071">
        <v>0.0001587</v>
      </c>
    </row>
    <row r="1072" spans="1:5">
      <c r="A1072">
        <v>27753</v>
      </c>
      <c r="B1072">
        <v>0.0001916</v>
      </c>
      <c r="D1072">
        <v>27753</v>
      </c>
      <c r="E1072">
        <v>0.000137</v>
      </c>
    </row>
    <row r="1073" spans="1:5">
      <c r="A1073">
        <v>27840</v>
      </c>
      <c r="B1073">
        <v>0.000236</v>
      </c>
      <c r="D1073">
        <v>27840</v>
      </c>
      <c r="E1073">
        <v>0.0001227</v>
      </c>
    </row>
    <row r="1074" spans="1:5">
      <c r="A1074">
        <v>27926</v>
      </c>
      <c r="B1074">
        <v>0.0001937</v>
      </c>
      <c r="D1074">
        <v>27926</v>
      </c>
      <c r="E1074">
        <v>0.0001884</v>
      </c>
    </row>
    <row r="1075" spans="1:5">
      <c r="A1075">
        <v>28013</v>
      </c>
      <c r="B1075">
        <v>0.0001843</v>
      </c>
      <c r="D1075">
        <v>28013</v>
      </c>
      <c r="E1075">
        <v>0.0001293</v>
      </c>
    </row>
    <row r="1076" spans="1:5">
      <c r="A1076">
        <v>28100</v>
      </c>
      <c r="B1076">
        <v>0.0002128</v>
      </c>
      <c r="D1076">
        <v>28100</v>
      </c>
      <c r="E1076">
        <v>0.0001101</v>
      </c>
    </row>
    <row r="1077" spans="1:5">
      <c r="A1077">
        <v>28188</v>
      </c>
      <c r="B1077">
        <v>0.0001999</v>
      </c>
      <c r="D1077">
        <v>28188</v>
      </c>
      <c r="E1077">
        <v>0.0001046</v>
      </c>
    </row>
    <row r="1078" spans="1:5">
      <c r="A1078">
        <v>28276</v>
      </c>
      <c r="B1078">
        <v>0.0002228</v>
      </c>
      <c r="D1078">
        <v>28276</v>
      </c>
      <c r="E1078">
        <v>0.0002122</v>
      </c>
    </row>
    <row r="1079" spans="1:5">
      <c r="A1079">
        <v>28364</v>
      </c>
      <c r="B1079">
        <v>0.0002144</v>
      </c>
      <c r="D1079">
        <v>28364</v>
      </c>
      <c r="E1079">
        <v>0.0001433</v>
      </c>
    </row>
    <row r="1080" spans="1:5">
      <c r="A1080">
        <v>28452</v>
      </c>
      <c r="B1080">
        <v>0.0002155</v>
      </c>
      <c r="D1080">
        <v>28452</v>
      </c>
      <c r="E1080">
        <v>0.0002089</v>
      </c>
    </row>
    <row r="1081" spans="1:5">
      <c r="A1081">
        <v>28541</v>
      </c>
      <c r="B1081">
        <v>0.0001731</v>
      </c>
      <c r="D1081">
        <v>28541</v>
      </c>
      <c r="E1081">
        <v>0.0001737</v>
      </c>
    </row>
    <row r="1082" spans="1:5">
      <c r="A1082">
        <v>28630</v>
      </c>
      <c r="B1082">
        <v>0.0001635</v>
      </c>
      <c r="D1082">
        <v>28630</v>
      </c>
      <c r="E1082">
        <v>0.000164</v>
      </c>
    </row>
    <row r="1083" spans="1:5">
      <c r="A1083">
        <v>28719</v>
      </c>
      <c r="B1083">
        <v>0.0001733</v>
      </c>
      <c r="D1083">
        <v>28719</v>
      </c>
      <c r="E1083">
        <v>0.0001613</v>
      </c>
    </row>
    <row r="1084" spans="1:5">
      <c r="A1084">
        <v>28808</v>
      </c>
      <c r="B1084">
        <v>0.0002429</v>
      </c>
      <c r="D1084">
        <v>28808</v>
      </c>
      <c r="E1084">
        <v>0.0001132</v>
      </c>
    </row>
    <row r="1085" spans="1:5">
      <c r="A1085">
        <v>28898</v>
      </c>
      <c r="B1085">
        <v>0.000234</v>
      </c>
      <c r="D1085">
        <v>28898</v>
      </c>
      <c r="E1085">
        <v>0.000227</v>
      </c>
    </row>
    <row r="1086" spans="1:5">
      <c r="A1086">
        <v>28988</v>
      </c>
      <c r="B1086">
        <v>0.0002531</v>
      </c>
      <c r="D1086">
        <v>28988</v>
      </c>
      <c r="E1086">
        <v>0.0001583</v>
      </c>
    </row>
    <row r="1087" spans="1:5">
      <c r="A1087">
        <v>29078</v>
      </c>
      <c r="B1087">
        <v>0.0002593</v>
      </c>
      <c r="D1087">
        <v>29078</v>
      </c>
      <c r="E1087">
        <v>0.000141</v>
      </c>
    </row>
    <row r="1088" spans="1:5">
      <c r="A1088">
        <v>29169</v>
      </c>
      <c r="B1088">
        <v>0.0002508</v>
      </c>
      <c r="D1088">
        <v>29169</v>
      </c>
      <c r="E1088">
        <v>0.0001809</v>
      </c>
    </row>
    <row r="1089" spans="1:5">
      <c r="A1089">
        <v>29259</v>
      </c>
      <c r="B1089">
        <v>0.0002594</v>
      </c>
      <c r="D1089">
        <v>29259</v>
      </c>
      <c r="E1089">
        <v>0.0001619</v>
      </c>
    </row>
    <row r="1090" spans="1:5">
      <c r="A1090">
        <v>29351</v>
      </c>
      <c r="B1090">
        <v>0.0001882</v>
      </c>
      <c r="D1090">
        <v>29351</v>
      </c>
      <c r="E1090">
        <v>0.0001055</v>
      </c>
    </row>
    <row r="1091" spans="1:5">
      <c r="A1091">
        <v>29442</v>
      </c>
      <c r="B1091">
        <v>0.0002264</v>
      </c>
      <c r="D1091">
        <v>29442</v>
      </c>
      <c r="E1091">
        <v>0.0002125</v>
      </c>
    </row>
    <row r="1092" spans="1:5">
      <c r="A1092">
        <v>29534</v>
      </c>
      <c r="B1092">
        <v>0.0002444</v>
      </c>
      <c r="D1092">
        <v>29534</v>
      </c>
      <c r="E1092">
        <v>0.0002318</v>
      </c>
    </row>
    <row r="1093" spans="1:5">
      <c r="A1093">
        <v>29626</v>
      </c>
      <c r="B1093">
        <v>0.0002393</v>
      </c>
      <c r="D1093">
        <v>29626</v>
      </c>
      <c r="E1093">
        <v>0.0001252</v>
      </c>
    </row>
    <row r="1094" spans="1:5">
      <c r="A1094">
        <v>29718</v>
      </c>
      <c r="B1094">
        <v>0.000163</v>
      </c>
      <c r="D1094">
        <v>29718</v>
      </c>
      <c r="E1094">
        <v>0.0001606</v>
      </c>
    </row>
    <row r="1095" spans="1:5">
      <c r="A1095">
        <v>29810</v>
      </c>
      <c r="B1095">
        <v>0.0001833</v>
      </c>
      <c r="D1095">
        <v>29810</v>
      </c>
      <c r="E1095">
        <v>0.0001856</v>
      </c>
    </row>
    <row r="1096" spans="1:5">
      <c r="A1096">
        <v>29903</v>
      </c>
      <c r="B1096">
        <v>0.0002631</v>
      </c>
      <c r="D1096">
        <v>29903</v>
      </c>
      <c r="E1096">
        <v>0.0001445</v>
      </c>
    </row>
    <row r="1097" spans="1:5">
      <c r="A1097">
        <v>29996</v>
      </c>
      <c r="B1097">
        <v>0.0002126</v>
      </c>
      <c r="D1097">
        <v>29996</v>
      </c>
      <c r="E1097">
        <v>0.0001496</v>
      </c>
    </row>
    <row r="1098" spans="1:5">
      <c r="A1098">
        <v>30090</v>
      </c>
      <c r="B1098">
        <v>0.0001706</v>
      </c>
      <c r="D1098">
        <v>30090</v>
      </c>
      <c r="E1098">
        <v>0.0001683</v>
      </c>
    </row>
    <row r="1099" spans="1:5">
      <c r="A1099">
        <v>30183</v>
      </c>
      <c r="B1099">
        <v>0.0002249</v>
      </c>
      <c r="D1099">
        <v>30183</v>
      </c>
      <c r="E1099">
        <v>0.0001117</v>
      </c>
    </row>
    <row r="1100" spans="1:5">
      <c r="A1100">
        <v>30277</v>
      </c>
      <c r="B1100">
        <v>0.0002381</v>
      </c>
      <c r="D1100">
        <v>30277</v>
      </c>
      <c r="E1100">
        <v>0.0001407</v>
      </c>
    </row>
    <row r="1101" spans="1:5">
      <c r="A1101">
        <v>30372</v>
      </c>
      <c r="B1101">
        <v>0.0001763</v>
      </c>
      <c r="D1101">
        <v>30372</v>
      </c>
      <c r="E1101">
        <v>0.0001748</v>
      </c>
    </row>
    <row r="1102" spans="1:5">
      <c r="A1102">
        <v>30466</v>
      </c>
      <c r="B1102">
        <v>0.0002489</v>
      </c>
      <c r="D1102">
        <v>30466</v>
      </c>
      <c r="E1102">
        <v>0.000132</v>
      </c>
    </row>
    <row r="1103" spans="1:5">
      <c r="A1103">
        <v>30561</v>
      </c>
      <c r="B1103">
        <v>0.0001658</v>
      </c>
      <c r="D1103">
        <v>30561</v>
      </c>
      <c r="E1103">
        <v>0.0001655</v>
      </c>
    </row>
    <row r="1104" spans="1:5">
      <c r="A1104">
        <v>30656</v>
      </c>
      <c r="B1104">
        <v>0.0002366</v>
      </c>
      <c r="D1104">
        <v>30656</v>
      </c>
      <c r="E1104">
        <v>0.0002309</v>
      </c>
    </row>
    <row r="1105" spans="1:5">
      <c r="A1105">
        <v>30752</v>
      </c>
      <c r="B1105">
        <v>0.0002078</v>
      </c>
      <c r="D1105">
        <v>30752</v>
      </c>
      <c r="E1105">
        <v>0.0001942</v>
      </c>
    </row>
    <row r="1106" spans="1:5">
      <c r="A1106">
        <v>30847</v>
      </c>
      <c r="B1106">
        <v>0.00026</v>
      </c>
      <c r="D1106">
        <v>30847</v>
      </c>
      <c r="E1106">
        <v>0.0001421</v>
      </c>
    </row>
    <row r="1107" spans="1:5">
      <c r="A1107">
        <v>30944</v>
      </c>
      <c r="B1107">
        <v>0.000253</v>
      </c>
      <c r="D1107">
        <v>30944</v>
      </c>
      <c r="E1107">
        <v>0.0001214</v>
      </c>
    </row>
    <row r="1108" spans="1:5">
      <c r="A1108">
        <v>31040</v>
      </c>
      <c r="B1108">
        <v>0.0001739</v>
      </c>
      <c r="D1108">
        <v>31040</v>
      </c>
      <c r="E1108">
        <v>0.0001856</v>
      </c>
    </row>
    <row r="1109" spans="1:5">
      <c r="A1109">
        <v>31137</v>
      </c>
      <c r="B1109">
        <v>0.000253</v>
      </c>
      <c r="D1109">
        <v>31137</v>
      </c>
      <c r="E1109">
        <v>0.0001635</v>
      </c>
    </row>
    <row r="1110" spans="1:5">
      <c r="A1110">
        <v>31233</v>
      </c>
      <c r="B1110">
        <v>0.0001728</v>
      </c>
      <c r="D1110">
        <v>31233</v>
      </c>
      <c r="E1110">
        <v>0.0001818</v>
      </c>
    </row>
    <row r="1111" spans="1:5">
      <c r="A1111">
        <v>31331</v>
      </c>
      <c r="B1111">
        <v>0.0001895</v>
      </c>
      <c r="D1111">
        <v>31331</v>
      </c>
      <c r="E1111">
        <v>0.0001854</v>
      </c>
    </row>
    <row r="1112" spans="1:5">
      <c r="A1112">
        <v>31428</v>
      </c>
      <c r="B1112">
        <v>0.0002425</v>
      </c>
      <c r="D1112">
        <v>31428</v>
      </c>
      <c r="E1112">
        <v>0.0001642</v>
      </c>
    </row>
    <row r="1113" spans="1:5">
      <c r="A1113">
        <v>31526</v>
      </c>
      <c r="B1113">
        <v>0.0001957</v>
      </c>
      <c r="D1113">
        <v>31526</v>
      </c>
      <c r="E1113">
        <v>0.000197</v>
      </c>
    </row>
    <row r="1114" spans="1:5">
      <c r="A1114">
        <v>31624</v>
      </c>
      <c r="B1114">
        <v>0.0002468</v>
      </c>
      <c r="D1114">
        <v>31624</v>
      </c>
      <c r="E1114">
        <v>0.0001422</v>
      </c>
    </row>
    <row r="1115" spans="1:5">
      <c r="A1115">
        <v>31723</v>
      </c>
      <c r="B1115">
        <v>0.0002132</v>
      </c>
      <c r="D1115">
        <v>31723</v>
      </c>
      <c r="E1115">
        <v>0.0002162</v>
      </c>
    </row>
    <row r="1116" spans="1:5">
      <c r="A1116">
        <v>31822</v>
      </c>
      <c r="B1116">
        <v>0.000259</v>
      </c>
      <c r="D1116">
        <v>31822</v>
      </c>
      <c r="E1116">
        <v>0.000161</v>
      </c>
    </row>
    <row r="1117" spans="1:5">
      <c r="A1117">
        <v>31921</v>
      </c>
      <c r="B1117">
        <v>0.0002097</v>
      </c>
      <c r="D1117">
        <v>31921</v>
      </c>
      <c r="E1117">
        <v>0.0002079</v>
      </c>
    </row>
    <row r="1118" spans="1:5">
      <c r="A1118">
        <v>32020</v>
      </c>
      <c r="B1118">
        <v>0.0001992</v>
      </c>
      <c r="D1118">
        <v>32020</v>
      </c>
      <c r="E1118">
        <v>0.000185</v>
      </c>
    </row>
    <row r="1119" spans="1:5">
      <c r="A1119">
        <v>32120</v>
      </c>
      <c r="B1119">
        <v>0.0002517</v>
      </c>
      <c r="D1119">
        <v>32120</v>
      </c>
      <c r="E1119">
        <v>0.0001477</v>
      </c>
    </row>
    <row r="1120" spans="1:5">
      <c r="A1120">
        <v>32220</v>
      </c>
      <c r="B1120">
        <v>0.0002721</v>
      </c>
      <c r="D1120">
        <v>32220</v>
      </c>
      <c r="E1120">
        <v>0.0001373</v>
      </c>
    </row>
    <row r="1121" spans="1:5">
      <c r="A1121">
        <v>32320</v>
      </c>
      <c r="B1121">
        <v>0.0002014</v>
      </c>
      <c r="D1121">
        <v>32320</v>
      </c>
      <c r="E1121">
        <v>0.0001447</v>
      </c>
    </row>
    <row r="1122" spans="1:5">
      <c r="A1122">
        <v>32421</v>
      </c>
      <c r="B1122">
        <v>0.0002621</v>
      </c>
      <c r="D1122">
        <v>32421</v>
      </c>
      <c r="E1122">
        <v>0.0001249</v>
      </c>
    </row>
    <row r="1123" spans="1:5">
      <c r="A1123">
        <v>32522</v>
      </c>
      <c r="B1123">
        <v>0.000248</v>
      </c>
      <c r="D1123">
        <v>32522</v>
      </c>
      <c r="E1123">
        <v>0.0001309</v>
      </c>
    </row>
    <row r="1124" spans="1:5">
      <c r="A1124">
        <v>32623</v>
      </c>
      <c r="B1124">
        <v>0.0002597</v>
      </c>
      <c r="D1124">
        <v>32623</v>
      </c>
      <c r="E1124">
        <v>0.0001715</v>
      </c>
    </row>
    <row r="1125" spans="1:5">
      <c r="A1125">
        <v>32724</v>
      </c>
      <c r="B1125">
        <v>0.0002012</v>
      </c>
      <c r="D1125">
        <v>32724</v>
      </c>
      <c r="E1125">
        <v>0.0001186</v>
      </c>
    </row>
    <row r="1126" spans="1:5">
      <c r="A1126">
        <v>32826</v>
      </c>
      <c r="B1126">
        <v>0.0002356</v>
      </c>
      <c r="D1126">
        <v>32826</v>
      </c>
      <c r="E1126">
        <v>0.0002343</v>
      </c>
    </row>
    <row r="1127" spans="1:5">
      <c r="A1127">
        <v>32929</v>
      </c>
      <c r="B1127">
        <v>0.0002459</v>
      </c>
      <c r="D1127">
        <v>32929</v>
      </c>
      <c r="E1127">
        <v>0.0001614</v>
      </c>
    </row>
    <row r="1128" spans="1:5">
      <c r="A1128">
        <v>33031</v>
      </c>
      <c r="B1128">
        <v>0.0002842</v>
      </c>
      <c r="D1128">
        <v>33031</v>
      </c>
      <c r="E1128">
        <v>0.0001433</v>
      </c>
    </row>
    <row r="1129" spans="1:5">
      <c r="A1129">
        <v>33134</v>
      </c>
      <c r="B1129">
        <v>0.0002618</v>
      </c>
      <c r="D1129">
        <v>33134</v>
      </c>
      <c r="E1129">
        <v>0.0001377</v>
      </c>
    </row>
    <row r="1130" spans="1:5">
      <c r="A1130">
        <v>33237</v>
      </c>
      <c r="B1130">
        <v>0.0002756</v>
      </c>
      <c r="D1130">
        <v>33237</v>
      </c>
      <c r="E1130">
        <v>0.0001261</v>
      </c>
    </row>
    <row r="1131" spans="1:5">
      <c r="A1131">
        <v>33341</v>
      </c>
      <c r="B1131">
        <v>0.0001625</v>
      </c>
      <c r="D1131">
        <v>33341</v>
      </c>
      <c r="E1131">
        <v>0.0001681</v>
      </c>
    </row>
    <row r="1132" spans="1:5">
      <c r="A1132">
        <v>33444</v>
      </c>
      <c r="B1132">
        <v>0.0002582</v>
      </c>
      <c r="D1132">
        <v>33444</v>
      </c>
      <c r="E1132">
        <v>0.0002498</v>
      </c>
    </row>
    <row r="1133" spans="1:5">
      <c r="A1133">
        <v>33549</v>
      </c>
      <c r="B1133">
        <v>0.0002622</v>
      </c>
      <c r="D1133">
        <v>33549</v>
      </c>
      <c r="E1133">
        <v>0.0001639</v>
      </c>
    </row>
    <row r="1134" spans="1:5">
      <c r="A1134">
        <v>33653</v>
      </c>
      <c r="B1134">
        <v>0.0001996</v>
      </c>
      <c r="D1134">
        <v>33653</v>
      </c>
      <c r="E1134">
        <v>0.0002025</v>
      </c>
    </row>
    <row r="1135" spans="1:5">
      <c r="A1135">
        <v>33758</v>
      </c>
      <c r="B1135">
        <v>0.0002539</v>
      </c>
      <c r="D1135">
        <v>33758</v>
      </c>
      <c r="E1135">
        <v>0.0003137</v>
      </c>
    </row>
    <row r="1136" spans="1:5">
      <c r="A1136">
        <v>33863</v>
      </c>
      <c r="B1136">
        <v>0.0002896</v>
      </c>
      <c r="D1136">
        <v>33863</v>
      </c>
      <c r="E1136">
        <v>0.000186</v>
      </c>
    </row>
    <row r="1137" spans="1:5">
      <c r="A1137">
        <v>33968</v>
      </c>
      <c r="B1137">
        <v>0.0002396</v>
      </c>
      <c r="D1137">
        <v>33968</v>
      </c>
      <c r="E1137">
        <v>0.0002432</v>
      </c>
    </row>
    <row r="1138" spans="1:5">
      <c r="A1138">
        <v>34074</v>
      </c>
      <c r="B1138">
        <v>0.0002427</v>
      </c>
      <c r="D1138">
        <v>34074</v>
      </c>
      <c r="E1138">
        <v>0.0001722</v>
      </c>
    </row>
    <row r="1139" spans="1:5">
      <c r="A1139">
        <v>34180</v>
      </c>
      <c r="B1139">
        <v>0.0002254</v>
      </c>
      <c r="D1139">
        <v>34180</v>
      </c>
      <c r="E1139">
        <v>0.0002087</v>
      </c>
    </row>
    <row r="1140" spans="1:5">
      <c r="A1140">
        <v>34287</v>
      </c>
      <c r="B1140">
        <v>0.0002719</v>
      </c>
      <c r="D1140">
        <v>34287</v>
      </c>
      <c r="E1140">
        <v>0.0001295</v>
      </c>
    </row>
    <row r="1141" spans="1:5">
      <c r="A1141">
        <v>34393</v>
      </c>
      <c r="B1141">
        <v>0.0002762</v>
      </c>
      <c r="D1141">
        <v>34393</v>
      </c>
      <c r="E1141">
        <v>0.0002668</v>
      </c>
    </row>
    <row r="1142" spans="1:5">
      <c r="A1142">
        <v>34501</v>
      </c>
      <c r="B1142">
        <v>0.0003395</v>
      </c>
      <c r="D1142">
        <v>34501</v>
      </c>
      <c r="E1142">
        <v>0.0001542</v>
      </c>
    </row>
    <row r="1143" spans="1:5">
      <c r="A1143">
        <v>34608</v>
      </c>
      <c r="B1143">
        <v>0.0003011</v>
      </c>
      <c r="D1143">
        <v>34608</v>
      </c>
      <c r="E1143">
        <v>0.0001449</v>
      </c>
    </row>
    <row r="1144" spans="1:5">
      <c r="A1144">
        <v>34716</v>
      </c>
      <c r="B1144">
        <v>0.0001991</v>
      </c>
      <c r="D1144">
        <v>34716</v>
      </c>
      <c r="E1144">
        <v>0.0002102</v>
      </c>
    </row>
    <row r="1145" spans="1:5">
      <c r="A1145">
        <v>34824</v>
      </c>
      <c r="B1145">
        <v>0.0002458</v>
      </c>
      <c r="D1145">
        <v>34824</v>
      </c>
      <c r="E1145">
        <v>0.0002439</v>
      </c>
    </row>
    <row r="1146" spans="1:5">
      <c r="A1146">
        <v>34932</v>
      </c>
      <c r="B1146">
        <v>0.0001838</v>
      </c>
      <c r="D1146">
        <v>34932</v>
      </c>
      <c r="E1146">
        <v>0.0001873</v>
      </c>
    </row>
    <row r="1147" spans="1:5">
      <c r="A1147">
        <v>35041</v>
      </c>
      <c r="B1147">
        <v>0.0003055</v>
      </c>
      <c r="D1147">
        <v>35041</v>
      </c>
      <c r="E1147">
        <v>0.0001486</v>
      </c>
    </row>
    <row r="1148" spans="1:5">
      <c r="A1148">
        <v>35150</v>
      </c>
      <c r="B1148">
        <v>0.000273</v>
      </c>
      <c r="D1148">
        <v>35150</v>
      </c>
      <c r="E1148">
        <v>0.0001329</v>
      </c>
    </row>
    <row r="1149" spans="1:5">
      <c r="A1149">
        <v>35260</v>
      </c>
      <c r="B1149">
        <v>0.0002274</v>
      </c>
      <c r="D1149">
        <v>35260</v>
      </c>
      <c r="E1149">
        <v>0.0002293</v>
      </c>
    </row>
    <row r="1150" spans="1:5">
      <c r="A1150">
        <v>35369</v>
      </c>
      <c r="B1150">
        <v>0.0002877</v>
      </c>
      <c r="D1150">
        <v>35369</v>
      </c>
      <c r="E1150">
        <v>0.0001542</v>
      </c>
    </row>
    <row r="1151" spans="1:5">
      <c r="A1151">
        <v>35480</v>
      </c>
      <c r="B1151">
        <v>0.0003158</v>
      </c>
      <c r="D1151">
        <v>35480</v>
      </c>
      <c r="E1151">
        <v>0.0001594</v>
      </c>
    </row>
    <row r="1152" spans="1:5">
      <c r="A1152">
        <v>35590</v>
      </c>
      <c r="B1152">
        <v>0.0002493</v>
      </c>
      <c r="D1152">
        <v>35590</v>
      </c>
      <c r="E1152">
        <v>0.0002998</v>
      </c>
    </row>
    <row r="1153" spans="1:5">
      <c r="A1153">
        <v>35701</v>
      </c>
      <c r="B1153">
        <v>0.0003308</v>
      </c>
      <c r="D1153">
        <v>35701</v>
      </c>
      <c r="E1153">
        <v>0.000163</v>
      </c>
    </row>
    <row r="1154" spans="1:5">
      <c r="A1154">
        <v>35812</v>
      </c>
      <c r="B1154">
        <v>0.0002228</v>
      </c>
      <c r="D1154">
        <v>35812</v>
      </c>
      <c r="E1154">
        <v>0.0002139</v>
      </c>
    </row>
    <row r="1155" spans="1:5">
      <c r="A1155">
        <v>35923</v>
      </c>
      <c r="B1155">
        <v>0.0002488</v>
      </c>
      <c r="D1155">
        <v>35923</v>
      </c>
      <c r="E1155">
        <v>0.000132</v>
      </c>
    </row>
    <row r="1156" spans="1:5">
      <c r="A1156">
        <v>36035</v>
      </c>
      <c r="B1156">
        <v>0.0002257</v>
      </c>
      <c r="D1156">
        <v>36035</v>
      </c>
      <c r="E1156">
        <v>0.0002111</v>
      </c>
    </row>
    <row r="1157" spans="1:5">
      <c r="A1157">
        <v>36148</v>
      </c>
      <c r="B1157">
        <v>0.0002213</v>
      </c>
      <c r="D1157">
        <v>36148</v>
      </c>
      <c r="E1157">
        <v>0.0002099</v>
      </c>
    </row>
    <row r="1158" spans="1:5">
      <c r="A1158">
        <v>36260</v>
      </c>
      <c r="B1158">
        <v>0.0002484</v>
      </c>
      <c r="D1158">
        <v>36260</v>
      </c>
      <c r="E1158">
        <v>0.0002506</v>
      </c>
    </row>
    <row r="1159" spans="1:5">
      <c r="A1159">
        <v>36373</v>
      </c>
      <c r="B1159">
        <v>0.0002404</v>
      </c>
      <c r="D1159">
        <v>36373</v>
      </c>
      <c r="E1159">
        <v>0.0001762</v>
      </c>
    </row>
    <row r="1160" spans="1:5">
      <c r="A1160">
        <v>36486</v>
      </c>
      <c r="B1160">
        <v>0.0003088</v>
      </c>
      <c r="D1160">
        <v>36486</v>
      </c>
      <c r="E1160">
        <v>0.0001436</v>
      </c>
    </row>
    <row r="1161" spans="1:5">
      <c r="A1161">
        <v>36600</v>
      </c>
      <c r="B1161">
        <v>0.0002021</v>
      </c>
      <c r="D1161">
        <v>36600</v>
      </c>
      <c r="E1161">
        <v>0.0001283</v>
      </c>
    </row>
    <row r="1162" spans="1:5">
      <c r="A1162">
        <v>36714</v>
      </c>
      <c r="B1162">
        <v>0.000245</v>
      </c>
      <c r="D1162">
        <v>36714</v>
      </c>
      <c r="E1162">
        <v>0.0002413</v>
      </c>
    </row>
    <row r="1163" spans="1:5">
      <c r="A1163">
        <v>36828</v>
      </c>
      <c r="B1163">
        <v>0.0002481</v>
      </c>
      <c r="D1163">
        <v>36828</v>
      </c>
      <c r="E1163">
        <v>0.0002492</v>
      </c>
    </row>
    <row r="1164" spans="1:5">
      <c r="A1164">
        <v>36943</v>
      </c>
      <c r="B1164">
        <v>0.0002941</v>
      </c>
      <c r="D1164">
        <v>36943</v>
      </c>
      <c r="E1164">
        <v>0.0001951</v>
      </c>
    </row>
    <row r="1165" spans="1:5">
      <c r="A1165">
        <v>37058</v>
      </c>
      <c r="B1165">
        <v>0.0002492</v>
      </c>
      <c r="D1165">
        <v>37058</v>
      </c>
      <c r="E1165">
        <v>0.0002495</v>
      </c>
    </row>
    <row r="1166" spans="1:5">
      <c r="A1166">
        <v>37173</v>
      </c>
      <c r="B1166">
        <v>0.0002208</v>
      </c>
      <c r="D1166">
        <v>37173</v>
      </c>
      <c r="E1166">
        <v>0.0002224</v>
      </c>
    </row>
    <row r="1167" spans="1:5">
      <c r="A1167">
        <v>37289</v>
      </c>
      <c r="B1167">
        <v>0.0002773</v>
      </c>
      <c r="D1167">
        <v>37289</v>
      </c>
      <c r="E1167">
        <v>0.0001479</v>
      </c>
    </row>
    <row r="1168" spans="1:5">
      <c r="A1168">
        <v>37405</v>
      </c>
      <c r="B1168">
        <v>0.0003081</v>
      </c>
      <c r="D1168">
        <v>37405</v>
      </c>
      <c r="E1168">
        <v>0.0001439</v>
      </c>
    </row>
    <row r="1169" spans="1:5">
      <c r="A1169">
        <v>37522</v>
      </c>
      <c r="B1169">
        <v>0.00029</v>
      </c>
      <c r="D1169">
        <v>37522</v>
      </c>
      <c r="E1169">
        <v>0.0001552</v>
      </c>
    </row>
    <row r="1170" spans="1:5">
      <c r="A1170">
        <v>37638</v>
      </c>
      <c r="B1170">
        <v>0.0002396</v>
      </c>
      <c r="D1170">
        <v>37638</v>
      </c>
      <c r="E1170">
        <v>0.0002456</v>
      </c>
    </row>
    <row r="1171" spans="1:5">
      <c r="A1171">
        <v>37756</v>
      </c>
      <c r="B1171">
        <v>0.0003345</v>
      </c>
      <c r="D1171">
        <v>37756</v>
      </c>
      <c r="E1171">
        <v>0.0001506</v>
      </c>
    </row>
    <row r="1172" spans="1:5">
      <c r="A1172">
        <v>37873</v>
      </c>
      <c r="B1172">
        <v>0.0002332</v>
      </c>
      <c r="D1172">
        <v>37873</v>
      </c>
      <c r="E1172">
        <v>0.0002169</v>
      </c>
    </row>
    <row r="1173" spans="1:5">
      <c r="A1173">
        <v>37991</v>
      </c>
      <c r="B1173">
        <v>0.0002224</v>
      </c>
      <c r="D1173">
        <v>37991</v>
      </c>
      <c r="E1173">
        <v>0.0002347</v>
      </c>
    </row>
    <row r="1174" spans="1:5">
      <c r="A1174">
        <v>38109</v>
      </c>
      <c r="B1174">
        <v>0.0003174</v>
      </c>
      <c r="D1174">
        <v>38109</v>
      </c>
      <c r="E1174">
        <v>0.0002057</v>
      </c>
    </row>
    <row r="1175" spans="1:5">
      <c r="A1175">
        <v>38228</v>
      </c>
      <c r="B1175">
        <v>0.0003227</v>
      </c>
      <c r="D1175">
        <v>38228</v>
      </c>
      <c r="E1175">
        <v>0.0001559</v>
      </c>
    </row>
    <row r="1176" spans="1:5">
      <c r="A1176">
        <v>38347</v>
      </c>
      <c r="B1176">
        <v>0.0002429</v>
      </c>
      <c r="D1176">
        <v>38347</v>
      </c>
      <c r="E1176">
        <v>0.0002487</v>
      </c>
    </row>
    <row r="1177" spans="1:5">
      <c r="A1177">
        <v>38466</v>
      </c>
      <c r="B1177">
        <v>0.0003443</v>
      </c>
      <c r="D1177">
        <v>38466</v>
      </c>
      <c r="E1177">
        <v>0.0001654</v>
      </c>
    </row>
    <row r="1178" spans="1:5">
      <c r="A1178">
        <v>38586</v>
      </c>
      <c r="B1178">
        <v>0.0002511</v>
      </c>
      <c r="D1178">
        <v>38586</v>
      </c>
      <c r="E1178">
        <v>0.0001375</v>
      </c>
    </row>
    <row r="1179" spans="1:5">
      <c r="A1179">
        <v>38706</v>
      </c>
      <c r="B1179">
        <v>0.0003613</v>
      </c>
      <c r="D1179">
        <v>38706</v>
      </c>
      <c r="E1179">
        <v>0.0001604</v>
      </c>
    </row>
    <row r="1180" spans="1:5">
      <c r="A1180">
        <v>38827</v>
      </c>
      <c r="B1180">
        <v>0.0003573</v>
      </c>
      <c r="D1180">
        <v>38827</v>
      </c>
      <c r="E1180">
        <v>0.0001542</v>
      </c>
    </row>
    <row r="1181" spans="1:5">
      <c r="A1181">
        <v>38948</v>
      </c>
      <c r="B1181">
        <v>0.0003381</v>
      </c>
      <c r="D1181">
        <v>38948</v>
      </c>
      <c r="E1181">
        <v>0.0001824</v>
      </c>
    </row>
    <row r="1182" spans="1:5">
      <c r="A1182">
        <v>39069</v>
      </c>
      <c r="B1182">
        <v>0.0003293</v>
      </c>
      <c r="D1182">
        <v>39069</v>
      </c>
      <c r="E1182">
        <v>0.0001498</v>
      </c>
    </row>
    <row r="1183" spans="1:5">
      <c r="A1183">
        <v>39191</v>
      </c>
      <c r="B1183">
        <v>0.0002799</v>
      </c>
      <c r="D1183">
        <v>39191</v>
      </c>
      <c r="E1183">
        <v>0.0001708</v>
      </c>
    </row>
    <row r="1184" spans="1:5">
      <c r="A1184">
        <v>39313</v>
      </c>
      <c r="B1184">
        <v>0.0003154</v>
      </c>
      <c r="D1184">
        <v>39313</v>
      </c>
      <c r="E1184">
        <v>0.0001498</v>
      </c>
    </row>
    <row r="1185" spans="1:5">
      <c r="A1185">
        <v>39435</v>
      </c>
      <c r="B1185">
        <v>0.0002472</v>
      </c>
      <c r="D1185">
        <v>39435</v>
      </c>
      <c r="E1185">
        <v>0.000247</v>
      </c>
    </row>
    <row r="1186" spans="1:5">
      <c r="A1186">
        <v>39558</v>
      </c>
      <c r="B1186">
        <v>0.0003491</v>
      </c>
      <c r="D1186">
        <v>39558</v>
      </c>
      <c r="E1186">
        <v>0.0001569</v>
      </c>
    </row>
    <row r="1187" spans="1:5">
      <c r="A1187">
        <v>39681</v>
      </c>
      <c r="B1187">
        <v>0.0003276</v>
      </c>
      <c r="D1187">
        <v>39681</v>
      </c>
      <c r="E1187">
        <v>0.0001513</v>
      </c>
    </row>
    <row r="1188" spans="1:5">
      <c r="A1188">
        <v>39805</v>
      </c>
      <c r="B1188">
        <v>0.0002225</v>
      </c>
      <c r="D1188">
        <v>39805</v>
      </c>
      <c r="E1188">
        <v>0.0002195</v>
      </c>
    </row>
    <row r="1189" spans="1:5">
      <c r="A1189">
        <v>39929</v>
      </c>
      <c r="B1189">
        <v>0.0002034</v>
      </c>
      <c r="D1189">
        <v>39929</v>
      </c>
      <c r="E1189">
        <v>0.0002059</v>
      </c>
    </row>
    <row r="1190" spans="1:5">
      <c r="A1190">
        <v>40053</v>
      </c>
      <c r="B1190">
        <v>0.0003512</v>
      </c>
      <c r="D1190">
        <v>40053</v>
      </c>
      <c r="E1190">
        <v>0.0001603</v>
      </c>
    </row>
    <row r="1191" spans="1:5">
      <c r="A1191">
        <v>40178</v>
      </c>
      <c r="B1191">
        <v>0.0002654</v>
      </c>
      <c r="D1191">
        <v>40178</v>
      </c>
      <c r="E1191">
        <v>0.0002692</v>
      </c>
    </row>
    <row r="1192" spans="1:5">
      <c r="A1192">
        <v>40303</v>
      </c>
      <c r="B1192">
        <v>0.0003132</v>
      </c>
      <c r="D1192">
        <v>40303</v>
      </c>
      <c r="E1192">
        <v>0.0001496</v>
      </c>
    </row>
    <row r="1193" spans="1:5">
      <c r="A1193">
        <v>40428</v>
      </c>
      <c r="B1193">
        <v>0.0002118</v>
      </c>
      <c r="D1193">
        <v>40428</v>
      </c>
      <c r="E1193">
        <v>0.0001459</v>
      </c>
    </row>
    <row r="1194" spans="1:5">
      <c r="A1194">
        <v>40554</v>
      </c>
      <c r="B1194">
        <v>0.0003672</v>
      </c>
      <c r="D1194">
        <v>40554</v>
      </c>
      <c r="E1194">
        <v>0.0001646</v>
      </c>
    </row>
    <row r="1195" spans="1:5">
      <c r="A1195">
        <v>40680</v>
      </c>
      <c r="B1195">
        <v>0.0003722</v>
      </c>
      <c r="D1195">
        <v>40680</v>
      </c>
      <c r="E1195">
        <v>0.0001974</v>
      </c>
    </row>
    <row r="1196" spans="1:5">
      <c r="A1196">
        <v>40807</v>
      </c>
      <c r="B1196">
        <v>0.0003562</v>
      </c>
      <c r="D1196">
        <v>40807</v>
      </c>
      <c r="E1196">
        <v>0.0001641</v>
      </c>
    </row>
    <row r="1197" spans="1:5">
      <c r="A1197">
        <v>40934</v>
      </c>
      <c r="B1197">
        <v>0.0002242</v>
      </c>
      <c r="D1197">
        <v>40934</v>
      </c>
      <c r="E1197">
        <v>0.0002442</v>
      </c>
    </row>
    <row r="1198" spans="1:5">
      <c r="A1198">
        <v>41062</v>
      </c>
      <c r="B1198">
        <v>0.0003271</v>
      </c>
      <c r="D1198">
        <v>41062</v>
      </c>
      <c r="E1198">
        <v>0.000163</v>
      </c>
    </row>
    <row r="1199" spans="1:5">
      <c r="A1199">
        <v>41189</v>
      </c>
      <c r="B1199">
        <v>0.0002654</v>
      </c>
      <c r="D1199">
        <v>41189</v>
      </c>
      <c r="E1199">
        <v>0.0002657</v>
      </c>
    </row>
    <row r="1200" spans="1:5">
      <c r="A1200">
        <v>41318</v>
      </c>
      <c r="B1200">
        <v>0.0002624</v>
      </c>
      <c r="D1200">
        <v>41318</v>
      </c>
      <c r="E1200">
        <v>0.0002651</v>
      </c>
    </row>
    <row r="1201" spans="1:5">
      <c r="A1201">
        <v>41446</v>
      </c>
      <c r="B1201">
        <v>0.0002175</v>
      </c>
      <c r="D1201">
        <v>41446</v>
      </c>
      <c r="E1201">
        <v>0.0002341</v>
      </c>
    </row>
    <row r="1202" spans="1:5">
      <c r="A1202">
        <v>41575</v>
      </c>
      <c r="B1202">
        <v>0.0002345</v>
      </c>
      <c r="D1202">
        <v>41575</v>
      </c>
      <c r="E1202">
        <v>0.0002574</v>
      </c>
    </row>
    <row r="1203" spans="1:5">
      <c r="A1203">
        <v>41705</v>
      </c>
      <c r="B1203">
        <v>0.0002355</v>
      </c>
      <c r="D1203">
        <v>41705</v>
      </c>
      <c r="E1203">
        <v>0.0002464</v>
      </c>
    </row>
    <row r="1204" spans="1:5">
      <c r="A1204">
        <v>41835</v>
      </c>
      <c r="B1204">
        <v>0.0002079</v>
      </c>
      <c r="D1204">
        <v>41835</v>
      </c>
      <c r="E1204">
        <v>0.0002154</v>
      </c>
    </row>
    <row r="1205" spans="1:5">
      <c r="A1205">
        <v>41965</v>
      </c>
      <c r="B1205">
        <v>0.0003624</v>
      </c>
      <c r="D1205">
        <v>41965</v>
      </c>
      <c r="E1205">
        <v>0.0001621</v>
      </c>
    </row>
    <row r="1206" spans="1:5">
      <c r="A1206">
        <v>42096</v>
      </c>
      <c r="B1206">
        <v>0.0003441</v>
      </c>
      <c r="D1206">
        <v>42096</v>
      </c>
      <c r="E1206">
        <v>0.0001904</v>
      </c>
    </row>
    <row r="1207" spans="1:5">
      <c r="A1207">
        <v>42227</v>
      </c>
      <c r="B1207">
        <v>0.0002091</v>
      </c>
      <c r="D1207">
        <v>42227</v>
      </c>
      <c r="E1207">
        <v>0.000222</v>
      </c>
    </row>
    <row r="1208" spans="1:5">
      <c r="A1208">
        <v>42358</v>
      </c>
      <c r="B1208">
        <v>0.0003167</v>
      </c>
      <c r="D1208">
        <v>42358</v>
      </c>
      <c r="E1208">
        <v>0.0002062</v>
      </c>
    </row>
    <row r="1209" spans="1:5">
      <c r="A1209">
        <v>42490</v>
      </c>
      <c r="B1209">
        <v>0.0002564</v>
      </c>
      <c r="D1209">
        <v>42490</v>
      </c>
      <c r="E1209">
        <v>0.0002755</v>
      </c>
    </row>
    <row r="1210" spans="1:5">
      <c r="A1210">
        <v>42622</v>
      </c>
      <c r="B1210">
        <v>0.0003368</v>
      </c>
      <c r="D1210">
        <v>42622</v>
      </c>
      <c r="E1210">
        <v>0.0002298</v>
      </c>
    </row>
    <row r="1211" spans="1:5">
      <c r="A1211">
        <v>42755</v>
      </c>
      <c r="B1211">
        <v>0.0003716</v>
      </c>
      <c r="D1211">
        <v>42755</v>
      </c>
      <c r="E1211">
        <v>0.0002383</v>
      </c>
    </row>
    <row r="1212" spans="1:5">
      <c r="A1212">
        <v>42888</v>
      </c>
      <c r="B1212">
        <v>0.000352</v>
      </c>
      <c r="D1212">
        <v>42888</v>
      </c>
      <c r="E1212">
        <v>0.0001608</v>
      </c>
    </row>
    <row r="1213" spans="1:5">
      <c r="A1213">
        <v>43022</v>
      </c>
      <c r="B1213">
        <v>0.0002053</v>
      </c>
      <c r="D1213">
        <v>43022</v>
      </c>
      <c r="E1213">
        <v>0.00022</v>
      </c>
    </row>
    <row r="1214" spans="1:5">
      <c r="A1214">
        <v>43156</v>
      </c>
      <c r="B1214">
        <v>0.0003485</v>
      </c>
      <c r="D1214">
        <v>43156</v>
      </c>
      <c r="E1214">
        <v>0.000161</v>
      </c>
    </row>
    <row r="1215" spans="1:5">
      <c r="A1215">
        <v>43290</v>
      </c>
      <c r="B1215">
        <v>0.0003665</v>
      </c>
      <c r="D1215">
        <v>43290</v>
      </c>
      <c r="E1215">
        <v>0.0001895</v>
      </c>
    </row>
    <row r="1216" spans="1:5">
      <c r="A1216">
        <v>43425</v>
      </c>
      <c r="B1216">
        <v>0.0003778</v>
      </c>
      <c r="D1216">
        <v>43425</v>
      </c>
      <c r="E1216">
        <v>0.0001846</v>
      </c>
    </row>
    <row r="1217" spans="1:5">
      <c r="A1217">
        <v>43560</v>
      </c>
      <c r="B1217">
        <v>0.0003143</v>
      </c>
      <c r="D1217">
        <v>43560</v>
      </c>
      <c r="E1217">
        <v>0.0002242</v>
      </c>
    </row>
    <row r="1218" spans="1:5">
      <c r="A1218">
        <v>43696</v>
      </c>
      <c r="B1218">
        <v>0.000397</v>
      </c>
      <c r="D1218">
        <v>43696</v>
      </c>
      <c r="E1218">
        <v>0.0002007</v>
      </c>
    </row>
    <row r="1219" spans="1:5">
      <c r="A1219">
        <v>43832</v>
      </c>
      <c r="B1219">
        <v>0.00038</v>
      </c>
      <c r="D1219">
        <v>43832</v>
      </c>
      <c r="E1219">
        <v>0.0001888</v>
      </c>
    </row>
    <row r="1220" spans="1:5">
      <c r="A1220">
        <v>43968</v>
      </c>
      <c r="B1220">
        <v>0.0002228</v>
      </c>
      <c r="D1220">
        <v>43968</v>
      </c>
      <c r="E1220">
        <v>0.0002767</v>
      </c>
    </row>
    <row r="1221" spans="1:5">
      <c r="A1221">
        <v>44105</v>
      </c>
      <c r="B1221">
        <v>0.0002354</v>
      </c>
      <c r="D1221">
        <v>44105</v>
      </c>
      <c r="E1221">
        <v>0.0002367</v>
      </c>
    </row>
    <row r="1222" spans="1:5">
      <c r="A1222">
        <v>44243</v>
      </c>
      <c r="B1222">
        <v>0.0002429</v>
      </c>
      <c r="D1222">
        <v>44243</v>
      </c>
      <c r="E1222">
        <v>0.0002492</v>
      </c>
    </row>
    <row r="1223" spans="1:5">
      <c r="A1223">
        <v>44380</v>
      </c>
      <c r="B1223">
        <v>0.0003666</v>
      </c>
      <c r="D1223">
        <v>44380</v>
      </c>
      <c r="E1223">
        <v>0.00019</v>
      </c>
    </row>
    <row r="1224" spans="1:5">
      <c r="A1224">
        <v>44519</v>
      </c>
      <c r="B1224">
        <v>0.0002946</v>
      </c>
      <c r="D1224">
        <v>44519</v>
      </c>
      <c r="E1224">
        <v>0.0002991</v>
      </c>
    </row>
    <row r="1225" spans="1:5">
      <c r="A1225">
        <v>44657</v>
      </c>
      <c r="B1225">
        <v>0.0002403</v>
      </c>
      <c r="D1225">
        <v>44657</v>
      </c>
      <c r="E1225">
        <v>0.0002695</v>
      </c>
    </row>
    <row r="1226" spans="1:5">
      <c r="A1226">
        <v>44796</v>
      </c>
      <c r="B1226">
        <v>0.0003067</v>
      </c>
      <c r="D1226">
        <v>44796</v>
      </c>
      <c r="E1226">
        <v>0.0002224</v>
      </c>
    </row>
    <row r="1227" spans="1:5">
      <c r="A1227">
        <v>44936</v>
      </c>
      <c r="B1227">
        <v>0.0002575</v>
      </c>
      <c r="D1227">
        <v>44936</v>
      </c>
      <c r="E1227">
        <v>0.0003399</v>
      </c>
    </row>
    <row r="1228" spans="1:5">
      <c r="A1228">
        <v>45076</v>
      </c>
      <c r="B1228">
        <v>0.0002364</v>
      </c>
      <c r="D1228">
        <v>45076</v>
      </c>
      <c r="E1228">
        <v>0.0003175</v>
      </c>
    </row>
    <row r="1229" spans="1:5">
      <c r="A1229">
        <v>45216</v>
      </c>
      <c r="B1229">
        <v>0.0002873</v>
      </c>
      <c r="D1229">
        <v>45216</v>
      </c>
      <c r="E1229">
        <v>0.0003772</v>
      </c>
    </row>
    <row r="1230" spans="1:5">
      <c r="A1230">
        <v>45357</v>
      </c>
      <c r="B1230">
        <v>0.0003845</v>
      </c>
      <c r="D1230">
        <v>45357</v>
      </c>
      <c r="E1230">
        <v>0.0002219</v>
      </c>
    </row>
    <row r="1231" spans="1:5">
      <c r="A1231">
        <v>45498</v>
      </c>
      <c r="B1231">
        <v>0.0002541</v>
      </c>
      <c r="D1231">
        <v>45498</v>
      </c>
      <c r="E1231">
        <v>0.0002851</v>
      </c>
    </row>
    <row r="1232" spans="1:5">
      <c r="A1232">
        <v>45640</v>
      </c>
      <c r="B1232">
        <v>0.0004295</v>
      </c>
      <c r="D1232">
        <v>45640</v>
      </c>
      <c r="E1232">
        <v>0.0001829</v>
      </c>
    </row>
    <row r="1233" spans="1:5">
      <c r="A1233">
        <v>45782</v>
      </c>
      <c r="B1233">
        <v>0.000388</v>
      </c>
      <c r="D1233">
        <v>45782</v>
      </c>
      <c r="E1233">
        <v>0.0002301</v>
      </c>
    </row>
    <row r="1234" spans="1:5">
      <c r="A1234">
        <v>45924</v>
      </c>
      <c r="B1234">
        <v>0.0002945</v>
      </c>
      <c r="D1234">
        <v>45924</v>
      </c>
      <c r="E1234">
        <v>0.0003065</v>
      </c>
    </row>
    <row r="1235" spans="1:5">
      <c r="A1235">
        <v>46067</v>
      </c>
      <c r="B1235">
        <v>0.0003782</v>
      </c>
      <c r="D1235">
        <v>46067</v>
      </c>
      <c r="E1235">
        <v>0.0002056</v>
      </c>
    </row>
    <row r="1236" spans="1:5">
      <c r="A1236">
        <v>46211</v>
      </c>
      <c r="B1236">
        <v>0.0004087</v>
      </c>
      <c r="D1236">
        <v>46211</v>
      </c>
      <c r="E1236">
        <v>0.0001897</v>
      </c>
    </row>
    <row r="1237" spans="1:5">
      <c r="A1237">
        <v>46355</v>
      </c>
      <c r="B1237">
        <v>0.0003471</v>
      </c>
      <c r="D1237">
        <v>46355</v>
      </c>
      <c r="E1237">
        <v>0.0002383</v>
      </c>
    </row>
    <row r="1238" spans="1:5">
      <c r="A1238">
        <v>46499</v>
      </c>
      <c r="B1238">
        <v>0.0003186</v>
      </c>
      <c r="D1238">
        <v>46499</v>
      </c>
      <c r="E1238">
        <v>0.0002295</v>
      </c>
    </row>
    <row r="1239" spans="1:5">
      <c r="A1239">
        <v>46644</v>
      </c>
      <c r="B1239">
        <v>0.0004126</v>
      </c>
      <c r="D1239">
        <v>46644</v>
      </c>
      <c r="E1239">
        <v>0.0002072</v>
      </c>
    </row>
    <row r="1240" spans="1:5">
      <c r="A1240">
        <v>46789</v>
      </c>
      <c r="B1240">
        <v>0.0004068</v>
      </c>
      <c r="D1240">
        <v>46789</v>
      </c>
      <c r="E1240">
        <v>0.0002494</v>
      </c>
    </row>
    <row r="1241" spans="1:5">
      <c r="A1241">
        <v>46935</v>
      </c>
      <c r="B1241">
        <v>0.0003242</v>
      </c>
      <c r="D1241">
        <v>46935</v>
      </c>
      <c r="E1241">
        <v>0.0001704</v>
      </c>
    </row>
    <row r="1242" spans="1:5">
      <c r="A1242">
        <v>47081</v>
      </c>
      <c r="B1242">
        <v>0.0003508</v>
      </c>
      <c r="D1242">
        <v>47081</v>
      </c>
      <c r="E1242">
        <v>0.0002101</v>
      </c>
    </row>
    <row r="1243" spans="1:5">
      <c r="A1243">
        <v>47227</v>
      </c>
      <c r="B1243">
        <v>0.0003844</v>
      </c>
      <c r="D1243">
        <v>47227</v>
      </c>
      <c r="E1243">
        <v>0.0002194</v>
      </c>
    </row>
    <row r="1244" spans="1:5">
      <c r="A1244">
        <v>47374</v>
      </c>
      <c r="B1244">
        <v>0.0004345</v>
      </c>
      <c r="D1244">
        <v>47374</v>
      </c>
      <c r="E1244">
        <v>0.000189</v>
      </c>
    </row>
    <row r="1245" spans="1:5">
      <c r="A1245">
        <v>47522</v>
      </c>
      <c r="B1245">
        <v>0.0002792</v>
      </c>
      <c r="D1245">
        <v>47522</v>
      </c>
      <c r="E1245">
        <v>0.0002921</v>
      </c>
    </row>
    <row r="1246" spans="1:5">
      <c r="A1246">
        <v>47670</v>
      </c>
      <c r="B1246">
        <v>0.0003912</v>
      </c>
      <c r="D1246">
        <v>47670</v>
      </c>
      <c r="E1246">
        <v>0.0001835</v>
      </c>
    </row>
    <row r="1247" spans="1:5">
      <c r="A1247">
        <v>47818</v>
      </c>
      <c r="B1247">
        <v>0.000372</v>
      </c>
      <c r="D1247">
        <v>47818</v>
      </c>
      <c r="E1247">
        <v>0.0001879</v>
      </c>
    </row>
    <row r="1248" spans="1:5">
      <c r="A1248">
        <v>47967</v>
      </c>
      <c r="B1248">
        <v>0.000376</v>
      </c>
      <c r="D1248">
        <v>47967</v>
      </c>
      <c r="E1248">
        <v>0.0002122</v>
      </c>
    </row>
    <row r="1249" spans="1:5">
      <c r="A1249">
        <v>48117</v>
      </c>
      <c r="B1249">
        <v>0.0003868</v>
      </c>
      <c r="D1249">
        <v>48117</v>
      </c>
      <c r="E1249">
        <v>0.000198</v>
      </c>
    </row>
    <row r="1250" spans="1:5">
      <c r="A1250">
        <v>48266</v>
      </c>
      <c r="B1250">
        <v>0.0004321</v>
      </c>
      <c r="D1250">
        <v>48266</v>
      </c>
      <c r="E1250">
        <v>0.000194</v>
      </c>
    </row>
    <row r="1251" spans="1:5">
      <c r="A1251">
        <v>48417</v>
      </c>
      <c r="B1251">
        <v>0.0004586</v>
      </c>
      <c r="D1251">
        <v>48417</v>
      </c>
      <c r="E1251">
        <v>0.0002172</v>
      </c>
    </row>
    <row r="1252" spans="1:5">
      <c r="A1252">
        <v>48567</v>
      </c>
      <c r="B1252">
        <v>0.0003278</v>
      </c>
      <c r="D1252">
        <v>48567</v>
      </c>
      <c r="E1252">
        <v>0.0002366</v>
      </c>
    </row>
    <row r="1253" spans="1:5">
      <c r="A1253">
        <v>48719</v>
      </c>
      <c r="B1253">
        <v>0.0003269</v>
      </c>
      <c r="D1253">
        <v>48719</v>
      </c>
      <c r="E1253">
        <v>0.0002266</v>
      </c>
    </row>
    <row r="1254" spans="1:5">
      <c r="A1254">
        <v>48870</v>
      </c>
      <c r="B1254">
        <v>0.0002728</v>
      </c>
      <c r="D1254">
        <v>48870</v>
      </c>
      <c r="E1254">
        <v>0.0002859</v>
      </c>
    </row>
    <row r="1255" spans="1:5">
      <c r="A1255">
        <v>49023</v>
      </c>
      <c r="B1255">
        <v>0.0002432</v>
      </c>
      <c r="D1255">
        <v>49023</v>
      </c>
      <c r="E1255">
        <v>0.0002528</v>
      </c>
    </row>
    <row r="1256" spans="1:5">
      <c r="A1256">
        <v>49175</v>
      </c>
      <c r="B1256">
        <v>0.0003715</v>
      </c>
      <c r="D1256">
        <v>49175</v>
      </c>
      <c r="E1256">
        <v>0.0002601</v>
      </c>
    </row>
    <row r="1257" spans="1:5">
      <c r="A1257">
        <v>49328</v>
      </c>
      <c r="B1257">
        <v>0.0003469</v>
      </c>
      <c r="D1257">
        <v>49328</v>
      </c>
      <c r="E1257">
        <v>0.0002438</v>
      </c>
    </row>
    <row r="1258" spans="1:5">
      <c r="A1258">
        <v>49482</v>
      </c>
      <c r="B1258">
        <v>0.0004139</v>
      </c>
      <c r="D1258">
        <v>49482</v>
      </c>
      <c r="E1258">
        <v>0.0002688</v>
      </c>
    </row>
    <row r="1259" spans="1:5">
      <c r="A1259">
        <v>49636</v>
      </c>
      <c r="B1259">
        <v>0.0004589</v>
      </c>
      <c r="D1259">
        <v>49636</v>
      </c>
      <c r="E1259">
        <v>0.0002864</v>
      </c>
    </row>
    <row r="1260" spans="1:5">
      <c r="A1260">
        <v>49791</v>
      </c>
      <c r="B1260">
        <v>0.0002823</v>
      </c>
      <c r="D1260">
        <v>49791</v>
      </c>
      <c r="E1260">
        <v>0.0001789</v>
      </c>
    </row>
    <row r="1261" spans="1:5">
      <c r="A1261">
        <v>49946</v>
      </c>
      <c r="B1261">
        <v>0.0004538</v>
      </c>
      <c r="D1261">
        <v>49946</v>
      </c>
      <c r="E1261">
        <v>0.0002178</v>
      </c>
    </row>
    <row r="1262" spans="1:5">
      <c r="A1262">
        <v>50101</v>
      </c>
      <c r="B1262">
        <v>0.0003073</v>
      </c>
      <c r="D1262">
        <v>50101</v>
      </c>
      <c r="E1262">
        <v>0.0003213</v>
      </c>
    </row>
    <row r="1263" spans="1:5">
      <c r="A1263">
        <v>50257</v>
      </c>
      <c r="B1263">
        <v>0.0003941</v>
      </c>
      <c r="D1263">
        <v>50257</v>
      </c>
      <c r="E1263">
        <v>0.0002648</v>
      </c>
    </row>
    <row r="1264" spans="1:5">
      <c r="A1264">
        <v>50414</v>
      </c>
      <c r="B1264">
        <v>0.0002557</v>
      </c>
      <c r="D1264">
        <v>50414</v>
      </c>
      <c r="E1264">
        <v>0.0002793</v>
      </c>
    </row>
    <row r="1265" spans="1:5">
      <c r="A1265">
        <v>50571</v>
      </c>
      <c r="B1265">
        <v>0.0002923</v>
      </c>
      <c r="D1265">
        <v>50571</v>
      </c>
      <c r="E1265">
        <v>0.0001793</v>
      </c>
    </row>
    <row r="1266" spans="1:5">
      <c r="A1266">
        <v>50728</v>
      </c>
      <c r="B1266">
        <v>0.0002729</v>
      </c>
      <c r="D1266">
        <v>50728</v>
      </c>
      <c r="E1266">
        <v>0.0002759</v>
      </c>
    </row>
    <row r="1267" spans="1:5">
      <c r="A1267">
        <v>50886</v>
      </c>
      <c r="B1267">
        <v>0.0004587</v>
      </c>
      <c r="D1267">
        <v>50886</v>
      </c>
      <c r="E1267">
        <v>0.0002412</v>
      </c>
    </row>
    <row r="1268" spans="1:5">
      <c r="A1268">
        <v>51044</v>
      </c>
      <c r="B1268">
        <v>0.0003876</v>
      </c>
      <c r="D1268">
        <v>51044</v>
      </c>
      <c r="E1268">
        <v>0.0002653</v>
      </c>
    </row>
    <row r="1269" spans="1:5">
      <c r="A1269">
        <v>51203</v>
      </c>
      <c r="B1269">
        <v>0.0003997</v>
      </c>
      <c r="D1269">
        <v>51203</v>
      </c>
      <c r="E1269">
        <v>0.0002049</v>
      </c>
    </row>
    <row r="1270" spans="1:5">
      <c r="A1270">
        <v>51363</v>
      </c>
      <c r="B1270">
        <v>0.0004702</v>
      </c>
      <c r="D1270">
        <v>51363</v>
      </c>
      <c r="E1270">
        <v>0.0002033</v>
      </c>
    </row>
    <row r="1271" spans="1:5">
      <c r="A1271">
        <v>51523</v>
      </c>
      <c r="B1271">
        <v>0.0004446</v>
      </c>
      <c r="D1271">
        <v>51523</v>
      </c>
      <c r="E1271">
        <v>0.0002183</v>
      </c>
    </row>
    <row r="1272" spans="1:5">
      <c r="A1272">
        <v>51683</v>
      </c>
      <c r="B1272">
        <v>0.0003869</v>
      </c>
      <c r="D1272">
        <v>51683</v>
      </c>
      <c r="E1272">
        <v>0.0002216</v>
      </c>
    </row>
    <row r="1273" spans="1:5">
      <c r="A1273">
        <v>51844</v>
      </c>
      <c r="B1273">
        <v>0.0003939</v>
      </c>
      <c r="D1273">
        <v>51844</v>
      </c>
      <c r="E1273">
        <v>0.0002121</v>
      </c>
    </row>
    <row r="1274" spans="1:5">
      <c r="A1274">
        <v>52006</v>
      </c>
      <c r="B1274">
        <v>0.000418</v>
      </c>
      <c r="D1274">
        <v>52006</v>
      </c>
      <c r="E1274">
        <v>0.000229</v>
      </c>
    </row>
    <row r="1275" spans="1:5">
      <c r="A1275">
        <v>52167</v>
      </c>
      <c r="B1275">
        <v>0.0004453</v>
      </c>
      <c r="D1275">
        <v>52167</v>
      </c>
      <c r="E1275">
        <v>0.0001966</v>
      </c>
    </row>
    <row r="1276" spans="1:5">
      <c r="A1276">
        <v>52330</v>
      </c>
      <c r="B1276">
        <v>0.000475</v>
      </c>
      <c r="D1276">
        <v>52330</v>
      </c>
      <c r="E1276">
        <v>0.0002928</v>
      </c>
    </row>
    <row r="1277" spans="1:5">
      <c r="A1277">
        <v>52493</v>
      </c>
      <c r="B1277">
        <v>0.0003819</v>
      </c>
      <c r="D1277">
        <v>52493</v>
      </c>
      <c r="E1277">
        <v>0.0002482</v>
      </c>
    </row>
    <row r="1278" spans="1:5">
      <c r="A1278">
        <v>52656</v>
      </c>
      <c r="B1278">
        <v>0.0002601</v>
      </c>
      <c r="D1278">
        <v>52656</v>
      </c>
      <c r="E1278">
        <v>0.0002736</v>
      </c>
    </row>
    <row r="1279" spans="1:5">
      <c r="A1279">
        <v>52820</v>
      </c>
      <c r="B1279">
        <v>0.0004212</v>
      </c>
      <c r="D1279">
        <v>52820</v>
      </c>
      <c r="E1279">
        <v>0.0002221</v>
      </c>
    </row>
    <row r="1280" spans="1:5">
      <c r="A1280">
        <v>52985</v>
      </c>
      <c r="B1280">
        <v>0.0003673</v>
      </c>
      <c r="D1280">
        <v>52985</v>
      </c>
      <c r="E1280">
        <v>0.0002476</v>
      </c>
    </row>
    <row r="1281" spans="1:5">
      <c r="A1281">
        <v>53150</v>
      </c>
      <c r="B1281">
        <v>0.0003866</v>
      </c>
      <c r="D1281">
        <v>53150</v>
      </c>
      <c r="E1281">
        <v>0.0002296</v>
      </c>
    </row>
    <row r="1282" spans="1:5">
      <c r="A1282">
        <v>53315</v>
      </c>
      <c r="B1282">
        <v>0.0004412</v>
      </c>
      <c r="D1282">
        <v>53315</v>
      </c>
      <c r="E1282">
        <v>0.0002665</v>
      </c>
    </row>
    <row r="1283" spans="1:5">
      <c r="A1283">
        <v>53481</v>
      </c>
      <c r="B1283">
        <v>0.0004589</v>
      </c>
      <c r="D1283">
        <v>53481</v>
      </c>
      <c r="E1283">
        <v>0.0002113</v>
      </c>
    </row>
    <row r="1284" spans="1:5">
      <c r="A1284">
        <v>53648</v>
      </c>
      <c r="B1284">
        <v>0.0002532</v>
      </c>
      <c r="D1284">
        <v>53648</v>
      </c>
      <c r="E1284">
        <v>0.0002687</v>
      </c>
    </row>
    <row r="1285" spans="1:5">
      <c r="A1285">
        <v>53815</v>
      </c>
      <c r="B1285">
        <v>0.0003907</v>
      </c>
      <c r="D1285">
        <v>53815</v>
      </c>
      <c r="E1285">
        <v>0.0002544</v>
      </c>
    </row>
    <row r="1286" spans="1:5">
      <c r="A1286">
        <v>53982</v>
      </c>
      <c r="B1286">
        <v>0.000446</v>
      </c>
      <c r="D1286">
        <v>53982</v>
      </c>
      <c r="E1286">
        <v>0.0002333</v>
      </c>
    </row>
    <row r="1287" spans="1:5">
      <c r="A1287">
        <v>54150</v>
      </c>
      <c r="B1287">
        <v>0.0002696</v>
      </c>
      <c r="D1287">
        <v>54150</v>
      </c>
      <c r="E1287">
        <v>0.0002943</v>
      </c>
    </row>
    <row r="1288" spans="1:5">
      <c r="A1288">
        <v>54319</v>
      </c>
      <c r="B1288">
        <v>0.0004581</v>
      </c>
      <c r="D1288">
        <v>54319</v>
      </c>
      <c r="E1288">
        <v>0.0002057</v>
      </c>
    </row>
    <row r="1289" spans="1:5">
      <c r="A1289">
        <v>54488</v>
      </c>
      <c r="B1289">
        <v>0.0003124</v>
      </c>
      <c r="D1289">
        <v>54488</v>
      </c>
      <c r="E1289">
        <v>0.00033</v>
      </c>
    </row>
    <row r="1290" spans="1:5">
      <c r="A1290">
        <v>54658</v>
      </c>
      <c r="B1290">
        <v>0.0002843</v>
      </c>
      <c r="D1290">
        <v>54658</v>
      </c>
      <c r="E1290">
        <v>0.0003744</v>
      </c>
    </row>
    <row r="1291" spans="1:5">
      <c r="A1291">
        <v>54828</v>
      </c>
      <c r="B1291">
        <v>0.0004842</v>
      </c>
      <c r="D1291">
        <v>54828</v>
      </c>
      <c r="E1291">
        <v>0.0002995</v>
      </c>
    </row>
    <row r="1292" spans="1:5">
      <c r="A1292">
        <v>54999</v>
      </c>
      <c r="B1292">
        <v>0.0002776</v>
      </c>
      <c r="D1292">
        <v>54999</v>
      </c>
      <c r="E1292">
        <v>0.0002864</v>
      </c>
    </row>
    <row r="1293" spans="1:5">
      <c r="A1293">
        <v>55170</v>
      </c>
      <c r="B1293">
        <v>0.000382</v>
      </c>
      <c r="D1293">
        <v>55170</v>
      </c>
      <c r="E1293">
        <v>0.0002699</v>
      </c>
    </row>
    <row r="1294" spans="1:5">
      <c r="A1294">
        <v>55342</v>
      </c>
      <c r="B1294">
        <v>0.0004751</v>
      </c>
      <c r="D1294">
        <v>55342</v>
      </c>
      <c r="E1294">
        <v>0.0002158</v>
      </c>
    </row>
    <row r="1295" spans="1:5">
      <c r="A1295">
        <v>55514</v>
      </c>
      <c r="B1295">
        <v>0.0005053</v>
      </c>
      <c r="D1295">
        <v>55514</v>
      </c>
      <c r="E1295">
        <v>0.0003189</v>
      </c>
    </row>
    <row r="1296" spans="1:5">
      <c r="A1296">
        <v>55687</v>
      </c>
      <c r="B1296">
        <v>0.0002956</v>
      </c>
      <c r="D1296">
        <v>55687</v>
      </c>
      <c r="E1296">
        <v>0.0003227</v>
      </c>
    </row>
    <row r="1297" spans="1:5">
      <c r="A1297">
        <v>55860</v>
      </c>
      <c r="B1297">
        <v>0.00051</v>
      </c>
      <c r="D1297">
        <v>55860</v>
      </c>
      <c r="E1297">
        <v>0.000246</v>
      </c>
    </row>
    <row r="1298" spans="1:5">
      <c r="A1298">
        <v>56034</v>
      </c>
      <c r="B1298">
        <v>0.0005033</v>
      </c>
      <c r="D1298">
        <v>56034</v>
      </c>
      <c r="E1298">
        <v>0.0002408</v>
      </c>
    </row>
    <row r="1299" spans="1:5">
      <c r="A1299">
        <v>56209</v>
      </c>
      <c r="B1299">
        <v>0.0003089</v>
      </c>
      <c r="D1299">
        <v>56209</v>
      </c>
      <c r="E1299">
        <v>0.0003336</v>
      </c>
    </row>
    <row r="1300" spans="1:5">
      <c r="A1300">
        <v>56384</v>
      </c>
      <c r="B1300">
        <v>0.0005082</v>
      </c>
      <c r="D1300">
        <v>56384</v>
      </c>
      <c r="E1300">
        <v>0.0002467</v>
      </c>
    </row>
    <row r="1301" spans="1:5">
      <c r="A1301">
        <v>56559</v>
      </c>
      <c r="B1301">
        <v>0.0005624</v>
      </c>
      <c r="D1301">
        <v>56559</v>
      </c>
      <c r="E1301">
        <v>0.0002443</v>
      </c>
    </row>
    <row r="1302" spans="1:5">
      <c r="A1302">
        <v>56735</v>
      </c>
      <c r="B1302">
        <v>0.0005034</v>
      </c>
      <c r="D1302">
        <v>56735</v>
      </c>
      <c r="E1302">
        <v>0.0003154</v>
      </c>
    </row>
    <row r="1303" spans="1:5">
      <c r="A1303">
        <v>56912</v>
      </c>
      <c r="B1303">
        <v>0.0004744</v>
      </c>
      <c r="D1303">
        <v>56912</v>
      </c>
      <c r="E1303">
        <v>0.0002122</v>
      </c>
    </row>
    <row r="1304" spans="1:5">
      <c r="A1304">
        <v>57089</v>
      </c>
      <c r="B1304">
        <v>0.0003914</v>
      </c>
      <c r="D1304">
        <v>57089</v>
      </c>
      <c r="E1304">
        <v>0.0003215</v>
      </c>
    </row>
    <row r="1305" spans="1:5">
      <c r="A1305">
        <v>57267</v>
      </c>
      <c r="B1305">
        <v>0.0005277</v>
      </c>
      <c r="D1305">
        <v>57267</v>
      </c>
      <c r="E1305">
        <v>0.0002603</v>
      </c>
    </row>
    <row r="1306" spans="1:5">
      <c r="A1306">
        <v>57445</v>
      </c>
      <c r="B1306">
        <v>0.0003541</v>
      </c>
      <c r="D1306">
        <v>57445</v>
      </c>
      <c r="E1306">
        <v>0.0003077</v>
      </c>
    </row>
    <row r="1307" spans="1:5">
      <c r="A1307">
        <v>57624</v>
      </c>
      <c r="B1307">
        <v>0.0005057</v>
      </c>
      <c r="D1307">
        <v>57624</v>
      </c>
      <c r="E1307">
        <v>0.0003217</v>
      </c>
    </row>
    <row r="1308" spans="1:5">
      <c r="A1308">
        <v>57804</v>
      </c>
      <c r="B1308">
        <v>0.0004822</v>
      </c>
      <c r="D1308">
        <v>57804</v>
      </c>
      <c r="E1308">
        <v>0.0002393</v>
      </c>
    </row>
    <row r="1309" spans="1:5">
      <c r="A1309">
        <v>57984</v>
      </c>
      <c r="B1309">
        <v>0.0004114</v>
      </c>
      <c r="D1309">
        <v>57984</v>
      </c>
      <c r="E1309">
        <v>0.0002159</v>
      </c>
    </row>
    <row r="1310" spans="1:5">
      <c r="A1310">
        <v>58164</v>
      </c>
      <c r="B1310">
        <v>0.0005141</v>
      </c>
      <c r="D1310">
        <v>58164</v>
      </c>
      <c r="E1310">
        <v>0.0003251</v>
      </c>
    </row>
    <row r="1311" spans="1:5">
      <c r="A1311">
        <v>58345</v>
      </c>
      <c r="B1311">
        <v>0.0004284</v>
      </c>
      <c r="D1311">
        <v>58345</v>
      </c>
      <c r="E1311">
        <v>0.0003552</v>
      </c>
    </row>
    <row r="1312" spans="1:5">
      <c r="A1312">
        <v>58527</v>
      </c>
      <c r="B1312">
        <v>0.0005119</v>
      </c>
      <c r="D1312">
        <v>58527</v>
      </c>
      <c r="E1312">
        <v>0.0002332</v>
      </c>
    </row>
    <row r="1313" spans="1:5">
      <c r="A1313">
        <v>58709</v>
      </c>
      <c r="B1313">
        <v>0.0003283</v>
      </c>
      <c r="D1313">
        <v>58709</v>
      </c>
      <c r="E1313">
        <v>0.0002114</v>
      </c>
    </row>
    <row r="1314" spans="1:5">
      <c r="A1314">
        <v>58892</v>
      </c>
      <c r="B1314">
        <v>0.0005022</v>
      </c>
      <c r="D1314">
        <v>58892</v>
      </c>
      <c r="E1314">
        <v>0.0003852</v>
      </c>
    </row>
    <row r="1315" spans="1:5">
      <c r="A1315">
        <v>59075</v>
      </c>
      <c r="B1315">
        <v>0.0003672</v>
      </c>
      <c r="D1315">
        <v>59075</v>
      </c>
      <c r="E1315">
        <v>0.0002133</v>
      </c>
    </row>
    <row r="1316" spans="1:5">
      <c r="A1316">
        <v>59259</v>
      </c>
      <c r="B1316">
        <v>0.0003785</v>
      </c>
      <c r="D1316">
        <v>59259</v>
      </c>
      <c r="E1316">
        <v>0.0003244</v>
      </c>
    </row>
    <row r="1317" spans="1:5">
      <c r="A1317">
        <v>59444</v>
      </c>
      <c r="B1317">
        <v>0.0005022</v>
      </c>
      <c r="D1317">
        <v>59444</v>
      </c>
      <c r="E1317">
        <v>0.0002396</v>
      </c>
    </row>
    <row r="1318" spans="1:5">
      <c r="A1318">
        <v>59629</v>
      </c>
      <c r="B1318">
        <v>0.0005117</v>
      </c>
      <c r="D1318">
        <v>59629</v>
      </c>
      <c r="E1318">
        <v>0.00032</v>
      </c>
    </row>
    <row r="1319" spans="1:5">
      <c r="A1319">
        <v>59815</v>
      </c>
      <c r="B1319">
        <v>0.0003514</v>
      </c>
      <c r="D1319">
        <v>59815</v>
      </c>
      <c r="E1319">
        <v>0.0002104</v>
      </c>
    </row>
    <row r="1320" spans="1:5">
      <c r="A1320">
        <v>60001</v>
      </c>
      <c r="B1320">
        <v>0.0004099</v>
      </c>
      <c r="D1320">
        <v>60001</v>
      </c>
      <c r="E1320">
        <v>0.0002193</v>
      </c>
    </row>
    <row r="1321" spans="1:5">
      <c r="A1321">
        <v>60188</v>
      </c>
      <c r="B1321">
        <v>0.0005252</v>
      </c>
      <c r="D1321">
        <v>60188</v>
      </c>
      <c r="E1321">
        <v>0.0002425</v>
      </c>
    </row>
    <row r="1322" spans="1:5">
      <c r="A1322">
        <v>60375</v>
      </c>
      <c r="B1322">
        <v>0.0005127000000000001</v>
      </c>
      <c r="D1322">
        <v>60375</v>
      </c>
      <c r="E1322">
        <v>0.000224</v>
      </c>
    </row>
    <row r="1323" spans="1:5">
      <c r="A1323">
        <v>60563</v>
      </c>
      <c r="B1323">
        <v>0.0005562</v>
      </c>
      <c r="D1323">
        <v>60563</v>
      </c>
      <c r="E1323">
        <v>0.0002555</v>
      </c>
    </row>
    <row r="1324" spans="1:5">
      <c r="A1324">
        <v>60752</v>
      </c>
      <c r="B1324">
        <v>0.0005188</v>
      </c>
      <c r="D1324">
        <v>60752</v>
      </c>
      <c r="E1324">
        <v>0.0002786</v>
      </c>
    </row>
    <row r="1325" spans="1:5">
      <c r="A1325">
        <v>60941</v>
      </c>
      <c r="B1325">
        <v>0.0005141</v>
      </c>
      <c r="D1325">
        <v>60941</v>
      </c>
      <c r="E1325">
        <v>0.0002636</v>
      </c>
    </row>
    <row r="1326" spans="1:5">
      <c r="A1326">
        <v>61131</v>
      </c>
      <c r="B1326">
        <v>0.0004693</v>
      </c>
      <c r="D1326">
        <v>61131</v>
      </c>
      <c r="E1326">
        <v>0.0003786</v>
      </c>
    </row>
    <row r="1327" spans="1:5">
      <c r="A1327">
        <v>61321</v>
      </c>
      <c r="B1327">
        <v>0.0004867</v>
      </c>
      <c r="D1327">
        <v>61321</v>
      </c>
      <c r="E1327">
        <v>0.0003822</v>
      </c>
    </row>
    <row r="1328" spans="1:5">
      <c r="A1328">
        <v>61512</v>
      </c>
      <c r="B1328">
        <v>0.0005453</v>
      </c>
      <c r="D1328">
        <v>61512</v>
      </c>
      <c r="E1328">
        <v>0.0002659</v>
      </c>
    </row>
    <row r="1329" spans="1:5">
      <c r="A1329">
        <v>61703</v>
      </c>
      <c r="B1329">
        <v>0.0004772</v>
      </c>
      <c r="D1329">
        <v>61703</v>
      </c>
      <c r="E1329">
        <v>0.000371</v>
      </c>
    </row>
    <row r="1330" spans="1:5">
      <c r="A1330">
        <v>61895</v>
      </c>
      <c r="B1330">
        <v>0.0004955</v>
      </c>
      <c r="D1330">
        <v>61895</v>
      </c>
      <c r="E1330">
        <v>0.000326</v>
      </c>
    </row>
    <row r="1331" spans="1:5">
      <c r="A1331">
        <v>62088</v>
      </c>
      <c r="B1331">
        <v>0.0003225</v>
      </c>
      <c r="D1331">
        <v>62088</v>
      </c>
      <c r="E1331">
        <v>0.0002378</v>
      </c>
    </row>
    <row r="1332" spans="1:5">
      <c r="A1332">
        <v>62282</v>
      </c>
      <c r="B1332">
        <v>0.0004648</v>
      </c>
      <c r="D1332">
        <v>62282</v>
      </c>
      <c r="E1332">
        <v>0.0003787</v>
      </c>
    </row>
    <row r="1333" spans="1:5">
      <c r="A1333">
        <v>62475</v>
      </c>
      <c r="B1333">
        <v>0.0004053</v>
      </c>
      <c r="D1333">
        <v>62475</v>
      </c>
      <c r="E1333">
        <v>0.0003399</v>
      </c>
    </row>
    <row r="1334" spans="1:5">
      <c r="A1334">
        <v>62670</v>
      </c>
      <c r="B1334">
        <v>0.0004469</v>
      </c>
      <c r="D1334">
        <v>62670</v>
      </c>
      <c r="E1334">
        <v>0.0003698</v>
      </c>
    </row>
    <row r="1335" spans="1:5">
      <c r="A1335">
        <v>62865</v>
      </c>
      <c r="B1335">
        <v>0.0003</v>
      </c>
      <c r="D1335">
        <v>62865</v>
      </c>
      <c r="E1335">
        <v>0.0003257</v>
      </c>
    </row>
    <row r="1336" spans="1:5">
      <c r="A1336">
        <v>63061</v>
      </c>
      <c r="B1336">
        <v>0.0005957</v>
      </c>
      <c r="D1336">
        <v>63061</v>
      </c>
      <c r="E1336">
        <v>0.0003122</v>
      </c>
    </row>
    <row r="1337" spans="1:5">
      <c r="A1337">
        <v>63257</v>
      </c>
      <c r="B1337">
        <v>0.0005899</v>
      </c>
      <c r="D1337">
        <v>63257</v>
      </c>
      <c r="E1337">
        <v>0.0002754</v>
      </c>
    </row>
    <row r="1338" spans="1:5">
      <c r="A1338">
        <v>63454</v>
      </c>
      <c r="B1338">
        <v>0.0004793</v>
      </c>
      <c r="D1338">
        <v>63454</v>
      </c>
      <c r="E1338">
        <v>0.0003143</v>
      </c>
    </row>
    <row r="1339" spans="1:5">
      <c r="A1339">
        <v>63652</v>
      </c>
      <c r="B1339">
        <v>0.000504</v>
      </c>
      <c r="D1339">
        <v>63652</v>
      </c>
      <c r="E1339">
        <v>0.0003357</v>
      </c>
    </row>
    <row r="1340" spans="1:5">
      <c r="A1340">
        <v>63850</v>
      </c>
      <c r="B1340">
        <v>0.0003483</v>
      </c>
      <c r="D1340">
        <v>63850</v>
      </c>
      <c r="E1340">
        <v>0.0002226</v>
      </c>
    </row>
    <row r="1341" spans="1:5">
      <c r="A1341">
        <v>64049</v>
      </c>
      <c r="B1341">
        <v>0.0004568</v>
      </c>
      <c r="D1341">
        <v>64049</v>
      </c>
      <c r="E1341">
        <v>0.0003217</v>
      </c>
    </row>
    <row r="1342" spans="1:5">
      <c r="A1342">
        <v>64248</v>
      </c>
      <c r="B1342">
        <v>0.0005518</v>
      </c>
      <c r="D1342">
        <v>64248</v>
      </c>
      <c r="E1342">
        <v>0.0003516</v>
      </c>
    </row>
    <row r="1343" spans="1:5">
      <c r="A1343">
        <v>64448</v>
      </c>
      <c r="B1343">
        <v>0.000507</v>
      </c>
      <c r="D1343">
        <v>64448</v>
      </c>
      <c r="E1343">
        <v>0.0002832</v>
      </c>
    </row>
    <row r="1344" spans="1:5">
      <c r="A1344">
        <v>64649</v>
      </c>
      <c r="B1344">
        <v>0.000545</v>
      </c>
      <c r="D1344">
        <v>64649</v>
      </c>
      <c r="E1344">
        <v>0.0002382</v>
      </c>
    </row>
    <row r="1345" spans="1:5">
      <c r="A1345">
        <v>64850</v>
      </c>
      <c r="B1345">
        <v>0.0005367</v>
      </c>
      <c r="D1345">
        <v>64850</v>
      </c>
      <c r="E1345">
        <v>0.0002612</v>
      </c>
    </row>
    <row r="1346" spans="1:5">
      <c r="A1346">
        <v>65052</v>
      </c>
      <c r="B1346">
        <v>0.0005147</v>
      </c>
      <c r="D1346">
        <v>65052</v>
      </c>
      <c r="E1346">
        <v>0.0002369</v>
      </c>
    </row>
    <row r="1347" spans="1:5">
      <c r="A1347">
        <v>65255</v>
      </c>
      <c r="B1347">
        <v>0.0005206</v>
      </c>
      <c r="D1347">
        <v>65255</v>
      </c>
      <c r="E1347">
        <v>0.0003199</v>
      </c>
    </row>
    <row r="1348" spans="1:5">
      <c r="A1348">
        <v>65458</v>
      </c>
      <c r="B1348">
        <v>0.0005252</v>
      </c>
      <c r="D1348">
        <v>65458</v>
      </c>
      <c r="E1348">
        <v>0.00035</v>
      </c>
    </row>
    <row r="1349" spans="1:5">
      <c r="A1349">
        <v>65662</v>
      </c>
      <c r="B1349">
        <v>0.0003932</v>
      </c>
      <c r="D1349">
        <v>65662</v>
      </c>
      <c r="E1349">
        <v>0.0002307</v>
      </c>
    </row>
    <row r="1350" spans="1:5">
      <c r="A1350">
        <v>65866</v>
      </c>
      <c r="B1350">
        <v>0.0005939</v>
      </c>
      <c r="D1350">
        <v>65866</v>
      </c>
      <c r="E1350">
        <v>0.0002493</v>
      </c>
    </row>
    <row r="1351" spans="1:5">
      <c r="A1351">
        <v>66071</v>
      </c>
      <c r="B1351">
        <v>0.0005177</v>
      </c>
      <c r="D1351">
        <v>66071</v>
      </c>
      <c r="E1351">
        <v>0.0002517</v>
      </c>
    </row>
    <row r="1352" spans="1:5">
      <c r="A1352">
        <v>66277</v>
      </c>
      <c r="B1352">
        <v>0.0004947</v>
      </c>
      <c r="D1352">
        <v>66277</v>
      </c>
      <c r="E1352">
        <v>0.0002841</v>
      </c>
    </row>
    <row r="1353" spans="1:5">
      <c r="A1353">
        <v>66483</v>
      </c>
      <c r="B1353">
        <v>0.0004916</v>
      </c>
      <c r="D1353">
        <v>66483</v>
      </c>
      <c r="E1353">
        <v>0.0002911</v>
      </c>
    </row>
    <row r="1354" spans="1:5">
      <c r="A1354">
        <v>66690</v>
      </c>
      <c r="B1354">
        <v>0.0005844</v>
      </c>
      <c r="D1354">
        <v>66690</v>
      </c>
      <c r="E1354">
        <v>0.0003738</v>
      </c>
    </row>
    <row r="1355" spans="1:5">
      <c r="A1355">
        <v>66898</v>
      </c>
      <c r="B1355">
        <v>0.0004946</v>
      </c>
      <c r="D1355">
        <v>66898</v>
      </c>
      <c r="E1355">
        <v>0.0003142</v>
      </c>
    </row>
    <row r="1356" spans="1:5">
      <c r="A1356">
        <v>67106</v>
      </c>
      <c r="B1356">
        <v>0.000519</v>
      </c>
      <c r="D1356">
        <v>67106</v>
      </c>
      <c r="E1356">
        <v>0.0002653</v>
      </c>
    </row>
    <row r="1357" spans="1:5">
      <c r="A1357">
        <v>67315</v>
      </c>
      <c r="B1357">
        <v>0.0005178</v>
      </c>
      <c r="D1357">
        <v>67315</v>
      </c>
      <c r="E1357">
        <v>0.0002884</v>
      </c>
    </row>
    <row r="1358" spans="1:5">
      <c r="A1358">
        <v>67525</v>
      </c>
      <c r="B1358">
        <v>0.0004537</v>
      </c>
      <c r="D1358">
        <v>67525</v>
      </c>
      <c r="E1358">
        <v>0.0003282</v>
      </c>
    </row>
    <row r="1359" spans="1:5">
      <c r="A1359">
        <v>67735</v>
      </c>
      <c r="B1359">
        <v>0.0005238000000000001</v>
      </c>
      <c r="D1359">
        <v>67735</v>
      </c>
      <c r="E1359">
        <v>0.0003088</v>
      </c>
    </row>
    <row r="1360" spans="1:5">
      <c r="A1360">
        <v>67946</v>
      </c>
      <c r="B1360">
        <v>0.0006085</v>
      </c>
      <c r="D1360">
        <v>67946</v>
      </c>
      <c r="E1360">
        <v>0.0003272</v>
      </c>
    </row>
    <row r="1361" spans="1:5">
      <c r="A1361">
        <v>68158</v>
      </c>
      <c r="B1361">
        <v>0.000601</v>
      </c>
      <c r="D1361">
        <v>68158</v>
      </c>
      <c r="E1361">
        <v>0.000297</v>
      </c>
    </row>
    <row r="1362" spans="1:5">
      <c r="A1362">
        <v>68370</v>
      </c>
      <c r="B1362">
        <v>0.0005467</v>
      </c>
      <c r="D1362">
        <v>68370</v>
      </c>
      <c r="E1362">
        <v>0.0002487</v>
      </c>
    </row>
    <row r="1363" spans="1:5">
      <c r="A1363">
        <v>68583</v>
      </c>
      <c r="B1363">
        <v>0.0005923</v>
      </c>
      <c r="D1363">
        <v>68583</v>
      </c>
      <c r="E1363">
        <v>0.0003342</v>
      </c>
    </row>
    <row r="1364" spans="1:5">
      <c r="A1364">
        <v>68796</v>
      </c>
      <c r="B1364">
        <v>0.0005613</v>
      </c>
      <c r="D1364">
        <v>68796</v>
      </c>
      <c r="E1364">
        <v>0.0002625</v>
      </c>
    </row>
    <row r="1365" spans="1:5">
      <c r="A1365">
        <v>69010</v>
      </c>
      <c r="B1365">
        <v>0.0005281</v>
      </c>
      <c r="D1365">
        <v>69010</v>
      </c>
      <c r="E1365">
        <v>0.0003557</v>
      </c>
    </row>
    <row r="1366" spans="1:5">
      <c r="A1366">
        <v>69225</v>
      </c>
      <c r="B1366">
        <v>0.0006187</v>
      </c>
      <c r="D1366">
        <v>69225</v>
      </c>
      <c r="E1366">
        <v>0.0002875</v>
      </c>
    </row>
    <row r="1367" spans="1:5">
      <c r="A1367">
        <v>69441</v>
      </c>
      <c r="B1367">
        <v>0.0006467000000000001</v>
      </c>
      <c r="D1367">
        <v>69441</v>
      </c>
      <c r="E1367">
        <v>0.0002882</v>
      </c>
    </row>
    <row r="1368" spans="1:5">
      <c r="A1368">
        <v>69657</v>
      </c>
      <c r="B1368">
        <v>0.0004995000000000001</v>
      </c>
      <c r="D1368">
        <v>69657</v>
      </c>
      <c r="E1368">
        <v>0.000327</v>
      </c>
    </row>
    <row r="1369" spans="1:5">
      <c r="A1369">
        <v>69874</v>
      </c>
      <c r="B1369">
        <v>0.0004985</v>
      </c>
      <c r="D1369">
        <v>69874</v>
      </c>
      <c r="E1369">
        <v>0.000335</v>
      </c>
    </row>
    <row r="1370" spans="1:5">
      <c r="A1370">
        <v>70092</v>
      </c>
      <c r="B1370">
        <v>0.0004104</v>
      </c>
      <c r="D1370">
        <v>70092</v>
      </c>
      <c r="E1370">
        <v>0.0002484</v>
      </c>
    </row>
    <row r="1371" spans="1:5">
      <c r="A1371">
        <v>70310</v>
      </c>
      <c r="B1371">
        <v>0.0006029</v>
      </c>
      <c r="D1371">
        <v>70310</v>
      </c>
      <c r="E1371">
        <v>0.000261</v>
      </c>
    </row>
    <row r="1372" spans="1:5">
      <c r="A1372">
        <v>70529</v>
      </c>
      <c r="B1372">
        <v>0.0005550000000000001</v>
      </c>
      <c r="D1372">
        <v>70529</v>
      </c>
      <c r="E1372">
        <v>0.0003602</v>
      </c>
    </row>
    <row r="1373" spans="1:5">
      <c r="A1373">
        <v>70748</v>
      </c>
      <c r="B1373">
        <v>0.0006608</v>
      </c>
      <c r="D1373">
        <v>70748</v>
      </c>
      <c r="E1373">
        <v>0.0003417</v>
      </c>
    </row>
    <row r="1374" spans="1:5">
      <c r="A1374">
        <v>70969</v>
      </c>
      <c r="B1374">
        <v>0.0005834</v>
      </c>
      <c r="D1374">
        <v>70969</v>
      </c>
      <c r="E1374">
        <v>0.0002698</v>
      </c>
    </row>
    <row r="1375" spans="1:5">
      <c r="A1375">
        <v>71190</v>
      </c>
      <c r="B1375">
        <v>0.0005391</v>
      </c>
      <c r="D1375">
        <v>71190</v>
      </c>
      <c r="E1375">
        <v>0.0003074</v>
      </c>
    </row>
    <row r="1376" spans="1:5">
      <c r="A1376">
        <v>71411</v>
      </c>
      <c r="B1376">
        <v>0.0005851</v>
      </c>
      <c r="D1376">
        <v>71411</v>
      </c>
      <c r="E1376">
        <v>0.0002919</v>
      </c>
    </row>
    <row r="1377" spans="1:5">
      <c r="A1377">
        <v>71634</v>
      </c>
      <c r="B1377">
        <v>0.0006531</v>
      </c>
      <c r="D1377">
        <v>71634</v>
      </c>
      <c r="E1377">
        <v>0.0003234</v>
      </c>
    </row>
    <row r="1378" spans="1:5">
      <c r="A1378">
        <v>71857</v>
      </c>
      <c r="B1378">
        <v>0.0006323</v>
      </c>
      <c r="D1378">
        <v>71857</v>
      </c>
      <c r="E1378">
        <v>0.000294</v>
      </c>
    </row>
    <row r="1379" spans="1:5">
      <c r="A1379">
        <v>72080</v>
      </c>
      <c r="B1379">
        <v>0.0006271</v>
      </c>
      <c r="D1379">
        <v>72080</v>
      </c>
      <c r="E1379">
        <v>0.0003195</v>
      </c>
    </row>
    <row r="1380" spans="1:5">
      <c r="A1380">
        <v>72305</v>
      </c>
      <c r="B1380">
        <v>0.0005341</v>
      </c>
      <c r="D1380">
        <v>72305</v>
      </c>
      <c r="E1380">
        <v>0.0003622</v>
      </c>
    </row>
    <row r="1381" spans="1:5">
      <c r="A1381">
        <v>72530</v>
      </c>
      <c r="B1381">
        <v>0.0005728000000000001</v>
      </c>
      <c r="D1381">
        <v>72530</v>
      </c>
      <c r="E1381">
        <v>0.000267</v>
      </c>
    </row>
    <row r="1382" spans="1:5">
      <c r="A1382">
        <v>72756</v>
      </c>
      <c r="B1382">
        <v>0.0005024</v>
      </c>
      <c r="D1382">
        <v>72756</v>
      </c>
      <c r="E1382">
        <v>0.0003572</v>
      </c>
    </row>
    <row r="1383" spans="1:5">
      <c r="A1383">
        <v>72982</v>
      </c>
      <c r="B1383">
        <v>0.0005423</v>
      </c>
      <c r="D1383">
        <v>72982</v>
      </c>
      <c r="E1383">
        <v>0.0003728</v>
      </c>
    </row>
    <row r="1384" spans="1:5">
      <c r="A1384">
        <v>73210</v>
      </c>
      <c r="B1384">
        <v>0.0005798</v>
      </c>
      <c r="D1384">
        <v>73210</v>
      </c>
      <c r="E1384">
        <v>0.0003886</v>
      </c>
    </row>
    <row r="1385" spans="1:5">
      <c r="A1385">
        <v>73438</v>
      </c>
      <c r="B1385">
        <v>0.000491</v>
      </c>
      <c r="D1385">
        <v>73438</v>
      </c>
      <c r="E1385">
        <v>0.0002618</v>
      </c>
    </row>
    <row r="1386" spans="1:5">
      <c r="A1386">
        <v>73666</v>
      </c>
      <c r="B1386">
        <v>0.0006816</v>
      </c>
      <c r="D1386">
        <v>73666</v>
      </c>
      <c r="E1386">
        <v>0.0002915</v>
      </c>
    </row>
    <row r="1387" spans="1:5">
      <c r="A1387">
        <v>73896</v>
      </c>
      <c r="B1387">
        <v>0.000535</v>
      </c>
      <c r="D1387">
        <v>73896</v>
      </c>
      <c r="E1387">
        <v>0.0003493</v>
      </c>
    </row>
    <row r="1388" spans="1:5">
      <c r="A1388">
        <v>74126</v>
      </c>
      <c r="B1388">
        <v>0.0005594</v>
      </c>
      <c r="D1388">
        <v>74126</v>
      </c>
      <c r="E1388">
        <v>0.0003872</v>
      </c>
    </row>
    <row r="1389" spans="1:5">
      <c r="A1389">
        <v>74357</v>
      </c>
      <c r="B1389">
        <v>0.0006</v>
      </c>
      <c r="D1389">
        <v>74357</v>
      </c>
      <c r="E1389">
        <v>0.0002861</v>
      </c>
    </row>
    <row r="1390" spans="1:5">
      <c r="A1390">
        <v>74588</v>
      </c>
      <c r="B1390">
        <v>0.0005281</v>
      </c>
      <c r="D1390">
        <v>74588</v>
      </c>
      <c r="E1390">
        <v>0.0002681</v>
      </c>
    </row>
    <row r="1391" spans="1:5">
      <c r="A1391">
        <v>74820</v>
      </c>
      <c r="B1391">
        <v>0.0005069</v>
      </c>
      <c r="D1391">
        <v>74820</v>
      </c>
      <c r="E1391">
        <v>0.000345</v>
      </c>
    </row>
    <row r="1392" spans="1:5">
      <c r="A1392">
        <v>75053</v>
      </c>
      <c r="B1392">
        <v>0.0005705</v>
      </c>
      <c r="D1392">
        <v>75053</v>
      </c>
      <c r="E1392">
        <v>0.0003853</v>
      </c>
    </row>
    <row r="1393" spans="1:5">
      <c r="A1393">
        <v>75287</v>
      </c>
      <c r="B1393">
        <v>0.0004242</v>
      </c>
      <c r="D1393">
        <v>75287</v>
      </c>
      <c r="E1393">
        <v>0.0002631</v>
      </c>
    </row>
    <row r="1394" spans="1:5">
      <c r="A1394">
        <v>75521</v>
      </c>
      <c r="B1394">
        <v>0.0006314</v>
      </c>
      <c r="D1394">
        <v>75521</v>
      </c>
      <c r="E1394">
        <v>0.0003399</v>
      </c>
    </row>
    <row r="1395" spans="1:5">
      <c r="A1395">
        <v>75757</v>
      </c>
      <c r="B1395">
        <v>0.0006909</v>
      </c>
      <c r="D1395">
        <v>75757</v>
      </c>
      <c r="E1395">
        <v>0.0003726</v>
      </c>
    </row>
    <row r="1396" spans="1:5">
      <c r="A1396">
        <v>75992</v>
      </c>
      <c r="B1396">
        <v>0.0005806</v>
      </c>
      <c r="D1396">
        <v>75992</v>
      </c>
      <c r="E1396">
        <v>0.0003395</v>
      </c>
    </row>
    <row r="1397" spans="1:5">
      <c r="A1397">
        <v>76229</v>
      </c>
      <c r="B1397">
        <v>0.0007039</v>
      </c>
      <c r="D1397">
        <v>76229</v>
      </c>
      <c r="E1397">
        <v>0.0002967</v>
      </c>
    </row>
    <row r="1398" spans="1:5">
      <c r="A1398">
        <v>76466</v>
      </c>
      <c r="B1398">
        <v>0.0006342</v>
      </c>
      <c r="D1398">
        <v>76466</v>
      </c>
      <c r="E1398">
        <v>0.0004224</v>
      </c>
    </row>
    <row r="1399" spans="1:5">
      <c r="A1399">
        <v>76704</v>
      </c>
      <c r="B1399">
        <v>0.0006263</v>
      </c>
      <c r="D1399">
        <v>76704</v>
      </c>
      <c r="E1399">
        <v>0.0003018</v>
      </c>
    </row>
    <row r="1400" spans="1:5">
      <c r="A1400">
        <v>76943</v>
      </c>
      <c r="B1400">
        <v>0.0005698</v>
      </c>
      <c r="D1400">
        <v>76943</v>
      </c>
      <c r="E1400">
        <v>0.0003106</v>
      </c>
    </row>
    <row r="1401" spans="1:5">
      <c r="A1401">
        <v>77183</v>
      </c>
      <c r="B1401">
        <v>0.000681</v>
      </c>
      <c r="D1401">
        <v>77183</v>
      </c>
      <c r="E1401">
        <v>0.0003281</v>
      </c>
    </row>
    <row r="1402" spans="1:5">
      <c r="A1402">
        <v>77423</v>
      </c>
      <c r="B1402">
        <v>0.0006958</v>
      </c>
      <c r="D1402">
        <v>77423</v>
      </c>
      <c r="E1402">
        <v>0.0003425</v>
      </c>
    </row>
    <row r="1403" spans="1:5">
      <c r="A1403">
        <v>77664</v>
      </c>
      <c r="B1403">
        <v>0.0007378</v>
      </c>
      <c r="D1403">
        <v>77664</v>
      </c>
      <c r="E1403">
        <v>0.0004106</v>
      </c>
    </row>
    <row r="1404" spans="1:5">
      <c r="A1404">
        <v>77906</v>
      </c>
      <c r="B1404">
        <v>0.0006556</v>
      </c>
      <c r="D1404">
        <v>77906</v>
      </c>
      <c r="E1404">
        <v>0.000339</v>
      </c>
    </row>
    <row r="1405" spans="1:5">
      <c r="A1405">
        <v>78149</v>
      </c>
      <c r="B1405">
        <v>0.0006931</v>
      </c>
      <c r="D1405">
        <v>78149</v>
      </c>
      <c r="E1405">
        <v>0.0004074</v>
      </c>
    </row>
    <row r="1406" spans="1:5">
      <c r="A1406">
        <v>78392</v>
      </c>
      <c r="B1406">
        <v>0.0006763</v>
      </c>
      <c r="D1406">
        <v>78392</v>
      </c>
      <c r="E1406">
        <v>0.000342</v>
      </c>
    </row>
    <row r="1407" spans="1:5">
      <c r="A1407">
        <v>78636</v>
      </c>
      <c r="B1407">
        <v>0.0005374000000000001</v>
      </c>
      <c r="D1407">
        <v>78636</v>
      </c>
      <c r="E1407">
        <v>0.0003767</v>
      </c>
    </row>
    <row r="1408" spans="1:5">
      <c r="A1408">
        <v>78881</v>
      </c>
      <c r="B1408">
        <v>0.0006934000000000001</v>
      </c>
      <c r="D1408">
        <v>78881</v>
      </c>
      <c r="E1408">
        <v>0.0002945</v>
      </c>
    </row>
    <row r="1409" spans="1:5">
      <c r="A1409">
        <v>79127</v>
      </c>
      <c r="B1409">
        <v>0.0005173000000000001</v>
      </c>
      <c r="D1409">
        <v>79127</v>
      </c>
      <c r="E1409">
        <v>0.0003632</v>
      </c>
    </row>
    <row r="1410" spans="1:5">
      <c r="A1410">
        <v>79373</v>
      </c>
      <c r="B1410">
        <v>0.0006890000000000001</v>
      </c>
      <c r="D1410">
        <v>79373</v>
      </c>
      <c r="E1410">
        <v>0.0003827</v>
      </c>
    </row>
    <row r="1411" spans="1:5">
      <c r="A1411">
        <v>79620</v>
      </c>
      <c r="B1411">
        <v>0.0005436</v>
      </c>
      <c r="D1411">
        <v>79620</v>
      </c>
      <c r="E1411">
        <v>0.0003902</v>
      </c>
    </row>
    <row r="1412" spans="1:5">
      <c r="A1412">
        <v>79868</v>
      </c>
      <c r="B1412">
        <v>0.0005292</v>
      </c>
      <c r="D1412">
        <v>79868</v>
      </c>
      <c r="E1412">
        <v>0.0003709</v>
      </c>
    </row>
    <row r="1413" spans="1:5">
      <c r="A1413">
        <v>80117</v>
      </c>
      <c r="B1413">
        <v>0.0006771</v>
      </c>
      <c r="D1413">
        <v>80117</v>
      </c>
      <c r="E1413">
        <v>0.0003279</v>
      </c>
    </row>
    <row r="1414" spans="1:5">
      <c r="A1414">
        <v>80366</v>
      </c>
      <c r="B1414">
        <v>0.0007277</v>
      </c>
      <c r="D1414">
        <v>80366</v>
      </c>
      <c r="E1414">
        <v>0.0003228</v>
      </c>
    </row>
    <row r="1415" spans="1:5">
      <c r="A1415">
        <v>80616</v>
      </c>
      <c r="B1415">
        <v>0.0005422</v>
      </c>
      <c r="D1415">
        <v>80616</v>
      </c>
      <c r="E1415">
        <v>0.0004504</v>
      </c>
    </row>
    <row r="1416" spans="1:5">
      <c r="A1416">
        <v>80867</v>
      </c>
      <c r="B1416">
        <v>0.0006255</v>
      </c>
      <c r="D1416">
        <v>80867</v>
      </c>
      <c r="E1416">
        <v>0.0004253</v>
      </c>
    </row>
    <row r="1417" spans="1:5">
      <c r="A1417">
        <v>81119</v>
      </c>
      <c r="B1417">
        <v>0.0006975</v>
      </c>
      <c r="D1417">
        <v>81119</v>
      </c>
      <c r="E1417">
        <v>0.0003023</v>
      </c>
    </row>
    <row r="1418" spans="1:5">
      <c r="A1418">
        <v>81372</v>
      </c>
      <c r="B1418">
        <v>0.0004671</v>
      </c>
      <c r="D1418">
        <v>81372</v>
      </c>
      <c r="E1418">
        <v>0.0002917</v>
      </c>
    </row>
    <row r="1419" spans="1:5">
      <c r="A1419">
        <v>81625</v>
      </c>
      <c r="B1419">
        <v>0.0006458</v>
      </c>
      <c r="D1419">
        <v>81625</v>
      </c>
      <c r="E1419">
        <v>0.0003748</v>
      </c>
    </row>
    <row r="1420" spans="1:5">
      <c r="A1420">
        <v>81879</v>
      </c>
      <c r="B1420">
        <v>0.0004961</v>
      </c>
      <c r="D1420">
        <v>81879</v>
      </c>
      <c r="E1420">
        <v>0.0002942</v>
      </c>
    </row>
    <row r="1421" spans="1:5">
      <c r="A1421">
        <v>82134</v>
      </c>
      <c r="B1421">
        <v>0.0007313000000000001</v>
      </c>
      <c r="D1421">
        <v>82134</v>
      </c>
      <c r="E1421">
        <v>0.0003329</v>
      </c>
    </row>
    <row r="1422" spans="1:5">
      <c r="A1422">
        <v>82390</v>
      </c>
      <c r="B1422">
        <v>0.0004662</v>
      </c>
      <c r="D1422">
        <v>82390</v>
      </c>
      <c r="E1422">
        <v>0.0002943</v>
      </c>
    </row>
    <row r="1423" spans="1:5">
      <c r="A1423">
        <v>82647</v>
      </c>
      <c r="B1423">
        <v>0.0007766</v>
      </c>
      <c r="D1423">
        <v>82647</v>
      </c>
      <c r="E1423">
        <v>0.0003254</v>
      </c>
    </row>
    <row r="1424" spans="1:5">
      <c r="A1424">
        <v>82904</v>
      </c>
      <c r="B1424">
        <v>0.0007604000000000001</v>
      </c>
      <c r="D1424">
        <v>82904</v>
      </c>
      <c r="E1424">
        <v>0.0003182</v>
      </c>
    </row>
    <row r="1425" spans="1:5">
      <c r="A1425">
        <v>83162</v>
      </c>
      <c r="B1425">
        <v>0.0007313000000000001</v>
      </c>
      <c r="D1425">
        <v>83162</v>
      </c>
      <c r="E1425">
        <v>0.0003402</v>
      </c>
    </row>
    <row r="1426" spans="1:5">
      <c r="A1426">
        <v>83421</v>
      </c>
      <c r="B1426">
        <v>0.0006981</v>
      </c>
      <c r="D1426">
        <v>83421</v>
      </c>
      <c r="E1426">
        <v>0.0003955</v>
      </c>
    </row>
    <row r="1427" spans="1:5">
      <c r="A1427">
        <v>83681</v>
      </c>
      <c r="B1427">
        <v>0.0005716</v>
      </c>
      <c r="D1427">
        <v>83681</v>
      </c>
      <c r="E1427">
        <v>0.0004035</v>
      </c>
    </row>
    <row r="1428" spans="1:5">
      <c r="A1428">
        <v>83941</v>
      </c>
      <c r="B1428">
        <v>0.0005787</v>
      </c>
      <c r="D1428">
        <v>83941</v>
      </c>
      <c r="E1428">
        <v>0.0004107</v>
      </c>
    </row>
    <row r="1429" spans="1:5">
      <c r="A1429">
        <v>84203</v>
      </c>
      <c r="B1429">
        <v>0.0006157</v>
      </c>
      <c r="D1429">
        <v>84203</v>
      </c>
      <c r="E1429">
        <v>0.0004237</v>
      </c>
    </row>
    <row r="1430" spans="1:5">
      <c r="A1430">
        <v>84465</v>
      </c>
      <c r="B1430">
        <v>0.0005922</v>
      </c>
      <c r="D1430">
        <v>84465</v>
      </c>
      <c r="E1430">
        <v>0.0004141</v>
      </c>
    </row>
    <row r="1431" spans="1:5">
      <c r="A1431">
        <v>84728</v>
      </c>
      <c r="B1431">
        <v>0.0006559</v>
      </c>
      <c r="D1431">
        <v>84728</v>
      </c>
      <c r="E1431">
        <v>0.0003904</v>
      </c>
    </row>
    <row r="1432" spans="1:5">
      <c r="A1432">
        <v>84992</v>
      </c>
      <c r="B1432">
        <v>0.0007222</v>
      </c>
      <c r="D1432">
        <v>84992</v>
      </c>
      <c r="E1432">
        <v>0.0003339</v>
      </c>
    </row>
    <row r="1433" spans="1:5">
      <c r="A1433">
        <v>85256</v>
      </c>
      <c r="B1433">
        <v>0.0007623</v>
      </c>
      <c r="D1433">
        <v>85256</v>
      </c>
      <c r="E1433">
        <v>0.0004102</v>
      </c>
    </row>
    <row r="1434" spans="1:5">
      <c r="A1434">
        <v>85522</v>
      </c>
      <c r="B1434">
        <v>0.0007521</v>
      </c>
      <c r="D1434">
        <v>85522</v>
      </c>
      <c r="E1434">
        <v>0.0004043</v>
      </c>
    </row>
    <row r="1435" spans="1:5">
      <c r="A1435">
        <v>85788</v>
      </c>
      <c r="B1435">
        <v>0.0006313</v>
      </c>
      <c r="D1435">
        <v>85788</v>
      </c>
      <c r="E1435">
        <v>0.0004488</v>
      </c>
    </row>
    <row r="1436" spans="1:5">
      <c r="A1436">
        <v>86055</v>
      </c>
      <c r="B1436">
        <v>0.0007732</v>
      </c>
      <c r="D1436">
        <v>86055</v>
      </c>
      <c r="E1436">
        <v>0.0003908</v>
      </c>
    </row>
    <row r="1437" spans="1:5">
      <c r="A1437">
        <v>86323</v>
      </c>
      <c r="B1437">
        <v>0.0007695</v>
      </c>
      <c r="D1437">
        <v>86323</v>
      </c>
      <c r="E1437">
        <v>0.0003718</v>
      </c>
    </row>
    <row r="1438" spans="1:5">
      <c r="A1438">
        <v>86592</v>
      </c>
      <c r="B1438">
        <v>0.0006428</v>
      </c>
      <c r="D1438">
        <v>86592</v>
      </c>
      <c r="E1438">
        <v>0.0003796</v>
      </c>
    </row>
    <row r="1439" spans="1:5">
      <c r="A1439">
        <v>86862</v>
      </c>
      <c r="B1439">
        <v>0.0006233</v>
      </c>
      <c r="D1439">
        <v>86862</v>
      </c>
      <c r="E1439">
        <v>0.0004383</v>
      </c>
    </row>
    <row r="1440" spans="1:5">
      <c r="A1440">
        <v>87132</v>
      </c>
      <c r="B1440">
        <v>0.0005915</v>
      </c>
      <c r="D1440">
        <v>87132</v>
      </c>
      <c r="E1440">
        <v>0.000324</v>
      </c>
    </row>
    <row r="1441" spans="1:5">
      <c r="A1441">
        <v>87403</v>
      </c>
      <c r="B1441">
        <v>0.0007381</v>
      </c>
      <c r="D1441">
        <v>87403</v>
      </c>
      <c r="E1441">
        <v>0.0003682</v>
      </c>
    </row>
    <row r="1442" spans="1:5">
      <c r="A1442">
        <v>87675</v>
      </c>
      <c r="B1442">
        <v>0.0007046</v>
      </c>
      <c r="D1442">
        <v>87675</v>
      </c>
      <c r="E1442">
        <v>0.0003311</v>
      </c>
    </row>
    <row r="1443" spans="1:5">
      <c r="A1443">
        <v>87948</v>
      </c>
      <c r="B1443">
        <v>0.0007743</v>
      </c>
      <c r="D1443">
        <v>87948</v>
      </c>
      <c r="E1443">
        <v>0.0004195</v>
      </c>
    </row>
    <row r="1444" spans="1:5">
      <c r="A1444">
        <v>88222</v>
      </c>
      <c r="B1444">
        <v>0.0006855</v>
      </c>
      <c r="D1444">
        <v>88222</v>
      </c>
      <c r="E1444">
        <v>0.0003181</v>
      </c>
    </row>
    <row r="1445" spans="1:5">
      <c r="A1445">
        <v>88497</v>
      </c>
      <c r="B1445">
        <v>0.0005399</v>
      </c>
      <c r="D1445">
        <v>88497</v>
      </c>
      <c r="E1445">
        <v>0.000317</v>
      </c>
    </row>
    <row r="1446" spans="1:5">
      <c r="A1446">
        <v>88773</v>
      </c>
      <c r="B1446">
        <v>0.0007717</v>
      </c>
      <c r="D1446">
        <v>88773</v>
      </c>
      <c r="E1446">
        <v>0.0003461</v>
      </c>
    </row>
    <row r="1447" spans="1:5">
      <c r="A1447">
        <v>89049</v>
      </c>
      <c r="B1447">
        <v>0.000759</v>
      </c>
      <c r="D1447">
        <v>89049</v>
      </c>
      <c r="E1447">
        <v>0.0004394</v>
      </c>
    </row>
    <row r="1448" spans="1:5">
      <c r="A1448">
        <v>89326</v>
      </c>
      <c r="B1448">
        <v>0.0007647</v>
      </c>
      <c r="D1448">
        <v>89326</v>
      </c>
      <c r="E1448">
        <v>0.0004461</v>
      </c>
    </row>
    <row r="1449" spans="1:5">
      <c r="A1449">
        <v>89604</v>
      </c>
      <c r="B1449">
        <v>0.0008043</v>
      </c>
      <c r="D1449">
        <v>89604</v>
      </c>
      <c r="E1449">
        <v>0.0004236</v>
      </c>
    </row>
    <row r="1450" spans="1:5">
      <c r="A1450">
        <v>89883</v>
      </c>
      <c r="B1450">
        <v>0.0007879</v>
      </c>
      <c r="D1450">
        <v>89883</v>
      </c>
      <c r="E1450">
        <v>0.0004508</v>
      </c>
    </row>
    <row r="1451" spans="1:5">
      <c r="A1451">
        <v>90163</v>
      </c>
      <c r="B1451">
        <v>0.0008166</v>
      </c>
      <c r="D1451">
        <v>90163</v>
      </c>
      <c r="E1451">
        <v>0.0003791</v>
      </c>
    </row>
    <row r="1452" spans="1:5">
      <c r="A1452">
        <v>90444</v>
      </c>
      <c r="B1452">
        <v>0.0008384</v>
      </c>
      <c r="D1452">
        <v>90444</v>
      </c>
      <c r="E1452">
        <v>0.0003476</v>
      </c>
    </row>
    <row r="1453" spans="1:5">
      <c r="A1453">
        <v>90726</v>
      </c>
      <c r="B1453">
        <v>0.0008398</v>
      </c>
      <c r="D1453">
        <v>90726</v>
      </c>
      <c r="E1453">
        <v>0.0004051</v>
      </c>
    </row>
    <row r="1454" spans="1:5">
      <c r="A1454">
        <v>91008</v>
      </c>
      <c r="B1454">
        <v>0.0007685</v>
      </c>
      <c r="D1454">
        <v>91008</v>
      </c>
      <c r="E1454">
        <v>0.0003579</v>
      </c>
    </row>
    <row r="1455" spans="1:5">
      <c r="A1455">
        <v>91291</v>
      </c>
      <c r="B1455">
        <v>0.0008121</v>
      </c>
      <c r="D1455">
        <v>91291</v>
      </c>
      <c r="E1455">
        <v>0.0004358</v>
      </c>
    </row>
    <row r="1456" spans="1:5">
      <c r="A1456">
        <v>91576</v>
      </c>
      <c r="B1456">
        <v>0.0006586</v>
      </c>
      <c r="D1456">
        <v>91576</v>
      </c>
      <c r="E1456">
        <v>0.0003895</v>
      </c>
    </row>
    <row r="1457" spans="1:5">
      <c r="A1457">
        <v>91861</v>
      </c>
      <c r="B1457">
        <v>0.0008008</v>
      </c>
      <c r="D1457">
        <v>91861</v>
      </c>
      <c r="E1457">
        <v>0.0003449</v>
      </c>
    </row>
    <row r="1458" spans="1:5">
      <c r="A1458">
        <v>92147</v>
      </c>
      <c r="B1458">
        <v>0.0007706</v>
      </c>
      <c r="D1458">
        <v>92147</v>
      </c>
      <c r="E1458">
        <v>0.0003426</v>
      </c>
    </row>
    <row r="1459" spans="1:5">
      <c r="A1459">
        <v>92434</v>
      </c>
      <c r="B1459">
        <v>0.0007781</v>
      </c>
      <c r="D1459">
        <v>92434</v>
      </c>
      <c r="E1459">
        <v>0.0003504</v>
      </c>
    </row>
    <row r="1460" spans="1:5">
      <c r="A1460">
        <v>92722</v>
      </c>
      <c r="B1460">
        <v>0.0007315000000000001</v>
      </c>
      <c r="D1460">
        <v>92722</v>
      </c>
      <c r="E1460">
        <v>0.0004071</v>
      </c>
    </row>
    <row r="1461" spans="1:5">
      <c r="A1461">
        <v>93010</v>
      </c>
      <c r="B1461">
        <v>0.0008547</v>
      </c>
      <c r="D1461">
        <v>93010</v>
      </c>
      <c r="E1461">
        <v>0.000387</v>
      </c>
    </row>
    <row r="1462" spans="1:5">
      <c r="A1462">
        <v>93300</v>
      </c>
      <c r="B1462">
        <v>0.0007881</v>
      </c>
      <c r="D1462">
        <v>93300</v>
      </c>
      <c r="E1462">
        <v>0.0003711</v>
      </c>
    </row>
    <row r="1463" spans="1:5">
      <c r="A1463">
        <v>93590</v>
      </c>
      <c r="B1463">
        <v>0.0008693</v>
      </c>
      <c r="D1463">
        <v>93590</v>
      </c>
      <c r="E1463">
        <v>0.0004047</v>
      </c>
    </row>
    <row r="1464" spans="1:5">
      <c r="A1464">
        <v>93882</v>
      </c>
      <c r="B1464">
        <v>0.0008149</v>
      </c>
      <c r="D1464">
        <v>93882</v>
      </c>
      <c r="E1464">
        <v>0.000385</v>
      </c>
    </row>
    <row r="1465" spans="1:5">
      <c r="A1465">
        <v>94174</v>
      </c>
      <c r="B1465">
        <v>0.0008745</v>
      </c>
      <c r="D1465">
        <v>94174</v>
      </c>
      <c r="E1465">
        <v>0.0003609</v>
      </c>
    </row>
    <row r="1466" spans="1:5">
      <c r="A1466">
        <v>94467</v>
      </c>
      <c r="B1466">
        <v>0.0008139</v>
      </c>
      <c r="D1466">
        <v>94467</v>
      </c>
      <c r="E1466">
        <v>0.0003597</v>
      </c>
    </row>
    <row r="1467" spans="1:5">
      <c r="A1467">
        <v>94762</v>
      </c>
      <c r="B1467">
        <v>0.0008741000000000001</v>
      </c>
      <c r="D1467">
        <v>94762</v>
      </c>
      <c r="E1467">
        <v>0.0004622</v>
      </c>
    </row>
    <row r="1468" spans="1:5">
      <c r="A1468">
        <v>95057</v>
      </c>
      <c r="B1468">
        <v>0.0007382000000000001</v>
      </c>
      <c r="D1468">
        <v>95057</v>
      </c>
      <c r="E1468">
        <v>0.000414</v>
      </c>
    </row>
    <row r="1469" spans="1:5">
      <c r="A1469">
        <v>95353</v>
      </c>
      <c r="B1469">
        <v>0.0007607</v>
      </c>
      <c r="D1469">
        <v>95353</v>
      </c>
      <c r="E1469">
        <v>0.0004073</v>
      </c>
    </row>
    <row r="1470" spans="1:5">
      <c r="A1470">
        <v>95649</v>
      </c>
      <c r="B1470">
        <v>0.0008457</v>
      </c>
      <c r="D1470">
        <v>95649</v>
      </c>
      <c r="E1470">
        <v>0.0004573</v>
      </c>
    </row>
    <row r="1471" spans="1:5">
      <c r="A1471">
        <v>95947</v>
      </c>
      <c r="B1471">
        <v>0.000888</v>
      </c>
      <c r="D1471">
        <v>95947</v>
      </c>
      <c r="E1471">
        <v>0.0003625</v>
      </c>
    </row>
    <row r="1472" spans="1:5">
      <c r="A1472">
        <v>96246</v>
      </c>
      <c r="B1472">
        <v>0.0008054</v>
      </c>
      <c r="D1472">
        <v>96246</v>
      </c>
      <c r="E1472">
        <v>0.0004063</v>
      </c>
    </row>
    <row r="1473" spans="1:5">
      <c r="A1473">
        <v>96546</v>
      </c>
      <c r="B1473">
        <v>0.0007593</v>
      </c>
      <c r="D1473">
        <v>96546</v>
      </c>
      <c r="E1473">
        <v>0.000433</v>
      </c>
    </row>
    <row r="1474" spans="1:5">
      <c r="A1474">
        <v>96846</v>
      </c>
      <c r="B1474">
        <v>0.000909</v>
      </c>
      <c r="D1474">
        <v>96846</v>
      </c>
      <c r="E1474">
        <v>0.0003969</v>
      </c>
    </row>
    <row r="1475" spans="1:5">
      <c r="A1475">
        <v>97148</v>
      </c>
      <c r="B1475">
        <v>0.0007948</v>
      </c>
      <c r="D1475">
        <v>97148</v>
      </c>
      <c r="E1475">
        <v>0.0004536</v>
      </c>
    </row>
    <row r="1476" spans="1:5">
      <c r="A1476">
        <v>97450</v>
      </c>
      <c r="B1476">
        <v>0.0007594</v>
      </c>
      <c r="D1476">
        <v>97450</v>
      </c>
      <c r="E1476">
        <v>0.0004418</v>
      </c>
    </row>
    <row r="1477" spans="1:5">
      <c r="A1477">
        <v>97754</v>
      </c>
      <c r="B1477">
        <v>0.000782</v>
      </c>
      <c r="D1477">
        <v>97754</v>
      </c>
      <c r="E1477">
        <v>0.0004037</v>
      </c>
    </row>
    <row r="1478" spans="1:5">
      <c r="A1478">
        <v>98058</v>
      </c>
      <c r="B1478">
        <v>0.0008157</v>
      </c>
      <c r="D1478">
        <v>98058</v>
      </c>
      <c r="E1478">
        <v>0.0004514</v>
      </c>
    </row>
    <row r="1479" spans="1:5">
      <c r="A1479">
        <v>98364</v>
      </c>
      <c r="B1479">
        <v>0.0009371</v>
      </c>
      <c r="D1479">
        <v>98364</v>
      </c>
      <c r="E1479">
        <v>0.0003949</v>
      </c>
    </row>
    <row r="1480" spans="1:5">
      <c r="A1480">
        <v>98670</v>
      </c>
      <c r="B1480">
        <v>0.0007407</v>
      </c>
      <c r="D1480">
        <v>98670</v>
      </c>
      <c r="E1480">
        <v>0.000428</v>
      </c>
    </row>
    <row r="1481" spans="1:5">
      <c r="A1481">
        <v>98977</v>
      </c>
      <c r="B1481">
        <v>0.0009086</v>
      </c>
      <c r="D1481">
        <v>98977</v>
      </c>
      <c r="E1481">
        <v>0.00044</v>
      </c>
    </row>
    <row r="1482" spans="1:5">
      <c r="A1482">
        <v>99285</v>
      </c>
      <c r="B1482">
        <v>0.0009443</v>
      </c>
      <c r="D1482">
        <v>99285</v>
      </c>
      <c r="E1482">
        <v>0.0003807</v>
      </c>
    </row>
    <row r="1483" spans="1:5">
      <c r="A1483">
        <v>99594</v>
      </c>
      <c r="B1483">
        <v>0.0009096</v>
      </c>
      <c r="D1483">
        <v>99594</v>
      </c>
      <c r="E1483">
        <v>0.0004911</v>
      </c>
    </row>
    <row r="1484" spans="1:5">
      <c r="A1484">
        <v>99904</v>
      </c>
      <c r="B1484">
        <v>0.0008608</v>
      </c>
      <c r="D1484">
        <v>99904</v>
      </c>
      <c r="E1484">
        <v>0.0004597</v>
      </c>
    </row>
    <row r="1485" spans="1:5">
      <c r="A1485">
        <v>100216</v>
      </c>
      <c r="B1485">
        <v>0.0007303</v>
      </c>
      <c r="D1485">
        <v>100216</v>
      </c>
      <c r="E1485">
        <v>0.0003565</v>
      </c>
    </row>
    <row r="1486" spans="1:5">
      <c r="A1486">
        <v>100528</v>
      </c>
      <c r="B1486">
        <v>0.0008903</v>
      </c>
      <c r="D1486">
        <v>100528</v>
      </c>
      <c r="E1486">
        <v>0.0003903</v>
      </c>
    </row>
    <row r="1487" spans="1:5">
      <c r="A1487">
        <v>100841</v>
      </c>
      <c r="B1487">
        <v>0.0009453000000000001</v>
      </c>
      <c r="D1487">
        <v>100841</v>
      </c>
      <c r="E1487">
        <v>0.0004263</v>
      </c>
    </row>
    <row r="1488" spans="1:5">
      <c r="A1488">
        <v>101155</v>
      </c>
      <c r="B1488">
        <v>0.0007897</v>
      </c>
      <c r="D1488">
        <v>101155</v>
      </c>
      <c r="E1488">
        <v>0.0004687</v>
      </c>
    </row>
    <row r="1489" spans="1:5">
      <c r="A1489">
        <v>101470</v>
      </c>
      <c r="B1489">
        <v>0.0008449</v>
      </c>
      <c r="D1489">
        <v>101470</v>
      </c>
      <c r="E1489">
        <v>0.0004467</v>
      </c>
    </row>
    <row r="1490" spans="1:5">
      <c r="A1490">
        <v>101785</v>
      </c>
      <c r="B1490">
        <v>0.0009712</v>
      </c>
      <c r="D1490">
        <v>101785</v>
      </c>
      <c r="E1490">
        <v>0.0004296</v>
      </c>
    </row>
    <row r="1491" spans="1:5">
      <c r="A1491">
        <v>102102</v>
      </c>
      <c r="B1491">
        <v>0.000847</v>
      </c>
      <c r="D1491">
        <v>102102</v>
      </c>
      <c r="E1491">
        <v>0.0003772</v>
      </c>
    </row>
    <row r="1492" spans="1:5">
      <c r="A1492">
        <v>102420</v>
      </c>
      <c r="B1492">
        <v>0.00062</v>
      </c>
      <c r="D1492">
        <v>102420</v>
      </c>
      <c r="E1492">
        <v>0.0003713</v>
      </c>
    </row>
    <row r="1493" spans="1:5">
      <c r="A1493">
        <v>102739</v>
      </c>
      <c r="B1493">
        <v>0.0009417</v>
      </c>
      <c r="D1493">
        <v>102739</v>
      </c>
      <c r="E1493">
        <v>0.0004999</v>
      </c>
    </row>
    <row r="1494" spans="1:5">
      <c r="A1494">
        <v>103059</v>
      </c>
      <c r="B1494">
        <v>0.0006974</v>
      </c>
      <c r="D1494">
        <v>103059</v>
      </c>
      <c r="E1494">
        <v>0.000364</v>
      </c>
    </row>
    <row r="1495" spans="1:5">
      <c r="A1495">
        <v>103380</v>
      </c>
      <c r="B1495">
        <v>0.0009491</v>
      </c>
      <c r="D1495">
        <v>103380</v>
      </c>
      <c r="E1495">
        <v>0.0004834</v>
      </c>
    </row>
    <row r="1496" spans="1:5">
      <c r="A1496">
        <v>103702</v>
      </c>
      <c r="B1496">
        <v>0.0008405</v>
      </c>
      <c r="D1496">
        <v>103702</v>
      </c>
      <c r="E1496">
        <v>0.0003842</v>
      </c>
    </row>
    <row r="1497" spans="1:5">
      <c r="A1497">
        <v>104025</v>
      </c>
      <c r="B1497">
        <v>0.0009039</v>
      </c>
      <c r="D1497">
        <v>104025</v>
      </c>
      <c r="E1497">
        <v>0.0005441000000000001</v>
      </c>
    </row>
    <row r="1498" spans="1:5">
      <c r="A1498">
        <v>104349</v>
      </c>
      <c r="B1498">
        <v>0.0005932</v>
      </c>
      <c r="D1498">
        <v>104349</v>
      </c>
      <c r="E1498">
        <v>0.0003744</v>
      </c>
    </row>
    <row r="1499" spans="1:5">
      <c r="A1499">
        <v>104674</v>
      </c>
      <c r="B1499">
        <v>0.000654</v>
      </c>
      <c r="D1499">
        <v>104674</v>
      </c>
      <c r="E1499">
        <v>0.000369</v>
      </c>
    </row>
    <row r="1500" spans="1:5">
      <c r="A1500">
        <v>105000</v>
      </c>
      <c r="B1500">
        <v>0.0009754</v>
      </c>
      <c r="D1500">
        <v>105000</v>
      </c>
      <c r="E1500">
        <v>0.0004092</v>
      </c>
    </row>
    <row r="1501" spans="1:5">
      <c r="A1501">
        <v>105327</v>
      </c>
      <c r="B1501">
        <v>0.0008197</v>
      </c>
      <c r="D1501">
        <v>105327</v>
      </c>
      <c r="E1501">
        <v>0.0004809</v>
      </c>
    </row>
    <row r="1502" spans="1:5">
      <c r="A1502">
        <v>105654</v>
      </c>
      <c r="B1502">
        <v>0.0008734</v>
      </c>
      <c r="D1502">
        <v>105654</v>
      </c>
      <c r="E1502">
        <v>0.0004631</v>
      </c>
    </row>
    <row r="1503" spans="1:5">
      <c r="A1503">
        <v>105983</v>
      </c>
      <c r="B1503">
        <v>0.0008804</v>
      </c>
      <c r="D1503">
        <v>105983</v>
      </c>
      <c r="E1503">
        <v>0.0004876</v>
      </c>
    </row>
    <row r="1504" spans="1:5">
      <c r="A1504">
        <v>106313</v>
      </c>
      <c r="B1504">
        <v>0.0006577</v>
      </c>
      <c r="D1504">
        <v>106313</v>
      </c>
      <c r="E1504">
        <v>0.0003735</v>
      </c>
    </row>
    <row r="1505" spans="1:5">
      <c r="A1505">
        <v>106644</v>
      </c>
      <c r="B1505">
        <v>0.0010419</v>
      </c>
      <c r="D1505">
        <v>106644</v>
      </c>
      <c r="E1505">
        <v>0.0004697</v>
      </c>
    </row>
    <row r="1506" spans="1:5">
      <c r="A1506">
        <v>106977</v>
      </c>
      <c r="B1506">
        <v>0.0009610000000000001</v>
      </c>
      <c r="D1506">
        <v>106977</v>
      </c>
      <c r="E1506">
        <v>0.000395</v>
      </c>
    </row>
    <row r="1507" spans="1:5">
      <c r="A1507">
        <v>107310</v>
      </c>
      <c r="B1507">
        <v>0.0009067</v>
      </c>
      <c r="D1507">
        <v>107310</v>
      </c>
      <c r="E1507">
        <v>0.0004313</v>
      </c>
    </row>
    <row r="1508" spans="1:5">
      <c r="A1508">
        <v>107644</v>
      </c>
      <c r="B1508">
        <v>0.0006042000000000001</v>
      </c>
      <c r="D1508">
        <v>107644</v>
      </c>
      <c r="E1508">
        <v>0.0003785</v>
      </c>
    </row>
    <row r="1509" spans="1:5">
      <c r="A1509">
        <v>107979</v>
      </c>
      <c r="B1509">
        <v>0.0009674</v>
      </c>
      <c r="D1509">
        <v>107979</v>
      </c>
      <c r="E1509">
        <v>0.0004526</v>
      </c>
    </row>
    <row r="1510" spans="1:5">
      <c r="A1510">
        <v>108315</v>
      </c>
      <c r="B1510">
        <v>0.000908</v>
      </c>
      <c r="D1510">
        <v>108315</v>
      </c>
      <c r="E1510">
        <v>0.0004015</v>
      </c>
    </row>
    <row r="1511" spans="1:5">
      <c r="A1511">
        <v>108652</v>
      </c>
      <c r="B1511">
        <v>0.0009716</v>
      </c>
      <c r="D1511">
        <v>108652</v>
      </c>
      <c r="E1511">
        <v>0.0005275</v>
      </c>
    </row>
    <row r="1512" spans="1:5">
      <c r="A1512">
        <v>108991</v>
      </c>
      <c r="B1512">
        <v>0.0008973</v>
      </c>
      <c r="D1512">
        <v>108991</v>
      </c>
      <c r="E1512">
        <v>0.0004338</v>
      </c>
    </row>
    <row r="1513" spans="1:5">
      <c r="A1513">
        <v>109330</v>
      </c>
      <c r="B1513">
        <v>0.0005742</v>
      </c>
      <c r="D1513">
        <v>109330</v>
      </c>
      <c r="E1513">
        <v>0.0003874</v>
      </c>
    </row>
    <row r="1514" spans="1:5">
      <c r="A1514">
        <v>109671</v>
      </c>
      <c r="B1514">
        <v>0.0010225</v>
      </c>
      <c r="D1514">
        <v>109671</v>
      </c>
      <c r="E1514">
        <v>0.0004887</v>
      </c>
    </row>
    <row r="1515" spans="1:5">
      <c r="A1515">
        <v>110012</v>
      </c>
      <c r="B1515">
        <v>0.0008755</v>
      </c>
      <c r="D1515">
        <v>110012</v>
      </c>
      <c r="E1515">
        <v>0.0005131</v>
      </c>
    </row>
    <row r="1516" spans="1:5">
      <c r="A1516">
        <v>110355</v>
      </c>
      <c r="B1516">
        <v>0.0010243</v>
      </c>
      <c r="D1516">
        <v>110355</v>
      </c>
      <c r="E1516">
        <v>0.0004437</v>
      </c>
    </row>
    <row r="1517" spans="1:5">
      <c r="A1517">
        <v>110698</v>
      </c>
      <c r="B1517">
        <v>0.0010475</v>
      </c>
      <c r="D1517">
        <v>110698</v>
      </c>
      <c r="E1517">
        <v>0.0004618</v>
      </c>
    </row>
    <row r="1518" spans="1:5">
      <c r="A1518">
        <v>111043</v>
      </c>
      <c r="B1518">
        <v>0.0008223</v>
      </c>
      <c r="D1518">
        <v>111043</v>
      </c>
      <c r="E1518">
        <v>0.000397</v>
      </c>
    </row>
    <row r="1519" spans="1:5">
      <c r="A1519">
        <v>111389</v>
      </c>
      <c r="B1519">
        <v>0.0010676</v>
      </c>
      <c r="D1519">
        <v>111389</v>
      </c>
      <c r="E1519">
        <v>0.0004171</v>
      </c>
    </row>
    <row r="1520" spans="1:5">
      <c r="A1520">
        <v>111735</v>
      </c>
      <c r="B1520">
        <v>0.0007191</v>
      </c>
      <c r="D1520">
        <v>111735</v>
      </c>
      <c r="E1520">
        <v>0.0003933</v>
      </c>
    </row>
    <row r="1521" spans="1:5">
      <c r="A1521">
        <v>112083</v>
      </c>
      <c r="B1521">
        <v>0.0010385</v>
      </c>
      <c r="D1521">
        <v>112083</v>
      </c>
      <c r="E1521">
        <v>0.0004301</v>
      </c>
    </row>
    <row r="1522" spans="1:5">
      <c r="A1522">
        <v>112432</v>
      </c>
      <c r="B1522">
        <v>0.0010118</v>
      </c>
      <c r="D1522">
        <v>112432</v>
      </c>
      <c r="E1522">
        <v>0.0004144</v>
      </c>
    </row>
    <row r="1523" spans="1:5">
      <c r="A1523">
        <v>112782</v>
      </c>
      <c r="B1523">
        <v>0.0010437</v>
      </c>
      <c r="D1523">
        <v>112782</v>
      </c>
      <c r="E1523">
        <v>0.0004866</v>
      </c>
    </row>
    <row r="1524" spans="1:5">
      <c r="A1524">
        <v>113134</v>
      </c>
      <c r="B1524">
        <v>0.0005909</v>
      </c>
      <c r="D1524">
        <v>113134</v>
      </c>
      <c r="E1524">
        <v>0.0004078</v>
      </c>
    </row>
    <row r="1525" spans="1:5">
      <c r="A1525">
        <v>113486</v>
      </c>
      <c r="B1525">
        <v>0.0009456</v>
      </c>
      <c r="D1525">
        <v>113486</v>
      </c>
      <c r="E1525">
        <v>0.0004978</v>
      </c>
    </row>
    <row r="1526" spans="1:5">
      <c r="A1526">
        <v>113839</v>
      </c>
      <c r="B1526">
        <v>0.0006608</v>
      </c>
      <c r="D1526">
        <v>113839</v>
      </c>
      <c r="E1526">
        <v>0.0003978</v>
      </c>
    </row>
    <row r="1527" spans="1:5">
      <c r="A1527">
        <v>114194</v>
      </c>
      <c r="B1527">
        <v>0.000861</v>
      </c>
      <c r="D1527">
        <v>114194</v>
      </c>
      <c r="E1527">
        <v>0.0005091</v>
      </c>
    </row>
    <row r="1528" spans="1:5">
      <c r="A1528">
        <v>114549</v>
      </c>
      <c r="B1528">
        <v>0.0010482</v>
      </c>
      <c r="D1528">
        <v>114549</v>
      </c>
      <c r="E1528">
        <v>0.0004913</v>
      </c>
    </row>
    <row r="1529" spans="1:5">
      <c r="A1529">
        <v>114906</v>
      </c>
      <c r="B1529">
        <v>0.0008909</v>
      </c>
      <c r="D1529">
        <v>114906</v>
      </c>
      <c r="E1529">
        <v>0.0004248</v>
      </c>
    </row>
    <row r="1530" spans="1:5">
      <c r="A1530">
        <v>115264</v>
      </c>
      <c r="B1530">
        <v>0.0007454</v>
      </c>
      <c r="D1530">
        <v>115264</v>
      </c>
      <c r="E1530">
        <v>0.0004066</v>
      </c>
    </row>
    <row r="1531" spans="1:5">
      <c r="A1531">
        <v>115623</v>
      </c>
      <c r="B1531">
        <v>0.0010151</v>
      </c>
      <c r="D1531">
        <v>115623</v>
      </c>
      <c r="E1531">
        <v>0.0004272</v>
      </c>
    </row>
    <row r="1532" spans="1:5">
      <c r="A1532">
        <v>115983</v>
      </c>
      <c r="B1532">
        <v>0.0010665</v>
      </c>
      <c r="D1532">
        <v>115983</v>
      </c>
      <c r="E1532">
        <v>0.0004411</v>
      </c>
    </row>
    <row r="1533" spans="1:5">
      <c r="A1533">
        <v>116344</v>
      </c>
      <c r="B1533">
        <v>0.0006067</v>
      </c>
      <c r="D1533">
        <v>116344</v>
      </c>
      <c r="E1533">
        <v>0.0004077</v>
      </c>
    </row>
    <row r="1534" spans="1:5">
      <c r="A1534">
        <v>116706</v>
      </c>
      <c r="B1534">
        <v>0.0006273</v>
      </c>
      <c r="D1534">
        <v>116706</v>
      </c>
      <c r="E1534">
        <v>0.0004076</v>
      </c>
    </row>
    <row r="1535" spans="1:5">
      <c r="A1535">
        <v>117069</v>
      </c>
      <c r="B1535">
        <v>0.0009824</v>
      </c>
      <c r="D1535">
        <v>117069</v>
      </c>
      <c r="E1535">
        <v>0.0004523</v>
      </c>
    </row>
    <row r="1536" spans="1:5">
      <c r="A1536">
        <v>117434</v>
      </c>
      <c r="B1536">
        <v>0.0010143</v>
      </c>
      <c r="D1536">
        <v>117434</v>
      </c>
      <c r="E1536">
        <v>0.0005169</v>
      </c>
    </row>
    <row r="1537" spans="1:5">
      <c r="A1537">
        <v>117800</v>
      </c>
      <c r="B1537">
        <v>0.001023</v>
      </c>
      <c r="D1537">
        <v>117800</v>
      </c>
      <c r="E1537">
        <v>0.0005015</v>
      </c>
    </row>
    <row r="1538" spans="1:5">
      <c r="A1538">
        <v>118166</v>
      </c>
      <c r="B1538">
        <v>0.0009735</v>
      </c>
      <c r="D1538">
        <v>118166</v>
      </c>
      <c r="E1538">
        <v>0.0004748</v>
      </c>
    </row>
    <row r="1539" spans="1:5">
      <c r="A1539">
        <v>118534</v>
      </c>
      <c r="B1539">
        <v>0.0009785</v>
      </c>
      <c r="D1539">
        <v>118534</v>
      </c>
      <c r="E1539">
        <v>0.0004279</v>
      </c>
    </row>
    <row r="1540" spans="1:5">
      <c r="A1540">
        <v>118903</v>
      </c>
      <c r="B1540">
        <v>0.0010606</v>
      </c>
      <c r="D1540">
        <v>118903</v>
      </c>
      <c r="E1540">
        <v>0.000439</v>
      </c>
    </row>
    <row r="1541" spans="1:5">
      <c r="A1541">
        <v>119274</v>
      </c>
      <c r="B1541">
        <v>0.0009928999999999999</v>
      </c>
      <c r="D1541">
        <v>119274</v>
      </c>
      <c r="E1541">
        <v>0.0004555</v>
      </c>
    </row>
    <row r="1542" spans="1:5">
      <c r="A1542">
        <v>119645</v>
      </c>
      <c r="B1542">
        <v>0.0008209</v>
      </c>
      <c r="D1542">
        <v>119645</v>
      </c>
      <c r="E1542">
        <v>0.0004203</v>
      </c>
    </row>
    <row r="1543" spans="1:5">
      <c r="A1543">
        <v>120018</v>
      </c>
      <c r="B1543">
        <v>0.0007176</v>
      </c>
      <c r="D1543">
        <v>120018</v>
      </c>
      <c r="E1543">
        <v>0.0004202</v>
      </c>
    </row>
    <row r="1544" spans="1:5">
      <c r="A1544">
        <v>120391</v>
      </c>
      <c r="B1544">
        <v>0.00096</v>
      </c>
      <c r="D1544">
        <v>120391</v>
      </c>
      <c r="E1544">
        <v>0.0004973</v>
      </c>
    </row>
    <row r="1545" spans="1:5">
      <c r="A1545">
        <v>120766</v>
      </c>
      <c r="B1545">
        <v>0.0011242</v>
      </c>
      <c r="D1545">
        <v>120766</v>
      </c>
      <c r="E1545">
        <v>0.0005824</v>
      </c>
    </row>
    <row r="1546" spans="1:5">
      <c r="A1546">
        <v>121142</v>
      </c>
      <c r="B1546">
        <v>0.0010994</v>
      </c>
      <c r="D1546">
        <v>121142</v>
      </c>
      <c r="E1546">
        <v>0.0004521</v>
      </c>
    </row>
    <row r="1547" spans="1:5">
      <c r="A1547">
        <v>121519</v>
      </c>
      <c r="B1547">
        <v>0.0012201</v>
      </c>
      <c r="D1547">
        <v>121519</v>
      </c>
      <c r="E1547">
        <v>0.0004782</v>
      </c>
    </row>
    <row r="1548" spans="1:5">
      <c r="A1548">
        <v>121898</v>
      </c>
      <c r="B1548">
        <v>0.0011171</v>
      </c>
      <c r="D1548">
        <v>121898</v>
      </c>
      <c r="E1548">
        <v>0.0005278</v>
      </c>
    </row>
    <row r="1549" spans="1:5">
      <c r="A1549">
        <v>122277</v>
      </c>
      <c r="B1549">
        <v>0.0009697</v>
      </c>
      <c r="D1549">
        <v>122277</v>
      </c>
      <c r="E1549">
        <v>0.0005639</v>
      </c>
    </row>
    <row r="1550" spans="1:5">
      <c r="A1550">
        <v>122658</v>
      </c>
      <c r="B1550">
        <v>0.0011327</v>
      </c>
      <c r="D1550">
        <v>122658</v>
      </c>
      <c r="E1550">
        <v>0.0004695</v>
      </c>
    </row>
    <row r="1551" spans="1:5">
      <c r="A1551">
        <v>123040</v>
      </c>
      <c r="B1551">
        <v>0.0011347</v>
      </c>
      <c r="D1551">
        <v>123040</v>
      </c>
      <c r="E1551">
        <v>0.0004712</v>
      </c>
    </row>
    <row r="1552" spans="1:5">
      <c r="A1552">
        <v>123423</v>
      </c>
      <c r="B1552">
        <v>0.001061</v>
      </c>
      <c r="D1552">
        <v>123423</v>
      </c>
      <c r="E1552">
        <v>0.0004974</v>
      </c>
    </row>
    <row r="1553" spans="1:5">
      <c r="A1553">
        <v>123807</v>
      </c>
      <c r="B1553">
        <v>0.0011256</v>
      </c>
      <c r="D1553">
        <v>123807</v>
      </c>
      <c r="E1553">
        <v>0.0005206</v>
      </c>
    </row>
    <row r="1554" spans="1:5">
      <c r="A1554">
        <v>124193</v>
      </c>
      <c r="B1554">
        <v>0.0010924</v>
      </c>
      <c r="D1554">
        <v>124193</v>
      </c>
      <c r="E1554">
        <v>0.0005567</v>
      </c>
    </row>
    <row r="1555" spans="1:5">
      <c r="A1555">
        <v>124580</v>
      </c>
      <c r="B1555">
        <v>0.0011509</v>
      </c>
      <c r="D1555">
        <v>124580</v>
      </c>
      <c r="E1555">
        <v>0.0004792</v>
      </c>
    </row>
    <row r="1556" spans="1:5">
      <c r="A1556">
        <v>124967</v>
      </c>
      <c r="B1556">
        <v>0.0012368</v>
      </c>
      <c r="D1556">
        <v>124967</v>
      </c>
      <c r="E1556">
        <v>0.0004917</v>
      </c>
    </row>
    <row r="1557" spans="1:5">
      <c r="A1557">
        <v>125357</v>
      </c>
      <c r="B1557">
        <v>0.0009497000000000001</v>
      </c>
      <c r="D1557">
        <v>125357</v>
      </c>
      <c r="E1557">
        <v>0.0005053</v>
      </c>
    </row>
    <row r="1558" spans="1:5">
      <c r="A1558">
        <v>125747</v>
      </c>
      <c r="B1558">
        <v>0.0011245</v>
      </c>
      <c r="D1558">
        <v>125747</v>
      </c>
      <c r="E1558">
        <v>0.0004931</v>
      </c>
    </row>
    <row r="1559" spans="1:5">
      <c r="A1559">
        <v>126138</v>
      </c>
      <c r="B1559">
        <v>0.0012255</v>
      </c>
      <c r="D1559">
        <v>126138</v>
      </c>
      <c r="E1559">
        <v>0.0005284000000000001</v>
      </c>
    </row>
    <row r="1560" spans="1:5">
      <c r="A1560">
        <v>126531</v>
      </c>
      <c r="B1560">
        <v>0.0012261</v>
      </c>
      <c r="D1560">
        <v>126531</v>
      </c>
      <c r="E1560">
        <v>0.0004961</v>
      </c>
    </row>
    <row r="1561" spans="1:5">
      <c r="A1561">
        <v>126925</v>
      </c>
      <c r="B1561">
        <v>0.0010729</v>
      </c>
      <c r="D1561">
        <v>126925</v>
      </c>
      <c r="E1561">
        <v>0.0005219</v>
      </c>
    </row>
    <row r="1562" spans="1:5">
      <c r="A1562">
        <v>127320</v>
      </c>
      <c r="B1562">
        <v>0.0009769</v>
      </c>
      <c r="D1562">
        <v>127320</v>
      </c>
      <c r="E1562">
        <v>0.0006699</v>
      </c>
    </row>
    <row r="1563" spans="1:5">
      <c r="A1563">
        <v>127717</v>
      </c>
      <c r="B1563">
        <v>0.0009149</v>
      </c>
      <c r="D1563">
        <v>127717</v>
      </c>
      <c r="E1563">
        <v>0.0005535</v>
      </c>
    </row>
    <row r="1564" spans="1:5">
      <c r="A1564">
        <v>128114</v>
      </c>
      <c r="B1564">
        <v>0.0012106</v>
      </c>
      <c r="D1564">
        <v>128114</v>
      </c>
      <c r="E1564">
        <v>0.0006107</v>
      </c>
    </row>
    <row r="1565" spans="1:5">
      <c r="A1565">
        <v>128513</v>
      </c>
      <c r="B1565">
        <v>0.0011068</v>
      </c>
      <c r="D1565">
        <v>128513</v>
      </c>
      <c r="E1565">
        <v>0.0004595</v>
      </c>
    </row>
    <row r="1566" spans="1:5">
      <c r="A1566">
        <v>128914</v>
      </c>
      <c r="B1566">
        <v>0.0010618</v>
      </c>
      <c r="D1566">
        <v>128914</v>
      </c>
      <c r="E1566">
        <v>0.0005551</v>
      </c>
    </row>
    <row r="1567" spans="1:5">
      <c r="A1567">
        <v>129315</v>
      </c>
      <c r="B1567">
        <v>0.0011178</v>
      </c>
      <c r="D1567">
        <v>129315</v>
      </c>
      <c r="E1567">
        <v>0.000576</v>
      </c>
    </row>
    <row r="1568" spans="1:5">
      <c r="A1568">
        <v>129718</v>
      </c>
      <c r="B1568">
        <v>0.0010946</v>
      </c>
      <c r="D1568">
        <v>129718</v>
      </c>
      <c r="E1568">
        <v>0.0005403</v>
      </c>
    </row>
    <row r="1569" spans="1:5">
      <c r="A1569">
        <v>130121</v>
      </c>
      <c r="B1569">
        <v>0.0010649</v>
      </c>
      <c r="D1569">
        <v>130121</v>
      </c>
      <c r="E1569">
        <v>0.0005634</v>
      </c>
    </row>
    <row r="1570" spans="1:5">
      <c r="A1570">
        <v>130527</v>
      </c>
      <c r="B1570">
        <v>0.001191</v>
      </c>
      <c r="D1570">
        <v>130527</v>
      </c>
      <c r="E1570">
        <v>0.0005783</v>
      </c>
    </row>
    <row r="1571" spans="1:5">
      <c r="A1571">
        <v>130933</v>
      </c>
      <c r="B1571">
        <v>0.0012351</v>
      </c>
      <c r="D1571">
        <v>130933</v>
      </c>
      <c r="E1571">
        <v>0.0005359</v>
      </c>
    </row>
    <row r="1572" spans="1:5">
      <c r="A1572">
        <v>131341</v>
      </c>
      <c r="B1572">
        <v>0.0011266</v>
      </c>
      <c r="D1572">
        <v>131341</v>
      </c>
      <c r="E1572">
        <v>0.0005798</v>
      </c>
    </row>
    <row r="1573" spans="1:5">
      <c r="A1573">
        <v>131750</v>
      </c>
      <c r="B1573">
        <v>0.001121</v>
      </c>
      <c r="D1573">
        <v>131750</v>
      </c>
      <c r="E1573">
        <v>0.0005509</v>
      </c>
    </row>
    <row r="1574" spans="1:5">
      <c r="A1574">
        <v>132160</v>
      </c>
      <c r="B1574">
        <v>0.0012313</v>
      </c>
      <c r="D1574">
        <v>132160</v>
      </c>
      <c r="E1574">
        <v>0.0005011</v>
      </c>
    </row>
    <row r="1575" spans="1:5">
      <c r="A1575">
        <v>132571</v>
      </c>
      <c r="B1575">
        <v>0.0012301</v>
      </c>
      <c r="D1575">
        <v>132571</v>
      </c>
      <c r="E1575">
        <v>0.0005115</v>
      </c>
    </row>
    <row r="1576" spans="1:5">
      <c r="A1576">
        <v>132984</v>
      </c>
      <c r="B1576">
        <v>0.0012014</v>
      </c>
      <c r="D1576">
        <v>132984</v>
      </c>
      <c r="E1576">
        <v>0.0005949</v>
      </c>
    </row>
    <row r="1577" spans="1:5">
      <c r="A1577">
        <v>133398</v>
      </c>
      <c r="B1577">
        <v>0.001208</v>
      </c>
      <c r="D1577">
        <v>133398</v>
      </c>
      <c r="E1577">
        <v>0.0005037000000000001</v>
      </c>
    </row>
    <row r="1578" spans="1:5">
      <c r="A1578">
        <v>133814</v>
      </c>
      <c r="B1578">
        <v>0.0012469</v>
      </c>
      <c r="D1578">
        <v>133814</v>
      </c>
      <c r="E1578">
        <v>0.0004992</v>
      </c>
    </row>
    <row r="1579" spans="1:5">
      <c r="A1579">
        <v>134230</v>
      </c>
      <c r="B1579">
        <v>0.0011423</v>
      </c>
      <c r="D1579">
        <v>134230</v>
      </c>
      <c r="E1579">
        <v>0.000544</v>
      </c>
    </row>
    <row r="1580" spans="1:5">
      <c r="A1580">
        <v>134648</v>
      </c>
      <c r="B1580">
        <v>0.0011868</v>
      </c>
      <c r="D1580">
        <v>134648</v>
      </c>
      <c r="E1580">
        <v>0.0005518</v>
      </c>
    </row>
    <row r="1581" spans="1:5">
      <c r="A1581">
        <v>135068</v>
      </c>
      <c r="B1581">
        <v>0.0013235</v>
      </c>
      <c r="D1581">
        <v>135068</v>
      </c>
      <c r="E1581">
        <v>0.0005498</v>
      </c>
    </row>
    <row r="1582" spans="1:5">
      <c r="A1582">
        <v>135488</v>
      </c>
      <c r="B1582">
        <v>0.0007397</v>
      </c>
      <c r="D1582">
        <v>135488</v>
      </c>
      <c r="E1582">
        <v>0.0004747</v>
      </c>
    </row>
    <row r="1583" spans="1:5">
      <c r="A1583">
        <v>135910</v>
      </c>
      <c r="B1583">
        <v>0.0008063</v>
      </c>
      <c r="D1583">
        <v>135910</v>
      </c>
      <c r="E1583">
        <v>0.0004775</v>
      </c>
    </row>
    <row r="1584" spans="1:5">
      <c r="A1584">
        <v>136333</v>
      </c>
      <c r="B1584">
        <v>0.0012506</v>
      </c>
      <c r="D1584">
        <v>136333</v>
      </c>
      <c r="E1584">
        <v>0.0005288</v>
      </c>
    </row>
    <row r="1585" spans="1:5">
      <c r="A1585">
        <v>136758</v>
      </c>
      <c r="B1585">
        <v>0.0011475</v>
      </c>
      <c r="D1585">
        <v>136758</v>
      </c>
      <c r="E1585">
        <v>0.0005919</v>
      </c>
    </row>
    <row r="1586" spans="1:5">
      <c r="A1586">
        <v>137183</v>
      </c>
      <c r="B1586">
        <v>0.0013068</v>
      </c>
      <c r="D1586">
        <v>137183</v>
      </c>
      <c r="E1586">
        <v>0.0005859</v>
      </c>
    </row>
    <row r="1587" spans="1:5">
      <c r="A1587">
        <v>137611</v>
      </c>
      <c r="B1587">
        <v>0.0012555</v>
      </c>
      <c r="D1587">
        <v>137611</v>
      </c>
      <c r="E1587">
        <v>0.0005497</v>
      </c>
    </row>
    <row r="1588" spans="1:5">
      <c r="A1588">
        <v>138039</v>
      </c>
      <c r="B1588">
        <v>0.0011494</v>
      </c>
      <c r="D1588">
        <v>138039</v>
      </c>
      <c r="E1588">
        <v>0.0005527</v>
      </c>
    </row>
    <row r="1589" spans="1:5">
      <c r="A1589">
        <v>138469</v>
      </c>
      <c r="B1589">
        <v>0.0012623</v>
      </c>
      <c r="D1589">
        <v>138469</v>
      </c>
      <c r="E1589">
        <v>0.0005631</v>
      </c>
    </row>
    <row r="1590" spans="1:5">
      <c r="A1590">
        <v>138900</v>
      </c>
      <c r="B1590">
        <v>0.0012649</v>
      </c>
      <c r="D1590">
        <v>138900</v>
      </c>
      <c r="E1590">
        <v>0.0005618</v>
      </c>
    </row>
    <row r="1591" spans="1:5">
      <c r="A1591">
        <v>139333</v>
      </c>
      <c r="B1591">
        <v>0.0010792</v>
      </c>
      <c r="D1591">
        <v>139333</v>
      </c>
      <c r="E1591">
        <v>0.0004974</v>
      </c>
    </row>
    <row r="1592" spans="1:5">
      <c r="A1592">
        <v>139766</v>
      </c>
      <c r="B1592">
        <v>0.0012211</v>
      </c>
      <c r="D1592">
        <v>139766</v>
      </c>
      <c r="E1592">
        <v>0.0005404</v>
      </c>
    </row>
    <row r="1593" spans="1:5">
      <c r="A1593">
        <v>140202</v>
      </c>
      <c r="B1593">
        <v>0.0010332</v>
      </c>
      <c r="D1593">
        <v>140202</v>
      </c>
      <c r="E1593">
        <v>0.0005715</v>
      </c>
    </row>
    <row r="1594" spans="1:5">
      <c r="A1594">
        <v>140638</v>
      </c>
      <c r="B1594">
        <v>0.0012445</v>
      </c>
      <c r="D1594">
        <v>140638</v>
      </c>
      <c r="E1594">
        <v>0.0005664</v>
      </c>
    </row>
    <row r="1595" spans="1:5">
      <c r="A1595">
        <v>141076</v>
      </c>
      <c r="B1595">
        <v>0.001189</v>
      </c>
      <c r="D1595">
        <v>141076</v>
      </c>
      <c r="E1595">
        <v>0.0005183</v>
      </c>
    </row>
    <row r="1596" spans="1:5">
      <c r="A1596">
        <v>141515</v>
      </c>
      <c r="B1596">
        <v>0.0012639</v>
      </c>
      <c r="D1596">
        <v>141515</v>
      </c>
      <c r="E1596">
        <v>0.0005568</v>
      </c>
    </row>
    <row r="1597" spans="1:5">
      <c r="A1597">
        <v>141956</v>
      </c>
      <c r="B1597">
        <v>0.0012371</v>
      </c>
      <c r="D1597">
        <v>141956</v>
      </c>
      <c r="E1597">
        <v>0.0006002</v>
      </c>
    </row>
    <row r="1598" spans="1:5">
      <c r="A1598">
        <v>142398</v>
      </c>
      <c r="B1598">
        <v>0.0008292</v>
      </c>
      <c r="D1598">
        <v>142398</v>
      </c>
      <c r="E1598">
        <v>0.0005377</v>
      </c>
    </row>
    <row r="1599" spans="1:5">
      <c r="A1599">
        <v>142841</v>
      </c>
      <c r="B1599">
        <v>0.0012247</v>
      </c>
      <c r="D1599">
        <v>142841</v>
      </c>
      <c r="E1599">
        <v>0.0005309</v>
      </c>
    </row>
    <row r="1600" spans="1:5">
      <c r="A1600">
        <v>143286</v>
      </c>
      <c r="B1600">
        <v>0.0013015</v>
      </c>
      <c r="D1600">
        <v>143286</v>
      </c>
      <c r="E1600">
        <v>0.0006239</v>
      </c>
    </row>
    <row r="1601" spans="1:5">
      <c r="A1601">
        <v>143732</v>
      </c>
      <c r="B1601">
        <v>0.001328</v>
      </c>
      <c r="D1601">
        <v>143732</v>
      </c>
      <c r="E1601">
        <v>0.0005256</v>
      </c>
    </row>
    <row r="1602" spans="1:5">
      <c r="A1602">
        <v>144180</v>
      </c>
      <c r="B1602">
        <v>0.0013076</v>
      </c>
      <c r="D1602">
        <v>144180</v>
      </c>
      <c r="E1602">
        <v>0.0005873</v>
      </c>
    </row>
    <row r="1603" spans="1:5">
      <c r="A1603">
        <v>144629</v>
      </c>
      <c r="B1603">
        <v>0.0011598</v>
      </c>
      <c r="D1603">
        <v>144629</v>
      </c>
      <c r="E1603">
        <v>0.000517</v>
      </c>
    </row>
    <row r="1604" spans="1:5">
      <c r="A1604">
        <v>145079</v>
      </c>
      <c r="B1604">
        <v>0.001331</v>
      </c>
      <c r="D1604">
        <v>145079</v>
      </c>
      <c r="E1604">
        <v>0.0005311</v>
      </c>
    </row>
    <row r="1605" spans="1:5">
      <c r="A1605">
        <v>145531</v>
      </c>
      <c r="B1605">
        <v>0.0012869</v>
      </c>
      <c r="D1605">
        <v>145531</v>
      </c>
      <c r="E1605">
        <v>0.0006024</v>
      </c>
    </row>
    <row r="1606" spans="1:5">
      <c r="A1606">
        <v>145984</v>
      </c>
      <c r="B1606">
        <v>0.001462</v>
      </c>
      <c r="D1606">
        <v>145984</v>
      </c>
      <c r="E1606">
        <v>0.000614</v>
      </c>
    </row>
    <row r="1607" spans="1:5">
      <c r="A1607">
        <v>146439</v>
      </c>
      <c r="B1607">
        <v>0.0011361</v>
      </c>
      <c r="D1607">
        <v>146439</v>
      </c>
      <c r="E1607">
        <v>0.0006029</v>
      </c>
    </row>
    <row r="1608" spans="1:5">
      <c r="A1608">
        <v>146894</v>
      </c>
      <c r="B1608">
        <v>0.0010069</v>
      </c>
      <c r="D1608">
        <v>146894</v>
      </c>
      <c r="E1608">
        <v>0.0005157</v>
      </c>
    </row>
    <row r="1609" spans="1:5">
      <c r="A1609">
        <v>147352</v>
      </c>
      <c r="B1609">
        <v>0.0012458</v>
      </c>
      <c r="D1609">
        <v>147352</v>
      </c>
      <c r="E1609">
        <v>0.0006195</v>
      </c>
    </row>
    <row r="1610" spans="1:5">
      <c r="A1610">
        <v>147811</v>
      </c>
      <c r="B1610">
        <v>0.0012136</v>
      </c>
      <c r="D1610">
        <v>147811</v>
      </c>
      <c r="E1610">
        <v>0.0005418000000000001</v>
      </c>
    </row>
    <row r="1611" spans="1:5">
      <c r="A1611">
        <v>148271</v>
      </c>
      <c r="B1611">
        <v>0.0012737</v>
      </c>
      <c r="D1611">
        <v>148271</v>
      </c>
      <c r="E1611">
        <v>0.0005493</v>
      </c>
    </row>
    <row r="1612" spans="1:5">
      <c r="A1612">
        <v>148733</v>
      </c>
      <c r="B1612">
        <v>0.0012107</v>
      </c>
      <c r="D1612">
        <v>148733</v>
      </c>
      <c r="E1612">
        <v>0.0006479</v>
      </c>
    </row>
    <row r="1613" spans="1:5">
      <c r="A1613">
        <v>149196</v>
      </c>
      <c r="B1613">
        <v>0.0012126</v>
      </c>
      <c r="D1613">
        <v>149196</v>
      </c>
      <c r="E1613">
        <v>0.0006076</v>
      </c>
    </row>
    <row r="1614" spans="1:5">
      <c r="A1614">
        <v>149660</v>
      </c>
      <c r="B1614">
        <v>0.0009267</v>
      </c>
      <c r="D1614">
        <v>149660</v>
      </c>
      <c r="E1614">
        <v>0.0005386</v>
      </c>
    </row>
    <row r="1615" spans="1:5">
      <c r="A1615">
        <v>150126</v>
      </c>
      <c r="B1615">
        <v>0.0011045</v>
      </c>
      <c r="D1615">
        <v>150126</v>
      </c>
      <c r="E1615">
        <v>0.0006652</v>
      </c>
    </row>
    <row r="1616" spans="1:5">
      <c r="A1616">
        <v>150594</v>
      </c>
      <c r="B1616">
        <v>0.0012935</v>
      </c>
      <c r="D1616">
        <v>150594</v>
      </c>
      <c r="E1616">
        <v>0.0005471</v>
      </c>
    </row>
    <row r="1617" spans="1:5">
      <c r="A1617">
        <v>151063</v>
      </c>
      <c r="B1617">
        <v>0.0013139</v>
      </c>
      <c r="D1617">
        <v>151063</v>
      </c>
      <c r="E1617">
        <v>0.0006279</v>
      </c>
    </row>
    <row r="1618" spans="1:5">
      <c r="A1618">
        <v>151533</v>
      </c>
      <c r="B1618">
        <v>0.001453</v>
      </c>
      <c r="D1618">
        <v>151533</v>
      </c>
      <c r="E1618">
        <v>0.0005997</v>
      </c>
    </row>
    <row r="1619" spans="1:5">
      <c r="A1619">
        <v>152005</v>
      </c>
      <c r="B1619">
        <v>0.0008105</v>
      </c>
      <c r="D1619">
        <v>152005</v>
      </c>
      <c r="E1619">
        <v>0.0005782</v>
      </c>
    </row>
    <row r="1620" spans="1:5">
      <c r="A1620">
        <v>152478</v>
      </c>
      <c r="B1620">
        <v>0.0012324</v>
      </c>
      <c r="D1620">
        <v>152478</v>
      </c>
      <c r="E1620">
        <v>0.0005889</v>
      </c>
    </row>
    <row r="1621" spans="1:5">
      <c r="A1621">
        <v>152953</v>
      </c>
      <c r="B1621">
        <v>0.0013869</v>
      </c>
      <c r="D1621">
        <v>152953</v>
      </c>
      <c r="E1621">
        <v>0.0005963</v>
      </c>
    </row>
    <row r="1622" spans="1:5">
      <c r="A1622">
        <v>153429</v>
      </c>
      <c r="B1622">
        <v>0.0011142</v>
      </c>
      <c r="D1622">
        <v>153429</v>
      </c>
      <c r="E1622">
        <v>0.0005518</v>
      </c>
    </row>
    <row r="1623" spans="1:5">
      <c r="A1623">
        <v>153907</v>
      </c>
      <c r="B1623">
        <v>0.0014651</v>
      </c>
      <c r="D1623">
        <v>153907</v>
      </c>
      <c r="E1623">
        <v>0.0005831</v>
      </c>
    </row>
    <row r="1624" spans="1:5">
      <c r="A1624">
        <v>154386</v>
      </c>
      <c r="B1624">
        <v>0.0014105</v>
      </c>
      <c r="D1624">
        <v>154386</v>
      </c>
      <c r="E1624">
        <v>0.0005592</v>
      </c>
    </row>
    <row r="1625" spans="1:5">
      <c r="A1625">
        <v>154867</v>
      </c>
      <c r="B1625">
        <v>0.0014741</v>
      </c>
      <c r="D1625">
        <v>154867</v>
      </c>
      <c r="E1625">
        <v>0.0005755</v>
      </c>
    </row>
    <row r="1626" spans="1:5">
      <c r="A1626">
        <v>155349</v>
      </c>
      <c r="B1626">
        <v>0.001488</v>
      </c>
      <c r="D1626">
        <v>155349</v>
      </c>
      <c r="E1626">
        <v>0.0005853</v>
      </c>
    </row>
    <row r="1627" spans="1:5">
      <c r="A1627">
        <v>155833</v>
      </c>
      <c r="B1627">
        <v>0.0014854</v>
      </c>
      <c r="D1627">
        <v>155833</v>
      </c>
      <c r="E1627">
        <v>0.0005820000000000001</v>
      </c>
    </row>
    <row r="1628" spans="1:5">
      <c r="A1628">
        <v>156318</v>
      </c>
      <c r="B1628">
        <v>0.0015185</v>
      </c>
      <c r="D1628">
        <v>156318</v>
      </c>
      <c r="E1628">
        <v>0.000614</v>
      </c>
    </row>
    <row r="1629" spans="1:5">
      <c r="A1629">
        <v>156805</v>
      </c>
      <c r="B1629">
        <v>0.0013333</v>
      </c>
      <c r="D1629">
        <v>156805</v>
      </c>
      <c r="E1629">
        <v>0.0006161</v>
      </c>
    </row>
    <row r="1630" spans="1:5">
      <c r="A1630">
        <v>157293</v>
      </c>
      <c r="B1630">
        <v>0.0014544</v>
      </c>
      <c r="D1630">
        <v>157293</v>
      </c>
      <c r="E1630">
        <v>0.0006754000000000001</v>
      </c>
    </row>
    <row r="1631" spans="1:5">
      <c r="A1631">
        <v>157783</v>
      </c>
      <c r="B1631">
        <v>0.0009537</v>
      </c>
      <c r="D1631">
        <v>157783</v>
      </c>
      <c r="E1631">
        <v>0.000551</v>
      </c>
    </row>
    <row r="1632" spans="1:5">
      <c r="A1632">
        <v>158274</v>
      </c>
      <c r="B1632">
        <v>0.0013804</v>
      </c>
      <c r="D1632">
        <v>158274</v>
      </c>
      <c r="E1632">
        <v>0.0006588</v>
      </c>
    </row>
    <row r="1633" spans="1:5">
      <c r="A1633">
        <v>158767</v>
      </c>
      <c r="B1633">
        <v>0.0014951</v>
      </c>
      <c r="D1633">
        <v>158767</v>
      </c>
      <c r="E1633">
        <v>0.0007177</v>
      </c>
    </row>
    <row r="1634" spans="1:5">
      <c r="A1634">
        <v>159261</v>
      </c>
      <c r="B1634">
        <v>0.0015581</v>
      </c>
      <c r="D1634">
        <v>159261</v>
      </c>
      <c r="E1634">
        <v>0.0006454</v>
      </c>
    </row>
    <row r="1635" spans="1:5">
      <c r="A1635">
        <v>159757</v>
      </c>
      <c r="B1635">
        <v>0.0015183</v>
      </c>
      <c r="D1635">
        <v>159757</v>
      </c>
      <c r="E1635">
        <v>0.0006166</v>
      </c>
    </row>
    <row r="1636" spans="1:5">
      <c r="A1636">
        <v>160254</v>
      </c>
      <c r="B1636">
        <v>0.0014403</v>
      </c>
      <c r="D1636">
        <v>160254</v>
      </c>
      <c r="E1636">
        <v>0.0005767</v>
      </c>
    </row>
    <row r="1637" spans="1:5">
      <c r="A1637">
        <v>160753</v>
      </c>
      <c r="B1637">
        <v>0.0015046</v>
      </c>
      <c r="D1637">
        <v>160753</v>
      </c>
      <c r="E1637">
        <v>0.0005927</v>
      </c>
    </row>
    <row r="1638" spans="1:5">
      <c r="A1638">
        <v>161254</v>
      </c>
      <c r="B1638">
        <v>0.0014597</v>
      </c>
      <c r="D1638">
        <v>161254</v>
      </c>
      <c r="E1638">
        <v>0.0006146</v>
      </c>
    </row>
    <row r="1639" spans="1:5">
      <c r="A1639">
        <v>161756</v>
      </c>
      <c r="B1639">
        <v>0.0010502</v>
      </c>
      <c r="D1639">
        <v>161756</v>
      </c>
      <c r="E1639">
        <v>0.000567</v>
      </c>
    </row>
    <row r="1640" spans="1:5">
      <c r="A1640">
        <v>162260</v>
      </c>
      <c r="B1640">
        <v>0.0015154</v>
      </c>
      <c r="D1640">
        <v>162260</v>
      </c>
      <c r="E1640">
        <v>0.0006334</v>
      </c>
    </row>
    <row r="1641" spans="1:5">
      <c r="A1641">
        <v>162765</v>
      </c>
      <c r="B1641">
        <v>0.0015143</v>
      </c>
      <c r="D1641">
        <v>162765</v>
      </c>
      <c r="E1641">
        <v>0.0006381</v>
      </c>
    </row>
    <row r="1642" spans="1:5">
      <c r="A1642">
        <v>163272</v>
      </c>
      <c r="B1642">
        <v>0.0013814</v>
      </c>
      <c r="D1642">
        <v>163272</v>
      </c>
      <c r="E1642">
        <v>0.0006723</v>
      </c>
    </row>
    <row r="1643" spans="1:5">
      <c r="A1643">
        <v>163780</v>
      </c>
      <c r="B1643">
        <v>0.00155</v>
      </c>
      <c r="D1643">
        <v>163780</v>
      </c>
      <c r="E1643">
        <v>0.0006676</v>
      </c>
    </row>
    <row r="1644" spans="1:5">
      <c r="A1644">
        <v>164290</v>
      </c>
      <c r="B1644">
        <v>0.0015454</v>
      </c>
      <c r="D1644">
        <v>164290</v>
      </c>
      <c r="E1644">
        <v>0.0006459</v>
      </c>
    </row>
    <row r="1645" spans="1:5">
      <c r="A1645">
        <v>164802</v>
      </c>
      <c r="B1645">
        <v>0.0015167</v>
      </c>
      <c r="D1645">
        <v>164802</v>
      </c>
      <c r="E1645">
        <v>0.0006373</v>
      </c>
    </row>
    <row r="1646" spans="1:5">
      <c r="A1646">
        <v>165315</v>
      </c>
      <c r="B1646">
        <v>0.0016017</v>
      </c>
      <c r="D1646">
        <v>165315</v>
      </c>
      <c r="E1646">
        <v>0.000705</v>
      </c>
    </row>
    <row r="1647" spans="1:5">
      <c r="A1647">
        <v>165830</v>
      </c>
      <c r="B1647">
        <v>0.0013028</v>
      </c>
      <c r="D1647">
        <v>165830</v>
      </c>
      <c r="E1647">
        <v>0.0005901</v>
      </c>
    </row>
    <row r="1648" spans="1:5">
      <c r="A1648">
        <v>166346</v>
      </c>
      <c r="B1648">
        <v>0.0014743</v>
      </c>
      <c r="D1648">
        <v>166346</v>
      </c>
      <c r="E1648">
        <v>0.000716</v>
      </c>
    </row>
    <row r="1649" spans="1:5">
      <c r="A1649">
        <v>166864</v>
      </c>
      <c r="B1649">
        <v>0.0015067</v>
      </c>
      <c r="D1649">
        <v>166864</v>
      </c>
      <c r="E1649">
        <v>0.0007221</v>
      </c>
    </row>
    <row r="1650" spans="1:5">
      <c r="A1650">
        <v>167383</v>
      </c>
      <c r="B1650">
        <v>0.0013702</v>
      </c>
      <c r="D1650">
        <v>167383</v>
      </c>
      <c r="E1650">
        <v>0.0006007</v>
      </c>
    </row>
    <row r="1651" spans="1:5">
      <c r="A1651">
        <v>167905</v>
      </c>
      <c r="B1651">
        <v>0.0015196</v>
      </c>
      <c r="D1651">
        <v>167905</v>
      </c>
      <c r="E1651">
        <v>0.0006683</v>
      </c>
    </row>
    <row r="1652" spans="1:5">
      <c r="A1652">
        <v>168427</v>
      </c>
      <c r="B1652">
        <v>0.0009534</v>
      </c>
      <c r="D1652">
        <v>168427</v>
      </c>
      <c r="E1652">
        <v>0.0006052</v>
      </c>
    </row>
    <row r="1653" spans="1:5">
      <c r="A1653">
        <v>168952</v>
      </c>
      <c r="B1653">
        <v>0.0015179</v>
      </c>
      <c r="D1653">
        <v>168952</v>
      </c>
      <c r="E1653">
        <v>0.0007099</v>
      </c>
    </row>
    <row r="1654" spans="1:5">
      <c r="A1654">
        <v>169478</v>
      </c>
      <c r="B1654">
        <v>0.0013712</v>
      </c>
      <c r="D1654">
        <v>169478</v>
      </c>
      <c r="E1654">
        <v>0.0006759</v>
      </c>
    </row>
    <row r="1655" spans="1:5">
      <c r="A1655">
        <v>170006</v>
      </c>
      <c r="B1655">
        <v>0.0015079</v>
      </c>
      <c r="D1655">
        <v>170006</v>
      </c>
      <c r="E1655">
        <v>0.0006222000000000001</v>
      </c>
    </row>
    <row r="1656" spans="1:5">
      <c r="A1656">
        <v>170535</v>
      </c>
      <c r="B1656">
        <v>0.0014025</v>
      </c>
      <c r="D1656">
        <v>170535</v>
      </c>
      <c r="E1656">
        <v>0.0011891</v>
      </c>
    </row>
    <row r="1657" spans="1:5">
      <c r="A1657">
        <v>171066</v>
      </c>
      <c r="B1657">
        <v>0.0018243</v>
      </c>
      <c r="D1657">
        <v>171066</v>
      </c>
      <c r="E1657">
        <v>0.0006976</v>
      </c>
    </row>
    <row r="1658" spans="1:5">
      <c r="A1658">
        <v>171599</v>
      </c>
      <c r="B1658">
        <v>0.0014269</v>
      </c>
      <c r="D1658">
        <v>171599</v>
      </c>
      <c r="E1658">
        <v>0.0006404</v>
      </c>
    </row>
    <row r="1659" spans="1:5">
      <c r="A1659">
        <v>172133</v>
      </c>
      <c r="B1659">
        <v>0.0015095</v>
      </c>
      <c r="D1659">
        <v>172133</v>
      </c>
      <c r="E1659">
        <v>0.0007622</v>
      </c>
    </row>
    <row r="1660" spans="1:5">
      <c r="A1660">
        <v>172669</v>
      </c>
      <c r="B1660">
        <v>0.0015778</v>
      </c>
      <c r="D1660">
        <v>172669</v>
      </c>
      <c r="E1660">
        <v>0.0006749</v>
      </c>
    </row>
    <row r="1661" spans="1:5">
      <c r="A1661">
        <v>173206</v>
      </c>
      <c r="B1661">
        <v>0.0016175</v>
      </c>
      <c r="D1661">
        <v>173206</v>
      </c>
      <c r="E1661">
        <v>0.0006849</v>
      </c>
    </row>
    <row r="1662" spans="1:5">
      <c r="A1662">
        <v>173746</v>
      </c>
      <c r="B1662">
        <v>0.0015887</v>
      </c>
      <c r="D1662">
        <v>173746</v>
      </c>
      <c r="E1662">
        <v>0.0007059</v>
      </c>
    </row>
    <row r="1663" spans="1:5">
      <c r="A1663">
        <v>174287</v>
      </c>
      <c r="B1663">
        <v>0.0009657</v>
      </c>
      <c r="D1663">
        <v>174287</v>
      </c>
      <c r="E1663">
        <v>0.0006336</v>
      </c>
    </row>
    <row r="1664" spans="1:5">
      <c r="A1664">
        <v>174829</v>
      </c>
      <c r="B1664">
        <v>0.0015178</v>
      </c>
      <c r="D1664">
        <v>174829</v>
      </c>
      <c r="E1664">
        <v>0.000668</v>
      </c>
    </row>
    <row r="1665" spans="1:5">
      <c r="A1665">
        <v>175374</v>
      </c>
      <c r="B1665">
        <v>0.001554</v>
      </c>
      <c r="D1665">
        <v>175374</v>
      </c>
      <c r="E1665">
        <v>0.0006804</v>
      </c>
    </row>
    <row r="1666" spans="1:5">
      <c r="A1666">
        <v>175920</v>
      </c>
      <c r="B1666">
        <v>0.0015671</v>
      </c>
      <c r="D1666">
        <v>175920</v>
      </c>
      <c r="E1666">
        <v>0.0007478</v>
      </c>
    </row>
    <row r="1667" spans="1:5">
      <c r="A1667">
        <v>176468</v>
      </c>
      <c r="B1667">
        <v>0.0009525</v>
      </c>
      <c r="D1667">
        <v>176468</v>
      </c>
      <c r="E1667">
        <v>0.0006367</v>
      </c>
    </row>
    <row r="1668" spans="1:5">
      <c r="A1668">
        <v>177017</v>
      </c>
      <c r="B1668">
        <v>0.0015964</v>
      </c>
      <c r="D1668">
        <v>177017</v>
      </c>
      <c r="E1668">
        <v>0.00077</v>
      </c>
    </row>
    <row r="1669" spans="1:5">
      <c r="A1669">
        <v>177568</v>
      </c>
      <c r="B1669">
        <v>0.0015381</v>
      </c>
      <c r="D1669">
        <v>177568</v>
      </c>
      <c r="E1669">
        <v>0.0006518</v>
      </c>
    </row>
    <row r="1670" spans="1:5">
      <c r="A1670">
        <v>178121</v>
      </c>
      <c r="B1670">
        <v>0.0014303</v>
      </c>
      <c r="D1670">
        <v>178121</v>
      </c>
      <c r="E1670">
        <v>0.0006409</v>
      </c>
    </row>
    <row r="1671" spans="1:5">
      <c r="A1671">
        <v>178676</v>
      </c>
      <c r="B1671">
        <v>0.0017698</v>
      </c>
      <c r="D1671">
        <v>178676</v>
      </c>
      <c r="E1671">
        <v>0.0006656</v>
      </c>
    </row>
    <row r="1672" spans="1:5">
      <c r="A1672">
        <v>179232</v>
      </c>
      <c r="B1672">
        <v>0.0016402</v>
      </c>
      <c r="D1672">
        <v>179232</v>
      </c>
      <c r="E1672">
        <v>0.0006495</v>
      </c>
    </row>
    <row r="1673" spans="1:5">
      <c r="A1673">
        <v>179790</v>
      </c>
      <c r="B1673">
        <v>0.0016381</v>
      </c>
      <c r="D1673">
        <v>179790</v>
      </c>
      <c r="E1673">
        <v>0.0006581</v>
      </c>
    </row>
    <row r="1674" spans="1:5">
      <c r="A1674">
        <v>180350</v>
      </c>
      <c r="B1674">
        <v>0.0014195</v>
      </c>
      <c r="D1674">
        <v>180350</v>
      </c>
      <c r="E1674">
        <v>0.000637</v>
      </c>
    </row>
    <row r="1675" spans="1:5">
      <c r="A1675">
        <v>180912</v>
      </c>
      <c r="B1675">
        <v>0.0015143</v>
      </c>
      <c r="D1675">
        <v>180912</v>
      </c>
      <c r="E1675">
        <v>0.0007051</v>
      </c>
    </row>
    <row r="1676" spans="1:5">
      <c r="A1676">
        <v>181475</v>
      </c>
      <c r="B1676">
        <v>0.001558</v>
      </c>
      <c r="D1676">
        <v>181475</v>
      </c>
      <c r="E1676">
        <v>0.0006441</v>
      </c>
    </row>
    <row r="1677" spans="1:5">
      <c r="A1677">
        <v>182040</v>
      </c>
      <c r="B1677">
        <v>0.0017133</v>
      </c>
      <c r="D1677">
        <v>182040</v>
      </c>
      <c r="E1677">
        <v>0.0007629</v>
      </c>
    </row>
    <row r="1678" spans="1:5">
      <c r="A1678">
        <v>182607</v>
      </c>
      <c r="B1678">
        <v>0.0016498</v>
      </c>
      <c r="D1678">
        <v>182607</v>
      </c>
      <c r="E1678">
        <v>0.0007447000000000001</v>
      </c>
    </row>
    <row r="1679" spans="1:5">
      <c r="A1679">
        <v>183175</v>
      </c>
      <c r="B1679">
        <v>0.0017057</v>
      </c>
      <c r="D1679">
        <v>183175</v>
      </c>
      <c r="E1679">
        <v>0.0007798</v>
      </c>
    </row>
    <row r="1680" spans="1:5">
      <c r="A1680">
        <v>183746</v>
      </c>
      <c r="B1680">
        <v>0.0018036</v>
      </c>
      <c r="D1680">
        <v>183746</v>
      </c>
      <c r="E1680">
        <v>0.0007295</v>
      </c>
    </row>
    <row r="1681" spans="1:5">
      <c r="A1681">
        <v>184318</v>
      </c>
      <c r="B1681">
        <v>0.0015062</v>
      </c>
      <c r="D1681">
        <v>184318</v>
      </c>
      <c r="E1681">
        <v>0.0006715</v>
      </c>
    </row>
    <row r="1682" spans="1:5">
      <c r="A1682">
        <v>184892</v>
      </c>
      <c r="B1682">
        <v>0.0014151</v>
      </c>
      <c r="D1682">
        <v>184892</v>
      </c>
      <c r="E1682">
        <v>0.0006816</v>
      </c>
    </row>
    <row r="1683" spans="1:5">
      <c r="A1683">
        <v>185467</v>
      </c>
      <c r="B1683">
        <v>0.0015702</v>
      </c>
      <c r="D1683">
        <v>185467</v>
      </c>
      <c r="E1683">
        <v>0.0006614</v>
      </c>
    </row>
    <row r="1684" spans="1:5">
      <c r="A1684">
        <v>186045</v>
      </c>
      <c r="B1684">
        <v>0.0016992</v>
      </c>
      <c r="D1684">
        <v>186045</v>
      </c>
      <c r="E1684">
        <v>0.0007001000000000001</v>
      </c>
    </row>
    <row r="1685" spans="1:5">
      <c r="A1685">
        <v>186624</v>
      </c>
      <c r="B1685">
        <v>0.0017648</v>
      </c>
      <c r="D1685">
        <v>186624</v>
      </c>
      <c r="E1685">
        <v>0.0008329</v>
      </c>
    </row>
    <row r="1686" spans="1:5">
      <c r="A1686">
        <v>187205</v>
      </c>
      <c r="B1686">
        <v>0.0015763</v>
      </c>
      <c r="D1686">
        <v>187205</v>
      </c>
      <c r="E1686">
        <v>0.0007684</v>
      </c>
    </row>
    <row r="1687" spans="1:5">
      <c r="A1687">
        <v>187788</v>
      </c>
      <c r="B1687">
        <v>0.0016112</v>
      </c>
      <c r="D1687">
        <v>187788</v>
      </c>
      <c r="E1687">
        <v>0.0007232</v>
      </c>
    </row>
    <row r="1688" spans="1:5">
      <c r="A1688">
        <v>188373</v>
      </c>
      <c r="B1688">
        <v>0.0018062</v>
      </c>
      <c r="D1688">
        <v>188373</v>
      </c>
      <c r="E1688">
        <v>0.0007329</v>
      </c>
    </row>
    <row r="1689" spans="1:5">
      <c r="A1689">
        <v>188960</v>
      </c>
      <c r="B1689">
        <v>0.0013932</v>
      </c>
      <c r="D1689">
        <v>188960</v>
      </c>
      <c r="E1689">
        <v>0.0006932</v>
      </c>
    </row>
    <row r="1690" spans="1:5">
      <c r="A1690">
        <v>189548</v>
      </c>
      <c r="B1690">
        <v>0.001837</v>
      </c>
      <c r="D1690">
        <v>189548</v>
      </c>
      <c r="E1690">
        <v>0.0007841</v>
      </c>
    </row>
    <row r="1691" spans="1:5">
      <c r="A1691">
        <v>190138</v>
      </c>
      <c r="B1691">
        <v>0.001802</v>
      </c>
      <c r="D1691">
        <v>190138</v>
      </c>
      <c r="E1691">
        <v>0.0008232</v>
      </c>
    </row>
    <row r="1692" spans="1:5">
      <c r="A1692">
        <v>190730</v>
      </c>
      <c r="B1692">
        <v>0.0014026</v>
      </c>
      <c r="D1692">
        <v>190730</v>
      </c>
      <c r="E1692">
        <v>0.0008902</v>
      </c>
    </row>
    <row r="1693" spans="1:5">
      <c r="A1693">
        <v>191324</v>
      </c>
      <c r="B1693">
        <v>0.0015777</v>
      </c>
      <c r="D1693">
        <v>191324</v>
      </c>
      <c r="E1693">
        <v>0.0007445</v>
      </c>
    </row>
    <row r="1694" spans="1:5">
      <c r="A1694">
        <v>191920</v>
      </c>
      <c r="B1694">
        <v>0.002311</v>
      </c>
      <c r="D1694">
        <v>191920</v>
      </c>
      <c r="E1694">
        <v>0.0013617</v>
      </c>
    </row>
    <row r="1695" spans="1:5">
      <c r="A1695">
        <v>192517</v>
      </c>
      <c r="B1695">
        <v>0.0010407</v>
      </c>
      <c r="D1695">
        <v>192517</v>
      </c>
      <c r="E1695">
        <v>0.0006885</v>
      </c>
    </row>
    <row r="1696" spans="1:5">
      <c r="A1696">
        <v>193117</v>
      </c>
      <c r="B1696">
        <v>0.0018194</v>
      </c>
      <c r="D1696">
        <v>193117</v>
      </c>
      <c r="E1696">
        <v>0.000757</v>
      </c>
    </row>
    <row r="1697" spans="1:5">
      <c r="A1697">
        <v>193718</v>
      </c>
      <c r="B1697">
        <v>0.0015926</v>
      </c>
      <c r="D1697">
        <v>193718</v>
      </c>
      <c r="E1697">
        <v>0.0007541</v>
      </c>
    </row>
    <row r="1698" spans="1:5">
      <c r="A1698">
        <v>194321</v>
      </c>
      <c r="B1698">
        <v>0.0017111</v>
      </c>
      <c r="D1698">
        <v>194321</v>
      </c>
      <c r="E1698">
        <v>0.0007447000000000001</v>
      </c>
    </row>
    <row r="1699" spans="1:5">
      <c r="A1699">
        <v>194926</v>
      </c>
      <c r="B1699">
        <v>0.001458</v>
      </c>
      <c r="D1699">
        <v>194926</v>
      </c>
      <c r="E1699">
        <v>0.0007813</v>
      </c>
    </row>
    <row r="1700" spans="1:5">
      <c r="A1700">
        <v>195533</v>
      </c>
      <c r="B1700">
        <v>0.0018282</v>
      </c>
      <c r="D1700">
        <v>195533</v>
      </c>
      <c r="E1700">
        <v>0.0008231</v>
      </c>
    </row>
    <row r="1701" spans="1:5">
      <c r="A1701">
        <v>196142</v>
      </c>
      <c r="B1701">
        <v>0.0016214</v>
      </c>
      <c r="D1701">
        <v>196142</v>
      </c>
      <c r="E1701">
        <v>0.0007216</v>
      </c>
    </row>
    <row r="1702" spans="1:5">
      <c r="A1702">
        <v>196753</v>
      </c>
      <c r="B1702">
        <v>0.0016737</v>
      </c>
      <c r="D1702">
        <v>196753</v>
      </c>
      <c r="E1702">
        <v>0.000809</v>
      </c>
    </row>
    <row r="1703" spans="1:5">
      <c r="A1703">
        <v>197365</v>
      </c>
      <c r="B1703">
        <v>0.0017543</v>
      </c>
      <c r="D1703">
        <v>197365</v>
      </c>
      <c r="E1703">
        <v>0.0008924</v>
      </c>
    </row>
    <row r="1704" spans="1:5">
      <c r="A1704">
        <v>197980</v>
      </c>
      <c r="B1704">
        <v>0.0018993</v>
      </c>
      <c r="D1704">
        <v>197980</v>
      </c>
      <c r="E1704">
        <v>0.0007795</v>
      </c>
    </row>
    <row r="1705" spans="1:5">
      <c r="A1705">
        <v>198596</v>
      </c>
      <c r="B1705">
        <v>0.0018941</v>
      </c>
      <c r="D1705">
        <v>198596</v>
      </c>
      <c r="E1705">
        <v>0.0007697</v>
      </c>
    </row>
    <row r="1706" spans="1:5">
      <c r="A1706">
        <v>199215</v>
      </c>
      <c r="B1706">
        <v>0.001799</v>
      </c>
      <c r="D1706">
        <v>199215</v>
      </c>
      <c r="E1706">
        <v>0.0008262</v>
      </c>
    </row>
    <row r="1707" spans="1:5">
      <c r="A1707">
        <v>199835</v>
      </c>
      <c r="B1707">
        <v>0.0018239</v>
      </c>
      <c r="D1707">
        <v>199835</v>
      </c>
      <c r="E1707">
        <v>0.0007497</v>
      </c>
    </row>
    <row r="1708" spans="1:5">
      <c r="A1708">
        <v>200457</v>
      </c>
      <c r="B1708">
        <v>0.0016311</v>
      </c>
      <c r="D1708">
        <v>200457</v>
      </c>
      <c r="E1708">
        <v>0.0007803000000000001</v>
      </c>
    </row>
    <row r="1709" spans="1:5">
      <c r="A1709">
        <v>201081</v>
      </c>
      <c r="B1709">
        <v>0.0018636</v>
      </c>
      <c r="D1709">
        <v>201081</v>
      </c>
      <c r="E1709">
        <v>0.000744</v>
      </c>
    </row>
    <row r="1710" spans="1:5">
      <c r="A1710">
        <v>201708</v>
      </c>
      <c r="B1710">
        <v>0.0018988</v>
      </c>
      <c r="D1710">
        <v>201708</v>
      </c>
      <c r="E1710">
        <v>0.000743</v>
      </c>
    </row>
    <row r="1711" spans="1:5">
      <c r="A1711">
        <v>202336</v>
      </c>
      <c r="B1711">
        <v>0.0011791</v>
      </c>
      <c r="D1711">
        <v>202336</v>
      </c>
      <c r="E1711">
        <v>0.0007186</v>
      </c>
    </row>
    <row r="1712" spans="1:5">
      <c r="A1712">
        <v>202966</v>
      </c>
      <c r="B1712">
        <v>0.0017626</v>
      </c>
      <c r="D1712">
        <v>202966</v>
      </c>
      <c r="E1712">
        <v>0.000833</v>
      </c>
    </row>
    <row r="1713" spans="1:5">
      <c r="A1713">
        <v>203598</v>
      </c>
      <c r="B1713">
        <v>0.0019289</v>
      </c>
      <c r="D1713">
        <v>203598</v>
      </c>
      <c r="E1713">
        <v>0.000768</v>
      </c>
    </row>
    <row r="1714" spans="1:5">
      <c r="A1714">
        <v>204232</v>
      </c>
      <c r="B1714">
        <v>0.0020079</v>
      </c>
      <c r="D1714">
        <v>204232</v>
      </c>
      <c r="E1714">
        <v>0.0007636</v>
      </c>
    </row>
    <row r="1715" spans="1:5">
      <c r="A1715">
        <v>204867</v>
      </c>
      <c r="B1715">
        <v>0.0018869</v>
      </c>
      <c r="D1715">
        <v>204867</v>
      </c>
      <c r="E1715">
        <v>0.0008421</v>
      </c>
    </row>
    <row r="1716" spans="1:5">
      <c r="A1716">
        <v>205505</v>
      </c>
      <c r="B1716">
        <v>0.0019778</v>
      </c>
      <c r="D1716">
        <v>205505</v>
      </c>
      <c r="E1716">
        <v>0.0008513</v>
      </c>
    </row>
    <row r="1717" spans="1:5">
      <c r="A1717">
        <v>206145</v>
      </c>
      <c r="B1717">
        <v>0.0019192</v>
      </c>
      <c r="D1717">
        <v>206145</v>
      </c>
      <c r="E1717">
        <v>0.0007935</v>
      </c>
    </row>
    <row r="1718" spans="1:5">
      <c r="A1718">
        <v>206787</v>
      </c>
      <c r="B1718">
        <v>0.0018489</v>
      </c>
      <c r="D1718">
        <v>206787</v>
      </c>
      <c r="E1718">
        <v>0.0008412</v>
      </c>
    </row>
    <row r="1719" spans="1:5">
      <c r="A1719">
        <v>207431</v>
      </c>
      <c r="B1719">
        <v>0.0011668</v>
      </c>
      <c r="D1719">
        <v>207431</v>
      </c>
      <c r="E1719">
        <v>0.0007394</v>
      </c>
    </row>
    <row r="1720" spans="1:5">
      <c r="A1720">
        <v>208077</v>
      </c>
      <c r="B1720">
        <v>0.0018836</v>
      </c>
      <c r="D1720">
        <v>208077</v>
      </c>
      <c r="E1720">
        <v>0.0007797</v>
      </c>
    </row>
    <row r="1721" spans="1:5">
      <c r="A1721">
        <v>208725</v>
      </c>
      <c r="B1721">
        <v>0.0020367</v>
      </c>
      <c r="D1721">
        <v>208725</v>
      </c>
      <c r="E1721">
        <v>0.0010326</v>
      </c>
    </row>
    <row r="1722" spans="1:5">
      <c r="A1722">
        <v>209375</v>
      </c>
      <c r="B1722">
        <v>0.0017583</v>
      </c>
      <c r="D1722">
        <v>209375</v>
      </c>
      <c r="E1722">
        <v>0.0007527</v>
      </c>
    </row>
    <row r="1723" spans="1:5">
      <c r="A1723">
        <v>210027</v>
      </c>
      <c r="B1723">
        <v>0.0020967</v>
      </c>
      <c r="D1723">
        <v>210027</v>
      </c>
      <c r="E1723">
        <v>0.0014339</v>
      </c>
    </row>
    <row r="1724" spans="1:5">
      <c r="A1724">
        <v>210681</v>
      </c>
      <c r="B1724">
        <v>0.0021518</v>
      </c>
      <c r="D1724">
        <v>210681</v>
      </c>
      <c r="E1724">
        <v>0.0008295000000000001</v>
      </c>
    </row>
    <row r="1725" spans="1:5">
      <c r="A1725">
        <v>211337</v>
      </c>
      <c r="B1725">
        <v>0.0020044</v>
      </c>
      <c r="D1725">
        <v>211337</v>
      </c>
      <c r="E1725">
        <v>0.0008362000000000001</v>
      </c>
    </row>
    <row r="1726" spans="1:5">
      <c r="A1726">
        <v>211995</v>
      </c>
      <c r="B1726">
        <v>0.0018085</v>
      </c>
      <c r="D1726">
        <v>211995</v>
      </c>
      <c r="E1726">
        <v>0.0007828000000000001</v>
      </c>
    </row>
    <row r="1727" spans="1:5">
      <c r="A1727">
        <v>212655</v>
      </c>
      <c r="B1727">
        <v>0.0020793</v>
      </c>
      <c r="D1727">
        <v>212655</v>
      </c>
      <c r="E1727">
        <v>0.0008377</v>
      </c>
    </row>
    <row r="1728" spans="1:5">
      <c r="A1728">
        <v>213317</v>
      </c>
      <c r="B1728">
        <v>0.0020064</v>
      </c>
      <c r="D1728">
        <v>213317</v>
      </c>
      <c r="E1728">
        <v>0.0008358</v>
      </c>
    </row>
    <row r="1729" spans="1:5">
      <c r="A1729">
        <v>213981</v>
      </c>
      <c r="B1729">
        <v>0.0018908</v>
      </c>
      <c r="D1729">
        <v>213981</v>
      </c>
      <c r="E1729">
        <v>0.0009147</v>
      </c>
    </row>
    <row r="1730" spans="1:5">
      <c r="A1730">
        <v>214647</v>
      </c>
      <c r="B1730">
        <v>0.0020622</v>
      </c>
      <c r="D1730">
        <v>214647</v>
      </c>
      <c r="E1730">
        <v>0.0008765</v>
      </c>
    </row>
    <row r="1731" spans="1:5">
      <c r="A1731">
        <v>215316</v>
      </c>
      <c r="B1731">
        <v>0.0021703</v>
      </c>
      <c r="D1731">
        <v>215316</v>
      </c>
      <c r="E1731">
        <v>0.0008271</v>
      </c>
    </row>
    <row r="1732" spans="1:5">
      <c r="A1732">
        <v>215986</v>
      </c>
      <c r="B1732">
        <v>0.0019125</v>
      </c>
      <c r="D1732">
        <v>215986</v>
      </c>
      <c r="E1732">
        <v>0.0008858</v>
      </c>
    </row>
    <row r="1733" spans="1:5">
      <c r="A1733">
        <v>216659</v>
      </c>
      <c r="B1733">
        <v>0.001934</v>
      </c>
      <c r="D1733">
        <v>216659</v>
      </c>
      <c r="E1733">
        <v>0.0008664</v>
      </c>
    </row>
    <row r="1734" spans="1:5">
      <c r="A1734">
        <v>217333</v>
      </c>
      <c r="B1734">
        <v>0.0018832</v>
      </c>
      <c r="D1734">
        <v>217333</v>
      </c>
      <c r="E1734">
        <v>0.0008297</v>
      </c>
    </row>
    <row r="1735" spans="1:5">
      <c r="A1735">
        <v>218010</v>
      </c>
      <c r="B1735">
        <v>0.0018899</v>
      </c>
      <c r="D1735">
        <v>218010</v>
      </c>
      <c r="E1735">
        <v>0.0007958</v>
      </c>
    </row>
    <row r="1736" spans="1:5">
      <c r="A1736">
        <v>218689</v>
      </c>
      <c r="B1736">
        <v>0.0020667</v>
      </c>
      <c r="D1736">
        <v>218689</v>
      </c>
      <c r="E1736">
        <v>0.0008114</v>
      </c>
    </row>
    <row r="1737" spans="1:5">
      <c r="A1737">
        <v>219370</v>
      </c>
      <c r="B1737">
        <v>0.0020514</v>
      </c>
      <c r="D1737">
        <v>219370</v>
      </c>
      <c r="E1737">
        <v>0.0007952</v>
      </c>
    </row>
    <row r="1738" spans="1:5">
      <c r="A1738">
        <v>220053</v>
      </c>
      <c r="B1738">
        <v>0.0020706</v>
      </c>
      <c r="D1738">
        <v>220053</v>
      </c>
      <c r="E1738">
        <v>0.0008772</v>
      </c>
    </row>
    <row r="1739" spans="1:5">
      <c r="A1739">
        <v>220738</v>
      </c>
      <c r="B1739">
        <v>0.0018287</v>
      </c>
      <c r="D1739">
        <v>220738</v>
      </c>
      <c r="E1739">
        <v>0.0008908</v>
      </c>
    </row>
    <row r="1740" spans="1:5">
      <c r="A1740">
        <v>221425</v>
      </c>
      <c r="B1740">
        <v>0.0018333</v>
      </c>
      <c r="D1740">
        <v>221425</v>
      </c>
      <c r="E1740">
        <v>0.0007972</v>
      </c>
    </row>
    <row r="1741" spans="1:5">
      <c r="A1741">
        <v>222115</v>
      </c>
      <c r="B1741">
        <v>0.0019313</v>
      </c>
      <c r="D1741">
        <v>222115</v>
      </c>
      <c r="E1741">
        <v>0.0008038</v>
      </c>
    </row>
    <row r="1742" spans="1:5">
      <c r="A1742">
        <v>222806</v>
      </c>
      <c r="B1742">
        <v>0.0020419</v>
      </c>
      <c r="D1742">
        <v>222806</v>
      </c>
      <c r="E1742">
        <v>0.0008394</v>
      </c>
    </row>
    <row r="1743" spans="1:5">
      <c r="A1743">
        <v>223500</v>
      </c>
      <c r="B1743">
        <v>0.0019228</v>
      </c>
      <c r="D1743">
        <v>223500</v>
      </c>
      <c r="E1743">
        <v>0.000834</v>
      </c>
    </row>
    <row r="1744" spans="1:5">
      <c r="A1744">
        <v>224196</v>
      </c>
      <c r="B1744">
        <v>0.0020452</v>
      </c>
      <c r="D1744">
        <v>224196</v>
      </c>
      <c r="E1744">
        <v>0.0008656</v>
      </c>
    </row>
    <row r="1745" spans="1:5">
      <c r="A1745">
        <v>224894</v>
      </c>
      <c r="B1745">
        <v>0.0012787</v>
      </c>
      <c r="D1745">
        <v>224894</v>
      </c>
      <c r="E1745">
        <v>0.0010024</v>
      </c>
    </row>
    <row r="1746" spans="1:5">
      <c r="A1746">
        <v>225594</v>
      </c>
      <c r="B1746">
        <v>0.0021814</v>
      </c>
      <c r="D1746">
        <v>225594</v>
      </c>
      <c r="E1746">
        <v>0.0008283</v>
      </c>
    </row>
    <row r="1747" spans="1:5">
      <c r="A1747">
        <v>226297</v>
      </c>
      <c r="B1747">
        <v>0.0019206</v>
      </c>
      <c r="D1747">
        <v>226297</v>
      </c>
      <c r="E1747">
        <v>0.0008172</v>
      </c>
    </row>
    <row r="1748" spans="1:5">
      <c r="A1748">
        <v>227001</v>
      </c>
      <c r="B1748">
        <v>0.0020337</v>
      </c>
      <c r="D1748">
        <v>227001</v>
      </c>
      <c r="E1748">
        <v>0.0008252</v>
      </c>
    </row>
    <row r="1749" spans="1:5">
      <c r="A1749">
        <v>227708</v>
      </c>
      <c r="B1749">
        <v>0.0020094</v>
      </c>
      <c r="D1749">
        <v>227708</v>
      </c>
      <c r="E1749">
        <v>0.0009057</v>
      </c>
    </row>
    <row r="1750" spans="1:5">
      <c r="A1750">
        <v>228417</v>
      </c>
      <c r="B1750">
        <v>0.002158</v>
      </c>
      <c r="D1750">
        <v>228417</v>
      </c>
      <c r="E1750">
        <v>0.0008552</v>
      </c>
    </row>
    <row r="1751" spans="1:5">
      <c r="A1751">
        <v>229128</v>
      </c>
      <c r="B1751">
        <v>0.0021732</v>
      </c>
      <c r="D1751">
        <v>229128</v>
      </c>
      <c r="E1751">
        <v>0.0009105</v>
      </c>
    </row>
    <row r="1752" spans="1:5">
      <c r="A1752">
        <v>229842</v>
      </c>
      <c r="B1752">
        <v>0.0020031</v>
      </c>
      <c r="D1752">
        <v>229842</v>
      </c>
      <c r="E1752">
        <v>0.0008657</v>
      </c>
    </row>
    <row r="1753" spans="1:5">
      <c r="A1753">
        <v>230557</v>
      </c>
      <c r="B1753">
        <v>0.0019552</v>
      </c>
      <c r="D1753">
        <v>230557</v>
      </c>
      <c r="E1753">
        <v>0.0008378</v>
      </c>
    </row>
    <row r="1754" spans="1:5">
      <c r="A1754">
        <v>231275</v>
      </c>
      <c r="B1754">
        <v>0.0020487</v>
      </c>
      <c r="D1754">
        <v>231275</v>
      </c>
      <c r="E1754">
        <v>0.0008492</v>
      </c>
    </row>
    <row r="1755" spans="1:5">
      <c r="A1755">
        <v>231995</v>
      </c>
      <c r="B1755">
        <v>0.0015961</v>
      </c>
      <c r="D1755">
        <v>231995</v>
      </c>
      <c r="E1755">
        <v>0.0008223</v>
      </c>
    </row>
    <row r="1756" spans="1:5">
      <c r="A1756">
        <v>232718</v>
      </c>
      <c r="B1756">
        <v>0.0022609</v>
      </c>
      <c r="D1756">
        <v>232718</v>
      </c>
      <c r="E1756">
        <v>0.0008606</v>
      </c>
    </row>
    <row r="1757" spans="1:5">
      <c r="A1757">
        <v>233442</v>
      </c>
      <c r="B1757">
        <v>0.0015279</v>
      </c>
      <c r="D1757">
        <v>233442</v>
      </c>
      <c r="E1757">
        <v>0.0008316000000000001</v>
      </c>
    </row>
    <row r="1758" spans="1:5">
      <c r="A1758">
        <v>234169</v>
      </c>
      <c r="B1758">
        <v>0.0021841</v>
      </c>
      <c r="D1758">
        <v>234169</v>
      </c>
      <c r="E1758">
        <v>0.0008958</v>
      </c>
    </row>
    <row r="1759" spans="1:5">
      <c r="A1759">
        <v>234898</v>
      </c>
      <c r="B1759">
        <v>0.0021095</v>
      </c>
      <c r="D1759">
        <v>234898</v>
      </c>
      <c r="E1759">
        <v>0.0008967</v>
      </c>
    </row>
    <row r="1760" spans="1:5">
      <c r="A1760">
        <v>235630</v>
      </c>
      <c r="B1760">
        <v>0.0022118</v>
      </c>
      <c r="D1760">
        <v>235630</v>
      </c>
      <c r="E1760">
        <v>0.0009282</v>
      </c>
    </row>
    <row r="1761" spans="1:5">
      <c r="A1761">
        <v>236364</v>
      </c>
      <c r="B1761">
        <v>0.002327</v>
      </c>
      <c r="D1761">
        <v>236364</v>
      </c>
      <c r="E1761">
        <v>0.000928</v>
      </c>
    </row>
    <row r="1762" spans="1:5">
      <c r="A1762">
        <v>237100</v>
      </c>
      <c r="B1762">
        <v>0.0022343</v>
      </c>
      <c r="D1762">
        <v>237100</v>
      </c>
      <c r="E1762">
        <v>0.0009045</v>
      </c>
    </row>
    <row r="1763" spans="1:5">
      <c r="A1763">
        <v>237838</v>
      </c>
      <c r="B1763">
        <v>0.0014631</v>
      </c>
      <c r="D1763">
        <v>237838</v>
      </c>
      <c r="E1763">
        <v>0.000835</v>
      </c>
    </row>
    <row r="1764" spans="1:5">
      <c r="A1764">
        <v>238578</v>
      </c>
      <c r="B1764">
        <v>0.0021757</v>
      </c>
      <c r="D1764">
        <v>238578</v>
      </c>
      <c r="E1764">
        <v>0.0009619</v>
      </c>
    </row>
    <row r="1765" spans="1:5">
      <c r="A1765">
        <v>239321</v>
      </c>
      <c r="B1765">
        <v>0.0020014</v>
      </c>
      <c r="D1765">
        <v>239321</v>
      </c>
      <c r="E1765">
        <v>0.0008467</v>
      </c>
    </row>
    <row r="1766" spans="1:5">
      <c r="A1766">
        <v>240066</v>
      </c>
      <c r="B1766">
        <v>0.0023497</v>
      </c>
      <c r="D1766">
        <v>240066</v>
      </c>
      <c r="E1766">
        <v>0.0009014</v>
      </c>
    </row>
    <row r="1767" spans="1:5">
      <c r="A1767">
        <v>240814</v>
      </c>
      <c r="B1767">
        <v>0.0021175</v>
      </c>
      <c r="D1767">
        <v>240814</v>
      </c>
      <c r="E1767">
        <v>0.0008716</v>
      </c>
    </row>
    <row r="1768" spans="1:5">
      <c r="A1768">
        <v>241564</v>
      </c>
      <c r="B1768">
        <v>0.0023471</v>
      </c>
      <c r="D1768">
        <v>241564</v>
      </c>
      <c r="E1768">
        <v>0.0008865</v>
      </c>
    </row>
    <row r="1769" spans="1:5">
      <c r="A1769">
        <v>242316</v>
      </c>
      <c r="B1769">
        <v>0.0016788</v>
      </c>
      <c r="D1769">
        <v>242316</v>
      </c>
      <c r="E1769">
        <v>0.0008978</v>
      </c>
    </row>
    <row r="1770" spans="1:5">
      <c r="A1770">
        <v>243070</v>
      </c>
      <c r="B1770">
        <v>0.0020177</v>
      </c>
      <c r="D1770">
        <v>243070</v>
      </c>
      <c r="E1770">
        <v>0.0011555</v>
      </c>
    </row>
    <row r="1771" spans="1:5">
      <c r="A1771">
        <v>243827</v>
      </c>
      <c r="B1771">
        <v>0.0021125</v>
      </c>
      <c r="D1771">
        <v>243827</v>
      </c>
      <c r="E1771">
        <v>0.0012134</v>
      </c>
    </row>
    <row r="1772" spans="1:5">
      <c r="A1772">
        <v>244586</v>
      </c>
      <c r="B1772">
        <v>0.0023273</v>
      </c>
      <c r="D1772">
        <v>244586</v>
      </c>
      <c r="E1772">
        <v>0.0011611</v>
      </c>
    </row>
    <row r="1773" spans="1:5">
      <c r="A1773">
        <v>245348</v>
      </c>
      <c r="B1773">
        <v>0.0021385</v>
      </c>
      <c r="D1773">
        <v>245348</v>
      </c>
      <c r="E1773">
        <v>0.0011617</v>
      </c>
    </row>
    <row r="1774" spans="1:5">
      <c r="A1774">
        <v>246112</v>
      </c>
      <c r="B1774">
        <v>0.0023229</v>
      </c>
      <c r="D1774">
        <v>246112</v>
      </c>
      <c r="E1774">
        <v>0.0011505</v>
      </c>
    </row>
    <row r="1775" spans="1:5">
      <c r="A1775">
        <v>246878</v>
      </c>
      <c r="B1775">
        <v>0.0022512</v>
      </c>
      <c r="D1775">
        <v>246878</v>
      </c>
      <c r="E1775">
        <v>0.0008862</v>
      </c>
    </row>
    <row r="1776" spans="1:5">
      <c r="A1776">
        <v>247647</v>
      </c>
      <c r="B1776">
        <v>0.0020796</v>
      </c>
      <c r="D1776">
        <v>247647</v>
      </c>
      <c r="E1776">
        <v>0.0009213</v>
      </c>
    </row>
    <row r="1777" spans="1:5">
      <c r="A1777">
        <v>248418</v>
      </c>
      <c r="B1777">
        <v>0.001833100000000032</v>
      </c>
      <c r="D1777">
        <v>248418</v>
      </c>
      <c r="E1777">
        <v>0.0008913</v>
      </c>
    </row>
    <row r="1778" spans="1:5">
      <c r="A1778">
        <v>249192</v>
      </c>
      <c r="B1778">
        <v>0.0021264</v>
      </c>
      <c r="D1778">
        <v>249192</v>
      </c>
      <c r="E1778">
        <v>0.00096</v>
      </c>
    </row>
    <row r="1779" spans="1:5">
      <c r="A1779">
        <v>249967</v>
      </c>
      <c r="B1779">
        <v>0.0015705</v>
      </c>
      <c r="D1779">
        <v>249967</v>
      </c>
      <c r="E1779">
        <v>0.0008736</v>
      </c>
    </row>
    <row r="1780" spans="1:5">
      <c r="A1780">
        <v>250746</v>
      </c>
      <c r="B1780">
        <v>0.0021987</v>
      </c>
      <c r="D1780">
        <v>250746</v>
      </c>
      <c r="E1780">
        <v>0.0008912</v>
      </c>
    </row>
    <row r="1781" spans="1:5">
      <c r="A1781">
        <v>251527</v>
      </c>
      <c r="B1781">
        <v>0.0023465</v>
      </c>
      <c r="D1781">
        <v>251527</v>
      </c>
      <c r="E1781">
        <v>0.0010162</v>
      </c>
    </row>
    <row r="1782" spans="1:5">
      <c r="A1782">
        <v>252310</v>
      </c>
      <c r="B1782">
        <v>0.0020388</v>
      </c>
      <c r="D1782">
        <v>252310</v>
      </c>
      <c r="E1782">
        <v>0.000964</v>
      </c>
    </row>
    <row r="1783" spans="1:5">
      <c r="A1783">
        <v>253095</v>
      </c>
      <c r="B1783">
        <v>0.0023677</v>
      </c>
      <c r="D1783">
        <v>253095</v>
      </c>
      <c r="E1783">
        <v>0.00099</v>
      </c>
    </row>
    <row r="1784" spans="1:5">
      <c r="A1784">
        <v>253883</v>
      </c>
      <c r="B1784">
        <v>0.002466</v>
      </c>
      <c r="D1784">
        <v>253883</v>
      </c>
      <c r="E1784">
        <v>0.0010122</v>
      </c>
    </row>
    <row r="1785" spans="1:5">
      <c r="A1785">
        <v>254674</v>
      </c>
      <c r="B1785">
        <v>0.0024546</v>
      </c>
      <c r="D1785">
        <v>254674</v>
      </c>
      <c r="E1785">
        <v>0.0009897</v>
      </c>
    </row>
    <row r="1786" spans="1:5">
      <c r="A1786">
        <v>255467</v>
      </c>
      <c r="B1786">
        <v>0.0025135</v>
      </c>
      <c r="D1786">
        <v>255467</v>
      </c>
      <c r="E1786">
        <v>0.0009917999999999999</v>
      </c>
    </row>
    <row r="1787" spans="1:5">
      <c r="A1787">
        <v>256262</v>
      </c>
      <c r="B1787">
        <v>0.0025358</v>
      </c>
      <c r="D1787">
        <v>256262</v>
      </c>
      <c r="E1787">
        <v>0.0010854</v>
      </c>
    </row>
    <row r="1788" spans="1:5">
      <c r="A1788">
        <v>257060</v>
      </c>
      <c r="B1788">
        <v>0.0021341</v>
      </c>
      <c r="D1788">
        <v>257060</v>
      </c>
      <c r="E1788">
        <v>0.0011861</v>
      </c>
    </row>
    <row r="1789" spans="1:5">
      <c r="A1789">
        <v>257861</v>
      </c>
      <c r="B1789">
        <v>0.0023247</v>
      </c>
      <c r="D1789">
        <v>257861</v>
      </c>
      <c r="E1789">
        <v>0.0009569</v>
      </c>
    </row>
    <row r="1790" spans="1:5">
      <c r="A1790">
        <v>258664</v>
      </c>
      <c r="B1790">
        <v>0.0024669</v>
      </c>
      <c r="D1790">
        <v>258664</v>
      </c>
      <c r="E1790">
        <v>0.0009767000000000001</v>
      </c>
    </row>
    <row r="1791" spans="1:5">
      <c r="A1791">
        <v>259469</v>
      </c>
      <c r="B1791">
        <v>0.0024072</v>
      </c>
      <c r="D1791">
        <v>259469</v>
      </c>
      <c r="E1791">
        <v>0.0010795</v>
      </c>
    </row>
    <row r="1792" spans="1:5">
      <c r="A1792">
        <v>260277</v>
      </c>
      <c r="B1792">
        <v>0.0021587</v>
      </c>
      <c r="D1792">
        <v>260277</v>
      </c>
      <c r="E1792">
        <v>0.0012014</v>
      </c>
    </row>
    <row r="1793" spans="1:5">
      <c r="A1793">
        <v>261087</v>
      </c>
      <c r="B1793">
        <v>0.0024628</v>
      </c>
      <c r="D1793">
        <v>261087</v>
      </c>
      <c r="E1793">
        <v>0.0010145</v>
      </c>
    </row>
    <row r="1794" spans="1:5">
      <c r="A1794">
        <v>261900</v>
      </c>
      <c r="B1794">
        <v>0.0019687</v>
      </c>
      <c r="D1794">
        <v>261900</v>
      </c>
      <c r="E1794">
        <v>0.001764</v>
      </c>
    </row>
    <row r="1795" spans="1:5">
      <c r="A1795">
        <v>262716</v>
      </c>
      <c r="B1795">
        <v>0.0026973</v>
      </c>
      <c r="D1795">
        <v>262716</v>
      </c>
      <c r="E1795">
        <v>0.0011765</v>
      </c>
    </row>
    <row r="1796" spans="1:5">
      <c r="A1796">
        <v>263534</v>
      </c>
      <c r="B1796">
        <v>0.0025196</v>
      </c>
      <c r="D1796">
        <v>263534</v>
      </c>
      <c r="E1796">
        <v>0.0011695</v>
      </c>
    </row>
    <row r="1797" spans="1:5">
      <c r="A1797">
        <v>264354</v>
      </c>
      <c r="B1797">
        <v>0.0024046</v>
      </c>
      <c r="D1797">
        <v>264354</v>
      </c>
      <c r="E1797">
        <v>0.0011126</v>
      </c>
    </row>
    <row r="1798" spans="1:5">
      <c r="A1798">
        <v>265177</v>
      </c>
      <c r="B1798">
        <v>0.0023053</v>
      </c>
      <c r="D1798">
        <v>265177</v>
      </c>
      <c r="E1798">
        <v>0.0011066</v>
      </c>
    </row>
    <row r="1799" spans="1:5">
      <c r="A1799">
        <v>266003</v>
      </c>
      <c r="B1799">
        <v>0.0024382</v>
      </c>
      <c r="D1799">
        <v>266003</v>
      </c>
      <c r="E1799">
        <v>0.001146</v>
      </c>
    </row>
    <row r="1800" spans="1:5">
      <c r="A1800">
        <v>266831</v>
      </c>
      <c r="B1800">
        <v>0.0026309</v>
      </c>
      <c r="D1800">
        <v>266831</v>
      </c>
      <c r="E1800">
        <v>0.0011581</v>
      </c>
    </row>
    <row r="1801" spans="1:5">
      <c r="A1801">
        <v>267662</v>
      </c>
      <c r="B1801">
        <v>0.002465</v>
      </c>
      <c r="D1801">
        <v>267662</v>
      </c>
      <c r="E1801">
        <v>0.0012294</v>
      </c>
    </row>
    <row r="1802" spans="1:5">
      <c r="A1802">
        <v>268496</v>
      </c>
      <c r="B1802">
        <v>0.0025975</v>
      </c>
      <c r="D1802">
        <v>268496</v>
      </c>
      <c r="E1802">
        <v>0.0011398</v>
      </c>
    </row>
    <row r="1803" spans="1:5">
      <c r="A1803">
        <v>269332</v>
      </c>
      <c r="B1803">
        <v>0.0023244</v>
      </c>
      <c r="D1803">
        <v>269332</v>
      </c>
      <c r="E1803">
        <v>0.0011255</v>
      </c>
    </row>
    <row r="1804" spans="1:5">
      <c r="A1804">
        <v>270170</v>
      </c>
      <c r="B1804">
        <v>0.0027151</v>
      </c>
      <c r="D1804">
        <v>270170</v>
      </c>
      <c r="E1804">
        <v>0.0012144</v>
      </c>
    </row>
    <row r="1805" spans="1:5">
      <c r="A1805">
        <v>271011</v>
      </c>
      <c r="B1805">
        <v>0.0026055</v>
      </c>
      <c r="D1805">
        <v>271011</v>
      </c>
      <c r="E1805">
        <v>0.0012488</v>
      </c>
    </row>
    <row r="1806" spans="1:5">
      <c r="A1806">
        <v>271855</v>
      </c>
      <c r="B1806">
        <v>0.0026369</v>
      </c>
      <c r="D1806">
        <v>271855</v>
      </c>
      <c r="E1806">
        <v>0.0011919</v>
      </c>
    </row>
    <row r="1807" spans="1:5">
      <c r="A1807">
        <v>272702</v>
      </c>
      <c r="B1807">
        <v>0.0023188</v>
      </c>
      <c r="D1807">
        <v>272702</v>
      </c>
      <c r="E1807">
        <v>0.001195</v>
      </c>
    </row>
    <row r="1808" spans="1:5">
      <c r="A1808">
        <v>273551</v>
      </c>
      <c r="B1808">
        <v>0.0025273</v>
      </c>
      <c r="D1808">
        <v>273551</v>
      </c>
      <c r="E1808">
        <v>0.001213</v>
      </c>
    </row>
    <row r="1809" spans="1:5">
      <c r="A1809">
        <v>274403</v>
      </c>
      <c r="B1809">
        <v>0.0026713</v>
      </c>
      <c r="D1809">
        <v>274403</v>
      </c>
      <c r="E1809">
        <v>0.0011715</v>
      </c>
    </row>
    <row r="1810" spans="1:5">
      <c r="A1810">
        <v>275257</v>
      </c>
      <c r="B1810">
        <v>0.0026011</v>
      </c>
      <c r="D1810">
        <v>275257</v>
      </c>
      <c r="E1810">
        <v>0.0012023</v>
      </c>
    </row>
    <row r="1811" spans="1:5">
      <c r="A1811">
        <v>276114</v>
      </c>
      <c r="B1811">
        <v>0.0026903</v>
      </c>
      <c r="D1811">
        <v>276114</v>
      </c>
      <c r="E1811">
        <v>0.0012823</v>
      </c>
    </row>
    <row r="1812" spans="1:5">
      <c r="A1812">
        <v>276974</v>
      </c>
      <c r="B1812">
        <v>0.002623</v>
      </c>
      <c r="D1812">
        <v>276974</v>
      </c>
      <c r="E1812">
        <v>0.0012407</v>
      </c>
    </row>
    <row r="1813" spans="1:5">
      <c r="A1813">
        <v>277836</v>
      </c>
      <c r="B1813">
        <v>0.0024036</v>
      </c>
      <c r="D1813">
        <v>277836</v>
      </c>
      <c r="E1813">
        <v>0.0011512</v>
      </c>
    </row>
    <row r="1814" spans="1:5">
      <c r="A1814">
        <v>278701</v>
      </c>
      <c r="B1814">
        <v>0.0023872</v>
      </c>
      <c r="D1814">
        <v>278701</v>
      </c>
      <c r="E1814">
        <v>0.0011789</v>
      </c>
    </row>
    <row r="1815" spans="1:5">
      <c r="A1815">
        <v>279569</v>
      </c>
      <c r="B1815">
        <v>0.002798</v>
      </c>
      <c r="D1815">
        <v>279569</v>
      </c>
      <c r="E1815">
        <v>0.0012492</v>
      </c>
    </row>
    <row r="1816" spans="1:5">
      <c r="A1816">
        <v>280440</v>
      </c>
      <c r="B1816">
        <v>0.002525</v>
      </c>
      <c r="D1816">
        <v>280440</v>
      </c>
      <c r="E1816">
        <v>0.0013789</v>
      </c>
    </row>
    <row r="1817" spans="1:5">
      <c r="A1817">
        <v>281313</v>
      </c>
      <c r="B1817">
        <v>0.0026628</v>
      </c>
      <c r="D1817">
        <v>281313</v>
      </c>
      <c r="E1817">
        <v>0.0012275</v>
      </c>
    </row>
    <row r="1818" spans="1:5">
      <c r="A1818">
        <v>282189</v>
      </c>
      <c r="B1818">
        <v>0.0025052</v>
      </c>
      <c r="D1818">
        <v>282189</v>
      </c>
      <c r="E1818">
        <v>0.0011496</v>
      </c>
    </row>
    <row r="1819" spans="1:5">
      <c r="A1819">
        <v>283067</v>
      </c>
      <c r="B1819">
        <v>0.0026798</v>
      </c>
      <c r="D1819">
        <v>283067</v>
      </c>
      <c r="E1819">
        <v>0.0012851</v>
      </c>
    </row>
    <row r="1820" spans="1:5">
      <c r="A1820">
        <v>283949</v>
      </c>
      <c r="B1820">
        <v>0.0027709</v>
      </c>
      <c r="D1820">
        <v>283949</v>
      </c>
      <c r="E1820">
        <v>0.0012236</v>
      </c>
    </row>
    <row r="1821" spans="1:5">
      <c r="A1821">
        <v>284833</v>
      </c>
      <c r="B1821">
        <v>0.0025841</v>
      </c>
      <c r="D1821">
        <v>284833</v>
      </c>
      <c r="E1821">
        <v>0.0012162</v>
      </c>
    </row>
    <row r="1822" spans="1:5">
      <c r="A1822">
        <v>285720</v>
      </c>
      <c r="B1822">
        <v>0.0027353</v>
      </c>
      <c r="D1822">
        <v>285720</v>
      </c>
      <c r="E1822">
        <v>0.0012257</v>
      </c>
    </row>
    <row r="1823" spans="1:5">
      <c r="A1823">
        <v>286610</v>
      </c>
      <c r="B1823">
        <v>0.0023438</v>
      </c>
      <c r="D1823">
        <v>286610</v>
      </c>
      <c r="E1823">
        <v>0.0012013</v>
      </c>
    </row>
    <row r="1824" spans="1:5">
      <c r="A1824">
        <v>287502</v>
      </c>
      <c r="B1824">
        <v>0.0016978</v>
      </c>
      <c r="D1824">
        <v>287502</v>
      </c>
      <c r="E1824">
        <v>0.0011998</v>
      </c>
    </row>
    <row r="1825" spans="1:5">
      <c r="A1825">
        <v>288397</v>
      </c>
      <c r="B1825">
        <v>0.0015829</v>
      </c>
      <c r="D1825">
        <v>288397</v>
      </c>
      <c r="E1825">
        <v>0.0011694</v>
      </c>
    </row>
    <row r="1826" spans="1:5">
      <c r="A1826">
        <v>289295</v>
      </c>
      <c r="B1826">
        <v>0.0024301</v>
      </c>
      <c r="D1826">
        <v>289295</v>
      </c>
      <c r="E1826">
        <v>0.0012213</v>
      </c>
    </row>
    <row r="1827" spans="1:5">
      <c r="A1827">
        <v>290196</v>
      </c>
      <c r="B1827">
        <v>0.0026751</v>
      </c>
      <c r="D1827">
        <v>290196</v>
      </c>
      <c r="E1827">
        <v>0.0012808</v>
      </c>
    </row>
    <row r="1828" spans="1:5">
      <c r="A1828">
        <v>291099</v>
      </c>
      <c r="B1828">
        <v>0.0022714</v>
      </c>
      <c r="D1828">
        <v>291099</v>
      </c>
      <c r="E1828">
        <v>0.0012242</v>
      </c>
    </row>
    <row r="1829" spans="1:5">
      <c r="A1829">
        <v>292006</v>
      </c>
      <c r="B1829">
        <v>0.0026676</v>
      </c>
      <c r="D1829">
        <v>292006</v>
      </c>
      <c r="E1829">
        <v>0.0012652</v>
      </c>
    </row>
    <row r="1830" spans="1:5">
      <c r="A1830">
        <v>292915</v>
      </c>
      <c r="B1830">
        <v>0.0027868</v>
      </c>
      <c r="D1830">
        <v>292915</v>
      </c>
      <c r="E1830">
        <v>0.0012629</v>
      </c>
    </row>
    <row r="1831" spans="1:5">
      <c r="A1831">
        <v>293827</v>
      </c>
      <c r="B1831">
        <v>0.0028613</v>
      </c>
      <c r="D1831">
        <v>293827</v>
      </c>
      <c r="E1831">
        <v>0.0013619</v>
      </c>
    </row>
    <row r="1832" spans="1:5">
      <c r="A1832">
        <v>294742</v>
      </c>
      <c r="B1832">
        <v>0.002443</v>
      </c>
      <c r="D1832">
        <v>294742</v>
      </c>
      <c r="E1832">
        <v>0.001276</v>
      </c>
    </row>
    <row r="1833" spans="1:5">
      <c r="A1833">
        <v>295660</v>
      </c>
      <c r="B1833">
        <v>0.0019244</v>
      </c>
      <c r="D1833">
        <v>295660</v>
      </c>
      <c r="E1833">
        <v>0.0012106</v>
      </c>
    </row>
    <row r="1834" spans="1:5">
      <c r="A1834">
        <v>296580</v>
      </c>
      <c r="B1834">
        <v>0.0025665</v>
      </c>
      <c r="D1834">
        <v>296580</v>
      </c>
      <c r="E1834">
        <v>0.0012202</v>
      </c>
    </row>
    <row r="1835" spans="1:5">
      <c r="A1835">
        <v>297504</v>
      </c>
      <c r="B1835">
        <v>0.0025385</v>
      </c>
      <c r="D1835">
        <v>297504</v>
      </c>
      <c r="E1835">
        <v>0.0012362</v>
      </c>
    </row>
    <row r="1836" spans="1:5">
      <c r="A1836">
        <v>298430</v>
      </c>
      <c r="B1836">
        <v>0.0026253</v>
      </c>
      <c r="D1836">
        <v>298430</v>
      </c>
      <c r="E1836">
        <v>0.0012673</v>
      </c>
    </row>
    <row r="1837" spans="1:5">
      <c r="A1837">
        <v>299359</v>
      </c>
      <c r="B1837">
        <v>0.0027757</v>
      </c>
      <c r="D1837">
        <v>299359</v>
      </c>
      <c r="E1837">
        <v>0.0013604</v>
      </c>
    </row>
    <row r="1838" spans="1:5">
      <c r="A1838">
        <v>300291</v>
      </c>
      <c r="B1838">
        <v>0.0029254</v>
      </c>
      <c r="D1838">
        <v>300291</v>
      </c>
      <c r="E1838">
        <v>0.0012915</v>
      </c>
    </row>
    <row r="1839" spans="1:5">
      <c r="A1839">
        <v>301227</v>
      </c>
      <c r="B1839">
        <v>0.0023433</v>
      </c>
      <c r="D1839">
        <v>301227</v>
      </c>
      <c r="E1839">
        <v>0.0012471</v>
      </c>
    </row>
    <row r="1840" spans="1:5">
      <c r="A1840">
        <v>302164</v>
      </c>
      <c r="B1840">
        <v>0.002782</v>
      </c>
      <c r="D1840">
        <v>302164</v>
      </c>
      <c r="E1840">
        <v>0.0014735</v>
      </c>
    </row>
    <row r="1841" spans="1:5">
      <c r="A1841">
        <v>303105</v>
      </c>
      <c r="B1841">
        <v>0.0027266</v>
      </c>
      <c r="D1841">
        <v>303105</v>
      </c>
      <c r="E1841">
        <v>0.0013026</v>
      </c>
    </row>
    <row r="1842" spans="1:5">
      <c r="A1842">
        <v>304049</v>
      </c>
      <c r="B1842">
        <v>0.0025147</v>
      </c>
      <c r="D1842">
        <v>304049</v>
      </c>
      <c r="E1842">
        <v>0.0012498</v>
      </c>
    </row>
    <row r="1843" spans="1:5">
      <c r="A1843">
        <v>304996</v>
      </c>
      <c r="B1843">
        <v>0.0025806</v>
      </c>
      <c r="D1843">
        <v>304996</v>
      </c>
      <c r="E1843">
        <v>0.0012653</v>
      </c>
    </row>
    <row r="1844" spans="1:5">
      <c r="A1844">
        <v>305945</v>
      </c>
      <c r="B1844">
        <v>0.0027035</v>
      </c>
      <c r="D1844">
        <v>305945</v>
      </c>
      <c r="E1844">
        <v>0.0015613</v>
      </c>
    </row>
    <row r="1845" spans="1:5">
      <c r="A1845">
        <v>306898</v>
      </c>
      <c r="B1845">
        <v>0.0025992</v>
      </c>
      <c r="D1845">
        <v>306898</v>
      </c>
      <c r="E1845">
        <v>0.0013683</v>
      </c>
    </row>
    <row r="1846" spans="1:5">
      <c r="A1846">
        <v>307854</v>
      </c>
      <c r="B1846">
        <v>0.0017644</v>
      </c>
      <c r="D1846">
        <v>307854</v>
      </c>
      <c r="E1846">
        <v>0.0012712</v>
      </c>
    </row>
    <row r="1847" spans="1:5">
      <c r="A1847">
        <v>308812</v>
      </c>
      <c r="B1847">
        <v>0.0027431</v>
      </c>
      <c r="D1847">
        <v>308812</v>
      </c>
      <c r="E1847">
        <v>0.0013263</v>
      </c>
    </row>
    <row r="1848" spans="1:5">
      <c r="A1848">
        <v>309774</v>
      </c>
      <c r="B1848">
        <v>0.0029587</v>
      </c>
      <c r="D1848">
        <v>309774</v>
      </c>
      <c r="E1848">
        <v>0.0013593</v>
      </c>
    </row>
    <row r="1849" spans="1:5">
      <c r="A1849">
        <v>310738</v>
      </c>
      <c r="B1849">
        <v>0.0024111</v>
      </c>
      <c r="D1849">
        <v>310738</v>
      </c>
      <c r="E1849">
        <v>0.0012672</v>
      </c>
    </row>
    <row r="1850" spans="1:5">
      <c r="A1850">
        <v>311706</v>
      </c>
      <c r="B1850">
        <v>0.0030363</v>
      </c>
      <c r="D1850">
        <v>311706</v>
      </c>
      <c r="E1850">
        <v>0.0013865</v>
      </c>
    </row>
    <row r="1851" spans="1:5">
      <c r="A1851">
        <v>312676</v>
      </c>
      <c r="B1851">
        <v>0.0029735</v>
      </c>
      <c r="D1851">
        <v>312676</v>
      </c>
      <c r="E1851">
        <v>0.0013623</v>
      </c>
    </row>
    <row r="1852" spans="1:5">
      <c r="A1852">
        <v>313650</v>
      </c>
      <c r="B1852">
        <v>0.002816</v>
      </c>
      <c r="D1852">
        <v>313650</v>
      </c>
      <c r="E1852">
        <v>0.001291</v>
      </c>
    </row>
    <row r="1853" spans="1:5">
      <c r="A1853">
        <v>314627</v>
      </c>
      <c r="B1853">
        <v>0.0029296</v>
      </c>
      <c r="D1853">
        <v>314627</v>
      </c>
      <c r="E1853">
        <v>0.0013505</v>
      </c>
    </row>
    <row r="1854" spans="1:5">
      <c r="A1854">
        <v>315606</v>
      </c>
      <c r="B1854">
        <v>0.0026729</v>
      </c>
      <c r="D1854">
        <v>315606</v>
      </c>
      <c r="E1854">
        <v>0.0012964</v>
      </c>
    </row>
    <row r="1855" spans="1:5">
      <c r="A1855">
        <v>316589</v>
      </c>
      <c r="B1855">
        <v>0.0030696</v>
      </c>
      <c r="D1855">
        <v>316589</v>
      </c>
      <c r="E1855">
        <v>0.0014499</v>
      </c>
    </row>
    <row r="1856" spans="1:5">
      <c r="A1856">
        <v>317575</v>
      </c>
      <c r="B1856">
        <v>0.0027528</v>
      </c>
      <c r="D1856">
        <v>317575</v>
      </c>
      <c r="E1856">
        <v>0.0013643</v>
      </c>
    </row>
    <row r="1857" spans="1:5">
      <c r="A1857">
        <v>318564</v>
      </c>
      <c r="B1857">
        <v>0.0018278</v>
      </c>
      <c r="D1857">
        <v>318564</v>
      </c>
      <c r="E1857">
        <v>0.0012893</v>
      </c>
    </row>
    <row r="1858" spans="1:5">
      <c r="A1858">
        <v>319555</v>
      </c>
      <c r="B1858">
        <v>0.0016154</v>
      </c>
      <c r="D1858">
        <v>319555</v>
      </c>
      <c r="E1858">
        <v>0.0013701</v>
      </c>
    </row>
    <row r="1859" spans="1:5">
      <c r="A1859">
        <v>320550</v>
      </c>
      <c r="B1859">
        <v>0.0031628</v>
      </c>
      <c r="D1859">
        <v>320550</v>
      </c>
      <c r="E1859">
        <v>0.0013571</v>
      </c>
    </row>
    <row r="1860" spans="1:5">
      <c r="A1860">
        <v>321549</v>
      </c>
      <c r="B1860">
        <v>0.0030828</v>
      </c>
      <c r="D1860">
        <v>321549</v>
      </c>
      <c r="E1860">
        <v>0.0014005</v>
      </c>
    </row>
    <row r="1861" spans="1:5">
      <c r="A1861">
        <v>322550</v>
      </c>
      <c r="B1861">
        <v>0.0031023</v>
      </c>
      <c r="D1861">
        <v>322550</v>
      </c>
      <c r="E1861">
        <v>0.0013388</v>
      </c>
    </row>
    <row r="1862" spans="1:5">
      <c r="A1862">
        <v>323554</v>
      </c>
      <c r="B1862">
        <v>0.0031631</v>
      </c>
      <c r="D1862">
        <v>323554</v>
      </c>
      <c r="E1862">
        <v>0.001433</v>
      </c>
    </row>
    <row r="1863" spans="1:5">
      <c r="A1863">
        <v>324562</v>
      </c>
      <c r="B1863">
        <v>0.0030556</v>
      </c>
      <c r="D1863">
        <v>324562</v>
      </c>
      <c r="E1863">
        <v>0.001384</v>
      </c>
    </row>
    <row r="1864" spans="1:5">
      <c r="A1864">
        <v>325572</v>
      </c>
      <c r="B1864">
        <v>0.0032387</v>
      </c>
      <c r="D1864">
        <v>325572</v>
      </c>
      <c r="E1864">
        <v>0.0014386</v>
      </c>
    </row>
    <row r="1865" spans="1:5">
      <c r="A1865">
        <v>326586</v>
      </c>
      <c r="B1865">
        <v>0.0030625</v>
      </c>
      <c r="D1865">
        <v>326586</v>
      </c>
      <c r="E1865">
        <v>0.0014474</v>
      </c>
    </row>
    <row r="1866" spans="1:5">
      <c r="A1866">
        <v>327603</v>
      </c>
      <c r="B1866">
        <v>0.0030502</v>
      </c>
      <c r="D1866">
        <v>327603</v>
      </c>
      <c r="E1866">
        <v>0.0015323</v>
      </c>
    </row>
    <row r="1867" spans="1:5">
      <c r="A1867">
        <v>328623</v>
      </c>
      <c r="B1867">
        <v>0.0031011</v>
      </c>
      <c r="D1867">
        <v>328623</v>
      </c>
      <c r="E1867">
        <v>0.0014689</v>
      </c>
    </row>
    <row r="1868" spans="1:5">
      <c r="A1868">
        <v>329646</v>
      </c>
      <c r="B1868">
        <v>0.0029542</v>
      </c>
      <c r="D1868">
        <v>329646</v>
      </c>
      <c r="E1868">
        <v>0.001367</v>
      </c>
    </row>
    <row r="1869" spans="1:5">
      <c r="A1869">
        <v>330672</v>
      </c>
      <c r="B1869">
        <v>0.0030468</v>
      </c>
      <c r="D1869">
        <v>330672</v>
      </c>
      <c r="E1869">
        <v>0.0013828</v>
      </c>
    </row>
    <row r="1870" spans="1:5">
      <c r="A1870">
        <v>331702</v>
      </c>
      <c r="B1870">
        <v>0.0030769</v>
      </c>
      <c r="D1870">
        <v>331702</v>
      </c>
      <c r="E1870">
        <v>0.0013976</v>
      </c>
    </row>
    <row r="1871" spans="1:5">
      <c r="A1871">
        <v>332735</v>
      </c>
      <c r="B1871">
        <v>0.0031578</v>
      </c>
      <c r="D1871">
        <v>332735</v>
      </c>
      <c r="E1871">
        <v>0.0015272</v>
      </c>
    </row>
    <row r="1872" spans="1:5">
      <c r="A1872">
        <v>333771</v>
      </c>
      <c r="B1872">
        <v>0.0033497</v>
      </c>
      <c r="D1872">
        <v>333771</v>
      </c>
      <c r="E1872">
        <v>0.0015225</v>
      </c>
    </row>
    <row r="1873" spans="1:5">
      <c r="A1873">
        <v>334810</v>
      </c>
      <c r="B1873">
        <v>0.0033223</v>
      </c>
      <c r="D1873">
        <v>334810</v>
      </c>
      <c r="E1873">
        <v>0.0014788</v>
      </c>
    </row>
    <row r="1874" spans="1:5">
      <c r="A1874">
        <v>335853</v>
      </c>
      <c r="B1874">
        <v>0.0030541</v>
      </c>
      <c r="D1874">
        <v>335853</v>
      </c>
      <c r="E1874">
        <v>0.0015223</v>
      </c>
    </row>
    <row r="1875" spans="1:5">
      <c r="A1875">
        <v>336898</v>
      </c>
      <c r="B1875">
        <v>0.0031817</v>
      </c>
      <c r="D1875">
        <v>336898</v>
      </c>
      <c r="E1875">
        <v>0.0014272</v>
      </c>
    </row>
    <row r="1876" spans="1:5">
      <c r="A1876">
        <v>337947</v>
      </c>
      <c r="B1876">
        <v>0.0031081</v>
      </c>
      <c r="D1876">
        <v>337947</v>
      </c>
      <c r="E1876">
        <v>0.0015138</v>
      </c>
    </row>
    <row r="1877" spans="1:5">
      <c r="A1877">
        <v>339000</v>
      </c>
      <c r="B1877">
        <v>0.0030703</v>
      </c>
      <c r="D1877">
        <v>339000</v>
      </c>
      <c r="E1877">
        <v>0.0014282</v>
      </c>
    </row>
    <row r="1878" spans="1:5">
      <c r="A1878">
        <v>340055</v>
      </c>
      <c r="B1878">
        <v>0.003296</v>
      </c>
      <c r="D1878">
        <v>340055</v>
      </c>
      <c r="E1878">
        <v>0.0015058</v>
      </c>
    </row>
    <row r="1879" spans="1:5">
      <c r="A1879">
        <v>341114</v>
      </c>
      <c r="B1879">
        <v>0.0020223</v>
      </c>
      <c r="D1879">
        <v>341114</v>
      </c>
      <c r="E1879">
        <v>0.0013882</v>
      </c>
    </row>
    <row r="1880" spans="1:5">
      <c r="A1880">
        <v>342176</v>
      </c>
      <c r="B1880">
        <v>0.002</v>
      </c>
      <c r="D1880">
        <v>342176</v>
      </c>
      <c r="E1880">
        <v>0.001405</v>
      </c>
    </row>
    <row r="1881" spans="1:5">
      <c r="A1881">
        <v>343242</v>
      </c>
      <c r="B1881">
        <v>0.0032942</v>
      </c>
      <c r="D1881">
        <v>343242</v>
      </c>
      <c r="E1881">
        <v>0.0015055</v>
      </c>
    </row>
    <row r="1882" spans="1:5">
      <c r="A1882">
        <v>344310</v>
      </c>
      <c r="B1882">
        <v>0.0030037</v>
      </c>
      <c r="D1882">
        <v>344310</v>
      </c>
      <c r="E1882">
        <v>0.0014584</v>
      </c>
    </row>
    <row r="1883" spans="1:5">
      <c r="A1883">
        <v>345382</v>
      </c>
      <c r="B1883">
        <v>0.0030485</v>
      </c>
      <c r="D1883">
        <v>345382</v>
      </c>
      <c r="E1883">
        <v>0.0014534</v>
      </c>
    </row>
    <row r="1884" spans="1:5">
      <c r="A1884">
        <v>346458</v>
      </c>
      <c r="B1884">
        <v>0.0032531</v>
      </c>
      <c r="D1884">
        <v>346458</v>
      </c>
      <c r="E1884">
        <v>0.0014525</v>
      </c>
    </row>
    <row r="1885" spans="1:5">
      <c r="A1885">
        <v>347537</v>
      </c>
      <c r="B1885">
        <v>0.0032689</v>
      </c>
      <c r="D1885">
        <v>347537</v>
      </c>
      <c r="E1885">
        <v>0.0014293</v>
      </c>
    </row>
    <row r="1886" spans="1:5">
      <c r="A1886">
        <v>348619</v>
      </c>
      <c r="B1886">
        <v>0.0023256</v>
      </c>
      <c r="D1886">
        <v>348619</v>
      </c>
      <c r="E1886">
        <v>0.0014105</v>
      </c>
    </row>
    <row r="1887" spans="1:5">
      <c r="A1887">
        <v>349704</v>
      </c>
      <c r="B1887">
        <v>0.0035455</v>
      </c>
      <c r="D1887">
        <v>349704</v>
      </c>
      <c r="E1887">
        <v>0.0014896</v>
      </c>
    </row>
    <row r="1888" spans="1:5">
      <c r="A1888">
        <v>350793</v>
      </c>
      <c r="B1888">
        <v>0.0034264</v>
      </c>
      <c r="D1888">
        <v>350793</v>
      </c>
      <c r="E1888">
        <v>0.0015706</v>
      </c>
    </row>
    <row r="1889" spans="1:5">
      <c r="A1889">
        <v>351885</v>
      </c>
      <c r="B1889">
        <v>0.003155</v>
      </c>
      <c r="D1889">
        <v>351885</v>
      </c>
      <c r="E1889">
        <v>0.0015476</v>
      </c>
    </row>
    <row r="1890" spans="1:5">
      <c r="A1890">
        <v>352981</v>
      </c>
      <c r="B1890">
        <v>0.0026698</v>
      </c>
      <c r="D1890">
        <v>352981</v>
      </c>
      <c r="E1890">
        <v>0.0014409</v>
      </c>
    </row>
    <row r="1891" spans="1:5">
      <c r="A1891">
        <v>354080</v>
      </c>
      <c r="B1891">
        <v>0.0032233</v>
      </c>
      <c r="D1891">
        <v>354080</v>
      </c>
      <c r="E1891">
        <v>0.0014649</v>
      </c>
    </row>
    <row r="1892" spans="1:5">
      <c r="A1892">
        <v>355183</v>
      </c>
      <c r="B1892">
        <v>0.0019622</v>
      </c>
      <c r="D1892">
        <v>355183</v>
      </c>
      <c r="E1892">
        <v>0.0014684</v>
      </c>
    </row>
    <row r="1893" spans="1:5">
      <c r="A1893">
        <v>356289</v>
      </c>
      <c r="B1893">
        <v>0.0035085</v>
      </c>
      <c r="D1893">
        <v>356289</v>
      </c>
      <c r="E1893">
        <v>0.0016686</v>
      </c>
    </row>
    <row r="1894" spans="1:5">
      <c r="A1894">
        <v>357398</v>
      </c>
      <c r="B1894">
        <v>0.0034146</v>
      </c>
      <c r="D1894">
        <v>357398</v>
      </c>
      <c r="E1894">
        <v>0.0015319</v>
      </c>
    </row>
    <row r="1895" spans="1:5">
      <c r="A1895">
        <v>358511</v>
      </c>
      <c r="B1895">
        <v>0.0030914</v>
      </c>
      <c r="D1895">
        <v>358511</v>
      </c>
      <c r="E1895">
        <v>0.0014782</v>
      </c>
    </row>
    <row r="1896" spans="1:5">
      <c r="A1896">
        <v>359627</v>
      </c>
      <c r="B1896">
        <v>0.0032874</v>
      </c>
      <c r="D1896">
        <v>359627</v>
      </c>
      <c r="E1896">
        <v>0.0016367</v>
      </c>
    </row>
    <row r="1897" spans="1:5">
      <c r="A1897">
        <v>360747</v>
      </c>
      <c r="B1897">
        <v>0.0020646</v>
      </c>
      <c r="D1897">
        <v>360747</v>
      </c>
      <c r="E1897">
        <v>0.0015521</v>
      </c>
    </row>
    <row r="1898" spans="1:5">
      <c r="A1898">
        <v>361870</v>
      </c>
      <c r="B1898">
        <v>0.0031847</v>
      </c>
      <c r="D1898">
        <v>361870</v>
      </c>
      <c r="E1898">
        <v>0.0016013</v>
      </c>
    </row>
    <row r="1899" spans="1:5">
      <c r="A1899">
        <v>362997</v>
      </c>
      <c r="B1899">
        <v>0.0031995</v>
      </c>
      <c r="D1899">
        <v>362997</v>
      </c>
      <c r="E1899">
        <v>0.0015104</v>
      </c>
    </row>
    <row r="1900" spans="1:5">
      <c r="A1900">
        <v>364127</v>
      </c>
      <c r="B1900">
        <v>0.0031425</v>
      </c>
      <c r="D1900">
        <v>364127</v>
      </c>
      <c r="E1900">
        <v>0.0015617</v>
      </c>
    </row>
    <row r="1901" spans="1:5">
      <c r="A1901">
        <v>365261</v>
      </c>
      <c r="B1901">
        <v>0.0035606</v>
      </c>
      <c r="D1901">
        <v>365261</v>
      </c>
      <c r="E1901">
        <v>0.001571</v>
      </c>
    </row>
    <row r="1902" spans="1:5">
      <c r="A1902">
        <v>366398</v>
      </c>
      <c r="B1902">
        <v>0.0031914</v>
      </c>
      <c r="D1902">
        <v>366398</v>
      </c>
      <c r="E1902">
        <v>0.0015722</v>
      </c>
    </row>
    <row r="1903" spans="1:5">
      <c r="A1903">
        <v>367539</v>
      </c>
      <c r="B1903">
        <v>0.0034203</v>
      </c>
      <c r="D1903">
        <v>367539</v>
      </c>
      <c r="E1903">
        <v>0.0015598</v>
      </c>
    </row>
    <row r="1904" spans="1:5">
      <c r="A1904">
        <v>368684</v>
      </c>
      <c r="B1904">
        <v>0.0035612</v>
      </c>
      <c r="D1904">
        <v>368684</v>
      </c>
      <c r="E1904">
        <v>0.0015919</v>
      </c>
    </row>
    <row r="1905" spans="1:5">
      <c r="A1905">
        <v>369831</v>
      </c>
      <c r="B1905">
        <v>0.0034333</v>
      </c>
      <c r="D1905">
        <v>369831</v>
      </c>
      <c r="E1905">
        <v>0.0015638</v>
      </c>
    </row>
    <row r="1906" spans="1:5">
      <c r="A1906">
        <v>370983</v>
      </c>
      <c r="B1906">
        <v>0.0034601</v>
      </c>
      <c r="D1906">
        <v>370983</v>
      </c>
      <c r="E1906">
        <v>0.0015861</v>
      </c>
    </row>
    <row r="1907" spans="1:5">
      <c r="A1907">
        <v>372138</v>
      </c>
      <c r="B1907">
        <v>0.0035799</v>
      </c>
      <c r="D1907">
        <v>372138</v>
      </c>
      <c r="E1907">
        <v>0.0016525</v>
      </c>
    </row>
    <row r="1908" spans="1:5">
      <c r="A1908">
        <v>373297</v>
      </c>
      <c r="B1908">
        <v>0.003168</v>
      </c>
      <c r="D1908">
        <v>373297</v>
      </c>
      <c r="E1908">
        <v>0.0015675</v>
      </c>
    </row>
    <row r="1909" spans="1:5">
      <c r="A1909">
        <v>374459</v>
      </c>
      <c r="B1909">
        <v>0.0034964</v>
      </c>
      <c r="D1909">
        <v>374459</v>
      </c>
      <c r="E1909">
        <v>0.001688</v>
      </c>
    </row>
    <row r="1910" spans="1:5">
      <c r="A1910">
        <v>375625</v>
      </c>
      <c r="B1910">
        <v>0.0021236</v>
      </c>
      <c r="D1910">
        <v>375625</v>
      </c>
      <c r="E1910">
        <v>0.0017346</v>
      </c>
    </row>
    <row r="1911" spans="1:5">
      <c r="A1911">
        <v>376795</v>
      </c>
      <c r="B1911">
        <v>0.0030489</v>
      </c>
      <c r="D1911">
        <v>376795</v>
      </c>
      <c r="E1911">
        <v>0.001563</v>
      </c>
    </row>
    <row r="1912" spans="1:5">
      <c r="A1912">
        <v>377968</v>
      </c>
      <c r="B1912">
        <v>0.0032531</v>
      </c>
      <c r="D1912">
        <v>377968</v>
      </c>
      <c r="E1912">
        <v>0.0015742</v>
      </c>
    </row>
    <row r="1913" spans="1:5">
      <c r="A1913">
        <v>379145</v>
      </c>
      <c r="B1913">
        <v>0.0020994</v>
      </c>
      <c r="D1913">
        <v>379145</v>
      </c>
      <c r="E1913">
        <v>0.0015433</v>
      </c>
    </row>
    <row r="1914" spans="1:5">
      <c r="A1914">
        <v>380325</v>
      </c>
      <c r="B1914">
        <v>0.0035943</v>
      </c>
      <c r="D1914">
        <v>380325</v>
      </c>
      <c r="E1914">
        <v>0.0016468</v>
      </c>
    </row>
    <row r="1915" spans="1:5">
      <c r="A1915">
        <v>381510</v>
      </c>
      <c r="B1915">
        <v>0.0033398</v>
      </c>
      <c r="D1915">
        <v>381510</v>
      </c>
      <c r="E1915">
        <v>0.0016621</v>
      </c>
    </row>
    <row r="1916" spans="1:5">
      <c r="A1916">
        <v>382698</v>
      </c>
      <c r="B1916">
        <v>0.0034777</v>
      </c>
      <c r="D1916">
        <v>382698</v>
      </c>
      <c r="E1916">
        <v>0.0016391</v>
      </c>
    </row>
    <row r="1917" spans="1:5">
      <c r="A1917">
        <v>383889</v>
      </c>
      <c r="B1917">
        <v>0.0038293</v>
      </c>
      <c r="D1917">
        <v>383889</v>
      </c>
      <c r="E1917">
        <v>0.0018203</v>
      </c>
    </row>
    <row r="1918" spans="1:5">
      <c r="A1918">
        <v>385084</v>
      </c>
      <c r="B1918">
        <v>0.0038276</v>
      </c>
      <c r="D1918">
        <v>385084</v>
      </c>
      <c r="E1918">
        <v>0.0017011</v>
      </c>
    </row>
    <row r="1919" spans="1:5">
      <c r="A1919">
        <v>386283</v>
      </c>
      <c r="B1919">
        <v>0.0037817</v>
      </c>
      <c r="D1919">
        <v>386283</v>
      </c>
      <c r="E1919">
        <v>0.0017235</v>
      </c>
    </row>
    <row r="1920" spans="1:5">
      <c r="A1920">
        <v>387486</v>
      </c>
      <c r="B1920">
        <v>0.0036472</v>
      </c>
      <c r="D1920">
        <v>387486</v>
      </c>
      <c r="E1920">
        <v>0.0017477</v>
      </c>
    </row>
    <row r="1921" spans="1:5">
      <c r="A1921">
        <v>388693</v>
      </c>
      <c r="B1921">
        <v>0.0036246</v>
      </c>
      <c r="D1921">
        <v>388693</v>
      </c>
      <c r="E1921">
        <v>0.0016775</v>
      </c>
    </row>
    <row r="1922" spans="1:5">
      <c r="A1922">
        <v>389903</v>
      </c>
      <c r="B1922">
        <v>0.003442</v>
      </c>
      <c r="D1922">
        <v>389903</v>
      </c>
      <c r="E1922">
        <v>0.001718</v>
      </c>
    </row>
    <row r="1923" spans="1:5">
      <c r="A1923">
        <v>391117</v>
      </c>
      <c r="B1923">
        <v>0.0037748</v>
      </c>
      <c r="D1923">
        <v>391117</v>
      </c>
      <c r="E1923">
        <v>0.0017509</v>
      </c>
    </row>
    <row r="1924" spans="1:5">
      <c r="A1924">
        <v>392335</v>
      </c>
      <c r="B1924">
        <v>0.003229</v>
      </c>
      <c r="D1924">
        <v>392335</v>
      </c>
      <c r="E1924">
        <v>0.0016972</v>
      </c>
    </row>
    <row r="1925" spans="1:5">
      <c r="A1925">
        <v>393557</v>
      </c>
      <c r="B1925">
        <v>0.0033412</v>
      </c>
      <c r="D1925">
        <v>393557</v>
      </c>
      <c r="E1925">
        <v>0.0016936</v>
      </c>
    </row>
    <row r="1926" spans="1:5">
      <c r="A1926">
        <v>394782</v>
      </c>
      <c r="B1926">
        <v>0.0039971</v>
      </c>
      <c r="D1926">
        <v>394782</v>
      </c>
      <c r="E1926">
        <v>0.0018552</v>
      </c>
    </row>
    <row r="1927" spans="1:5">
      <c r="A1927">
        <v>396011</v>
      </c>
      <c r="B1927">
        <v>0.0038857</v>
      </c>
      <c r="D1927">
        <v>396011</v>
      </c>
      <c r="E1927">
        <v>0.0017624</v>
      </c>
    </row>
    <row r="1928" spans="1:5">
      <c r="A1928">
        <v>397244</v>
      </c>
      <c r="B1928">
        <v>0.0038326</v>
      </c>
      <c r="D1928">
        <v>397244</v>
      </c>
      <c r="E1928">
        <v>0.0017415</v>
      </c>
    </row>
    <row r="1929" spans="1:5">
      <c r="A1929">
        <v>398481</v>
      </c>
      <c r="B1929">
        <v>0.0035811</v>
      </c>
      <c r="D1929">
        <v>398481</v>
      </c>
      <c r="E1929">
        <v>0.0017261</v>
      </c>
    </row>
    <row r="1930" spans="1:5">
      <c r="A1930">
        <v>399722</v>
      </c>
      <c r="B1930">
        <v>0.0035558</v>
      </c>
      <c r="D1930">
        <v>399722</v>
      </c>
      <c r="E1930">
        <v>0.0017498</v>
      </c>
    </row>
    <row r="1931" spans="1:5">
      <c r="A1931">
        <v>400967</v>
      </c>
      <c r="B1931">
        <v>0.0026384</v>
      </c>
      <c r="D1931">
        <v>400967</v>
      </c>
      <c r="E1931">
        <v>0.0016955</v>
      </c>
    </row>
    <row r="1932" spans="1:5">
      <c r="A1932">
        <v>402215</v>
      </c>
      <c r="B1932">
        <v>0.0035629</v>
      </c>
      <c r="D1932">
        <v>402215</v>
      </c>
      <c r="E1932">
        <v>0.0016923</v>
      </c>
    </row>
    <row r="1933" spans="1:5">
      <c r="A1933">
        <v>403467</v>
      </c>
      <c r="B1933">
        <v>0.0035912</v>
      </c>
      <c r="D1933">
        <v>403467</v>
      </c>
      <c r="E1933">
        <v>0.0017352</v>
      </c>
    </row>
    <row r="1934" spans="1:5">
      <c r="A1934">
        <v>404724</v>
      </c>
      <c r="B1934">
        <v>0.0035035</v>
      </c>
      <c r="D1934">
        <v>404724</v>
      </c>
      <c r="E1934">
        <v>0.0017761</v>
      </c>
    </row>
    <row r="1935" spans="1:5">
      <c r="A1935">
        <v>405984</v>
      </c>
      <c r="B1935">
        <v>0.0036086</v>
      </c>
      <c r="D1935">
        <v>405984</v>
      </c>
      <c r="E1935">
        <v>0.0017164</v>
      </c>
    </row>
    <row r="1936" spans="1:5">
      <c r="A1936">
        <v>407248</v>
      </c>
      <c r="B1936">
        <v>0.003849</v>
      </c>
      <c r="D1936">
        <v>407248</v>
      </c>
      <c r="E1936">
        <v>0.0017358</v>
      </c>
    </row>
    <row r="1937" spans="1:5">
      <c r="A1937">
        <v>408516</v>
      </c>
      <c r="B1937">
        <v>0.0036568</v>
      </c>
      <c r="D1937">
        <v>408516</v>
      </c>
      <c r="E1937">
        <v>0.0017585</v>
      </c>
    </row>
    <row r="1938" spans="1:5">
      <c r="A1938">
        <v>409788</v>
      </c>
      <c r="B1938">
        <v>0.0035581</v>
      </c>
      <c r="D1938">
        <v>409788</v>
      </c>
      <c r="E1938">
        <v>0.0017298</v>
      </c>
    </row>
    <row r="1939" spans="1:5">
      <c r="A1939">
        <v>411064</v>
      </c>
      <c r="B1939">
        <v>0.0036816</v>
      </c>
      <c r="D1939">
        <v>411064</v>
      </c>
      <c r="E1939">
        <v>0.0017191</v>
      </c>
    </row>
    <row r="1940" spans="1:5">
      <c r="A1940">
        <v>412344</v>
      </c>
      <c r="B1940">
        <v>0.0037327</v>
      </c>
      <c r="D1940">
        <v>412344</v>
      </c>
      <c r="E1940">
        <v>0.0017135</v>
      </c>
    </row>
    <row r="1941" spans="1:5">
      <c r="A1941">
        <v>413628</v>
      </c>
      <c r="B1941">
        <v>0.004025</v>
      </c>
      <c r="D1941">
        <v>413628</v>
      </c>
      <c r="E1941">
        <v>0.0017868</v>
      </c>
    </row>
    <row r="1942" spans="1:5">
      <c r="A1942">
        <v>414916</v>
      </c>
      <c r="B1942">
        <v>0.0023942</v>
      </c>
      <c r="D1942">
        <v>414916</v>
      </c>
      <c r="E1942">
        <v>0.001736</v>
      </c>
    </row>
    <row r="1943" spans="1:5">
      <c r="A1943">
        <v>416208</v>
      </c>
      <c r="B1943">
        <v>0.0036674</v>
      </c>
      <c r="D1943">
        <v>416208</v>
      </c>
      <c r="E1943">
        <v>0.0017416</v>
      </c>
    </row>
    <row r="1944" spans="1:5">
      <c r="A1944">
        <v>417504</v>
      </c>
      <c r="B1944">
        <v>0.0034033</v>
      </c>
      <c r="D1944">
        <v>417504</v>
      </c>
      <c r="E1944">
        <v>0.0017091</v>
      </c>
    </row>
    <row r="1945" spans="1:5">
      <c r="A1945">
        <v>418804</v>
      </c>
      <c r="B1945">
        <v>0.0037604</v>
      </c>
      <c r="D1945">
        <v>418804</v>
      </c>
      <c r="E1945">
        <v>0.0018366</v>
      </c>
    </row>
    <row r="1946" spans="1:5">
      <c r="A1946">
        <v>420108</v>
      </c>
      <c r="B1946">
        <v>0.0045749</v>
      </c>
      <c r="D1946">
        <v>420108</v>
      </c>
      <c r="E1946">
        <v>0.0017266</v>
      </c>
    </row>
    <row r="1947" spans="1:5">
      <c r="A1947">
        <v>421416</v>
      </c>
      <c r="B1947">
        <v>0.0036511</v>
      </c>
      <c r="D1947">
        <v>421416</v>
      </c>
      <c r="E1947">
        <v>0.0015919</v>
      </c>
    </row>
    <row r="1948" spans="1:5">
      <c r="A1948">
        <v>422728</v>
      </c>
      <c r="B1948">
        <v>0.0031861</v>
      </c>
      <c r="D1948">
        <v>422728</v>
      </c>
      <c r="E1948">
        <v>0.0015731</v>
      </c>
    </row>
    <row r="1949" spans="1:5">
      <c r="A1949">
        <v>424044</v>
      </c>
      <c r="B1949">
        <v>0.0035193</v>
      </c>
      <c r="D1949">
        <v>424044</v>
      </c>
      <c r="E1949">
        <v>0.0016195</v>
      </c>
    </row>
    <row r="1950" spans="1:5">
      <c r="A1950">
        <v>425364</v>
      </c>
      <c r="B1950">
        <v>0.003746</v>
      </c>
      <c r="D1950">
        <v>425364</v>
      </c>
      <c r="E1950">
        <v>0.0017009</v>
      </c>
    </row>
    <row r="1951" spans="1:5">
      <c r="A1951">
        <v>426689</v>
      </c>
      <c r="B1951">
        <v>0.0039334</v>
      </c>
      <c r="D1951">
        <v>426689</v>
      </c>
      <c r="E1951">
        <v>0.0017224</v>
      </c>
    </row>
    <row r="1952" spans="1:5">
      <c r="A1952">
        <v>428017</v>
      </c>
      <c r="B1952">
        <v>0.0039863</v>
      </c>
      <c r="D1952">
        <v>428017</v>
      </c>
      <c r="E1952">
        <v>0.0016973</v>
      </c>
    </row>
    <row r="1953" spans="1:5">
      <c r="A1953">
        <v>429350</v>
      </c>
      <c r="B1953">
        <v>0.0035357</v>
      </c>
      <c r="D1953">
        <v>429350</v>
      </c>
      <c r="E1953">
        <v>0.0017632</v>
      </c>
    </row>
    <row r="1954" spans="1:5">
      <c r="A1954">
        <v>430687</v>
      </c>
      <c r="B1954">
        <v>0.0024202</v>
      </c>
      <c r="D1954">
        <v>430687</v>
      </c>
      <c r="E1954">
        <v>0.0018362</v>
      </c>
    </row>
    <row r="1955" spans="1:5">
      <c r="A1955">
        <v>432028</v>
      </c>
      <c r="B1955">
        <v>0.0036863</v>
      </c>
      <c r="D1955">
        <v>432028</v>
      </c>
      <c r="E1955">
        <v>0.0017835</v>
      </c>
    </row>
    <row r="1956" spans="1:5">
      <c r="A1956">
        <v>433373</v>
      </c>
      <c r="B1956">
        <v>0.0039799</v>
      </c>
      <c r="D1956">
        <v>433373</v>
      </c>
      <c r="E1956">
        <v>0.00184</v>
      </c>
    </row>
    <row r="1957" spans="1:5">
      <c r="A1957">
        <v>434723</v>
      </c>
      <c r="B1957">
        <v>0.0028958</v>
      </c>
      <c r="D1957">
        <v>434723</v>
      </c>
      <c r="E1957">
        <v>0.001751</v>
      </c>
    </row>
    <row r="1958" spans="1:5">
      <c r="A1958">
        <v>436076</v>
      </c>
      <c r="B1958">
        <v>0.0028467</v>
      </c>
      <c r="D1958">
        <v>436076</v>
      </c>
      <c r="E1958">
        <v>0.0017263</v>
      </c>
    </row>
    <row r="1959" spans="1:5">
      <c r="A1959">
        <v>437434</v>
      </c>
      <c r="B1959">
        <v>0.0034477</v>
      </c>
      <c r="D1959">
        <v>437434</v>
      </c>
      <c r="E1959">
        <v>0.0017555</v>
      </c>
    </row>
    <row r="1960" spans="1:5">
      <c r="A1960">
        <v>438796</v>
      </c>
      <c r="B1960">
        <v>0.0040744</v>
      </c>
      <c r="D1960">
        <v>438796</v>
      </c>
      <c r="E1960">
        <v>0.0019193</v>
      </c>
    </row>
    <row r="1961" spans="1:5">
      <c r="A1961">
        <v>440162</v>
      </c>
      <c r="B1961">
        <v>0.0031625</v>
      </c>
      <c r="D1961">
        <v>440162</v>
      </c>
      <c r="E1961">
        <v>0.00176</v>
      </c>
    </row>
    <row r="1962" spans="1:5">
      <c r="A1962">
        <v>441533</v>
      </c>
      <c r="B1962">
        <v>0.0041112</v>
      </c>
      <c r="D1962">
        <v>441533</v>
      </c>
      <c r="E1962">
        <v>0.0018613</v>
      </c>
    </row>
    <row r="1963" spans="1:5">
      <c r="A1963">
        <v>442908</v>
      </c>
      <c r="B1963">
        <v>0.0044355</v>
      </c>
      <c r="D1963">
        <v>442908</v>
      </c>
      <c r="E1963">
        <v>0.0019638</v>
      </c>
    </row>
    <row r="1964" spans="1:5">
      <c r="A1964">
        <v>444287</v>
      </c>
      <c r="B1964">
        <v>0.0040798</v>
      </c>
      <c r="D1964">
        <v>444287</v>
      </c>
      <c r="E1964">
        <v>0.0019058</v>
      </c>
    </row>
    <row r="1965" spans="1:5">
      <c r="A1965">
        <v>445670</v>
      </c>
      <c r="B1965">
        <v>0.0024992</v>
      </c>
      <c r="D1965">
        <v>445670</v>
      </c>
      <c r="E1965">
        <v>0.0018453</v>
      </c>
    </row>
    <row r="1966" spans="1:5">
      <c r="A1966">
        <v>447058</v>
      </c>
      <c r="B1966">
        <v>0.0038933</v>
      </c>
      <c r="D1966">
        <v>447058</v>
      </c>
      <c r="E1966">
        <v>0.0019382</v>
      </c>
    </row>
    <row r="1967" spans="1:5">
      <c r="A1967">
        <v>448450</v>
      </c>
      <c r="B1967">
        <v>0.0038466</v>
      </c>
      <c r="D1967">
        <v>448450</v>
      </c>
      <c r="E1967">
        <v>0.0018914</v>
      </c>
    </row>
    <row r="1968" spans="1:5">
      <c r="A1968">
        <v>449846</v>
      </c>
      <c r="B1968">
        <v>0.0038983</v>
      </c>
      <c r="D1968">
        <v>449846</v>
      </c>
      <c r="E1968">
        <v>0.0018871</v>
      </c>
    </row>
    <row r="1969" spans="1:5">
      <c r="A1969">
        <v>451247</v>
      </c>
      <c r="B1969">
        <v>0.0041492</v>
      </c>
      <c r="D1969">
        <v>451247</v>
      </c>
      <c r="E1969">
        <v>0.0018894</v>
      </c>
    </row>
    <row r="1970" spans="1:5">
      <c r="A1970">
        <v>452652</v>
      </c>
      <c r="B1970">
        <v>0.0042458</v>
      </c>
      <c r="D1970">
        <v>452652</v>
      </c>
      <c r="E1970">
        <v>0.0019181</v>
      </c>
    </row>
    <row r="1971" spans="1:5">
      <c r="A1971">
        <v>454061</v>
      </c>
      <c r="B1971">
        <v>0.0042535</v>
      </c>
      <c r="D1971">
        <v>454061</v>
      </c>
      <c r="E1971">
        <v>0.0018858</v>
      </c>
    </row>
    <row r="1972" spans="1:5">
      <c r="A1972">
        <v>455475</v>
      </c>
      <c r="B1972">
        <v>0.0045036</v>
      </c>
      <c r="D1972">
        <v>455475</v>
      </c>
      <c r="E1972">
        <v>0.0017704</v>
      </c>
    </row>
    <row r="1973" spans="1:5">
      <c r="A1973">
        <v>456893</v>
      </c>
      <c r="B1973">
        <v>0.0028015</v>
      </c>
      <c r="D1973">
        <v>456893</v>
      </c>
      <c r="E1973">
        <v>0.0016846</v>
      </c>
    </row>
    <row r="1974" spans="1:5">
      <c r="A1974">
        <v>458316</v>
      </c>
      <c r="B1974">
        <v>0.0039466</v>
      </c>
      <c r="D1974">
        <v>458316</v>
      </c>
      <c r="E1974">
        <v>0.0017568</v>
      </c>
    </row>
    <row r="1975" spans="1:5">
      <c r="A1975">
        <v>459743</v>
      </c>
      <c r="B1975">
        <v>0.003548</v>
      </c>
      <c r="D1975">
        <v>459743</v>
      </c>
      <c r="E1975">
        <v>0.001768</v>
      </c>
    </row>
    <row r="1976" spans="1:5">
      <c r="A1976">
        <v>461175</v>
      </c>
      <c r="B1976">
        <v>0.0037156</v>
      </c>
      <c r="D1976">
        <v>461175</v>
      </c>
      <c r="E1976">
        <v>0.0017956</v>
      </c>
    </row>
    <row r="1977" spans="1:5">
      <c r="A1977">
        <v>462611</v>
      </c>
      <c r="B1977">
        <v>0.0042709</v>
      </c>
      <c r="D1977">
        <v>462611</v>
      </c>
      <c r="E1977">
        <v>0.0019796</v>
      </c>
    </row>
    <row r="1978" spans="1:5">
      <c r="A1978">
        <v>464051</v>
      </c>
      <c r="B1978">
        <v>0.0039596</v>
      </c>
      <c r="D1978">
        <v>464051</v>
      </c>
      <c r="E1978">
        <v>0.0019459</v>
      </c>
    </row>
    <row r="1979" spans="1:5">
      <c r="A1979">
        <v>465496</v>
      </c>
      <c r="B1979">
        <v>0.004292</v>
      </c>
      <c r="D1979">
        <v>465496</v>
      </c>
      <c r="E1979">
        <v>0.0020445</v>
      </c>
    </row>
    <row r="1980" spans="1:5">
      <c r="A1980">
        <v>466945</v>
      </c>
      <c r="B1980">
        <v>0.0042747</v>
      </c>
      <c r="D1980">
        <v>466945</v>
      </c>
      <c r="E1980">
        <v>0.0018802</v>
      </c>
    </row>
    <row r="1981" spans="1:5">
      <c r="A1981">
        <v>468399</v>
      </c>
      <c r="B1981">
        <v>0.0043028</v>
      </c>
      <c r="D1981">
        <v>468399</v>
      </c>
      <c r="E1981">
        <v>0.0019081</v>
      </c>
    </row>
    <row r="1982" spans="1:5">
      <c r="A1982">
        <v>469858</v>
      </c>
      <c r="B1982">
        <v>0.0040249</v>
      </c>
      <c r="D1982">
        <v>469858</v>
      </c>
      <c r="E1982">
        <v>0.0019557</v>
      </c>
    </row>
    <row r="1983" spans="1:5">
      <c r="A1983">
        <v>471321</v>
      </c>
      <c r="B1983">
        <v>0.0045658</v>
      </c>
      <c r="D1983">
        <v>471321</v>
      </c>
      <c r="E1983">
        <v>0.0020481</v>
      </c>
    </row>
    <row r="1984" spans="1:5">
      <c r="A1984">
        <v>472788</v>
      </c>
      <c r="B1984">
        <v>0.003768</v>
      </c>
      <c r="D1984">
        <v>472788</v>
      </c>
      <c r="E1984">
        <v>0.0019823</v>
      </c>
    </row>
    <row r="1985" spans="1:5">
      <c r="A1985">
        <v>474260</v>
      </c>
      <c r="B1985">
        <v>0.0046664</v>
      </c>
      <c r="D1985">
        <v>474260</v>
      </c>
      <c r="E1985">
        <v>0.0020753</v>
      </c>
    </row>
    <row r="1986" spans="1:5">
      <c r="A1986">
        <v>475737</v>
      </c>
      <c r="B1986">
        <v>0.0042906</v>
      </c>
      <c r="D1986">
        <v>475737</v>
      </c>
      <c r="E1986">
        <v>0.0020006</v>
      </c>
    </row>
    <row r="1987" spans="1:5">
      <c r="A1987">
        <v>477218</v>
      </c>
      <c r="B1987">
        <v>0.0041663</v>
      </c>
      <c r="D1987">
        <v>477218</v>
      </c>
      <c r="E1987">
        <v>0.0019314</v>
      </c>
    </row>
    <row r="1988" spans="1:5">
      <c r="A1988">
        <v>478704</v>
      </c>
      <c r="B1988">
        <v>0.0031531</v>
      </c>
      <c r="D1988">
        <v>478704</v>
      </c>
      <c r="E1988">
        <v>0.0019521</v>
      </c>
    </row>
    <row r="1989" spans="1:5">
      <c r="A1989">
        <v>480195</v>
      </c>
      <c r="B1989">
        <v>0.0041337</v>
      </c>
      <c r="D1989">
        <v>480195</v>
      </c>
      <c r="E1989">
        <v>0.0021572</v>
      </c>
    </row>
    <row r="1990" spans="1:5">
      <c r="A1990">
        <v>481690</v>
      </c>
      <c r="B1990">
        <v>0.00479099999999999</v>
      </c>
      <c r="D1990">
        <v>481690</v>
      </c>
      <c r="E1990">
        <v>0.002092</v>
      </c>
    </row>
    <row r="1991" spans="1:5">
      <c r="A1991">
        <v>483190</v>
      </c>
      <c r="B1991">
        <v>0.0046561</v>
      </c>
      <c r="D1991">
        <v>483190</v>
      </c>
      <c r="E1991">
        <v>0.0020783</v>
      </c>
    </row>
    <row r="1992" spans="1:5">
      <c r="A1992">
        <v>484694</v>
      </c>
      <c r="B1992">
        <v>0.0040228</v>
      </c>
      <c r="D1992">
        <v>484694</v>
      </c>
      <c r="E1992">
        <v>0.002013</v>
      </c>
    </row>
    <row r="1993" spans="1:5">
      <c r="A1993">
        <v>486204</v>
      </c>
      <c r="B1993">
        <v>0.0028156</v>
      </c>
      <c r="D1993">
        <v>486204</v>
      </c>
      <c r="E1993">
        <v>0.0020004</v>
      </c>
    </row>
    <row r="1994" spans="1:5">
      <c r="A1994">
        <v>487717</v>
      </c>
      <c r="B1994">
        <v>0.004306</v>
      </c>
      <c r="D1994">
        <v>487717</v>
      </c>
      <c r="E1994">
        <v>0.0021456</v>
      </c>
    </row>
    <row r="1995" spans="1:5">
      <c r="A1995">
        <v>489236</v>
      </c>
      <c r="B1995">
        <v>0.0044777</v>
      </c>
      <c r="D1995">
        <v>489236</v>
      </c>
      <c r="E1995">
        <v>0.0021551</v>
      </c>
    </row>
    <row r="1996" spans="1:5">
      <c r="A1996">
        <v>490759</v>
      </c>
      <c r="B1996">
        <v>0.0046299</v>
      </c>
      <c r="D1996">
        <v>490759</v>
      </c>
      <c r="E1996">
        <v>0.0021117</v>
      </c>
    </row>
    <row r="1997" spans="1:5">
      <c r="A1997">
        <v>492287</v>
      </c>
      <c r="B1997">
        <v>0.0040282</v>
      </c>
      <c r="D1997">
        <v>492287</v>
      </c>
      <c r="E1997">
        <v>0.0021545</v>
      </c>
    </row>
    <row r="1998" spans="1:5">
      <c r="A1998">
        <v>493820</v>
      </c>
      <c r="B1998">
        <v>0.0049708</v>
      </c>
      <c r="D1998">
        <v>493820</v>
      </c>
      <c r="E1998">
        <v>0.0021603</v>
      </c>
    </row>
    <row r="1999" spans="1:5">
      <c r="A1999">
        <v>495358</v>
      </c>
      <c r="B1999">
        <v>0.0045362</v>
      </c>
      <c r="D1999">
        <v>495358</v>
      </c>
      <c r="E1999">
        <v>0.002096</v>
      </c>
    </row>
    <row r="2000" spans="1:5">
      <c r="A2000">
        <v>496900</v>
      </c>
      <c r="B2000">
        <v>0.0043745</v>
      </c>
      <c r="D2000">
        <v>496900</v>
      </c>
      <c r="E2000">
        <v>0.002134</v>
      </c>
    </row>
    <row r="2001" spans="1:5">
      <c r="A2001">
        <v>498447</v>
      </c>
      <c r="B2001">
        <v>0.0044017</v>
      </c>
      <c r="D2001">
        <v>498447</v>
      </c>
      <c r="E2001">
        <v>0.002188</v>
      </c>
    </row>
    <row r="2002" spans="1:5">
      <c r="A2002">
        <v>500000</v>
      </c>
      <c r="B2002">
        <v>0.0034575</v>
      </c>
      <c r="D2002">
        <v>500000</v>
      </c>
      <c r="E2002">
        <v>0.0020851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2023-03-26T19:33:16Z</dcterms:created>
  <dcterms:modified xsi:type="dcterms:W3CDTF">2023-03-26T19:33:16Z</dcterms:modified>
</cp:coreProperties>
</file>