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0" documentId="8_{D22BDBF7-E076-4F42-84B3-CE2EC953CC7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4" i="1" l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<sst xmlns="http://schemas.openxmlformats.org/spreadsheetml/2006/main" count="78" uniqueCount="19">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</sst>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9" zoomScaleNormal="100" workbookViewId="0">
      <selection activeCell="D2" sqref="D2:D38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IF(OR(C2&lt;-20, C2&gt;20), "Highly Discriminative", IF(OR(C2&lt;-10, C2&gt;10), "Unfair", "Fair"))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IF(OR(C3&lt;-20, C3&gt;20), "Highly Discriminative", IF(OR(C3&lt;-10, C3&gt;10), "Unfair", "Fair"))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>IF(OR(C34&lt;-20, C34&gt;20), "Highly Discriminative", IF(OR(C34&lt;-10, C34&gt;10), "Unfair", "Fair"))</f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2026-08-06T11:46:17Z</dcterms:modified>
  <cp:category/>
  <cp:contentStatus/>
</cp:coreProperties>
</file>