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80" yWindow="900" windowWidth="20295" windowHeight="9120"/>
  </bookViews>
  <sheets>
    <sheet name="log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log!$A$1:$A$848</c:f>
              <c:numCache>
                <c:formatCode>General</c:formatCode>
                <c:ptCount val="848"/>
                <c:pt idx="0">
                  <c:v>55.982140000000001</c:v>
                </c:pt>
                <c:pt idx="1">
                  <c:v>55.826740000000001</c:v>
                </c:pt>
                <c:pt idx="2">
                  <c:v>55.560093000000002</c:v>
                </c:pt>
                <c:pt idx="3">
                  <c:v>55.480671000000001</c:v>
                </c:pt>
                <c:pt idx="4">
                  <c:v>55.580036</c:v>
                </c:pt>
                <c:pt idx="5">
                  <c:v>55.760531999999998</c:v>
                </c:pt>
                <c:pt idx="6">
                  <c:v>55.711010000000002</c:v>
                </c:pt>
                <c:pt idx="7">
                  <c:v>55.485733000000003</c:v>
                </c:pt>
                <c:pt idx="8">
                  <c:v>55.079886999999999</c:v>
                </c:pt>
                <c:pt idx="9">
                  <c:v>55.399901999999997</c:v>
                </c:pt>
                <c:pt idx="10">
                  <c:v>55.390326999999999</c:v>
                </c:pt>
                <c:pt idx="11">
                  <c:v>54.865372000000001</c:v>
                </c:pt>
                <c:pt idx="12">
                  <c:v>54.997055000000003</c:v>
                </c:pt>
                <c:pt idx="13">
                  <c:v>55.321106</c:v>
                </c:pt>
                <c:pt idx="14">
                  <c:v>55.163871999999998</c:v>
                </c:pt>
                <c:pt idx="15">
                  <c:v>55.044483</c:v>
                </c:pt>
                <c:pt idx="16">
                  <c:v>55.136744999999998</c:v>
                </c:pt>
                <c:pt idx="17">
                  <c:v>55.100754000000002</c:v>
                </c:pt>
                <c:pt idx="18">
                  <c:v>54.883395999999998</c:v>
                </c:pt>
                <c:pt idx="19">
                  <c:v>54.794437000000002</c:v>
                </c:pt>
                <c:pt idx="20">
                  <c:v>55.173411999999999</c:v>
                </c:pt>
                <c:pt idx="21">
                  <c:v>54.980010999999998</c:v>
                </c:pt>
                <c:pt idx="22">
                  <c:v>54.582774999999998</c:v>
                </c:pt>
                <c:pt idx="23">
                  <c:v>54.807316</c:v>
                </c:pt>
                <c:pt idx="24">
                  <c:v>54.919079000000004</c:v>
                </c:pt>
                <c:pt idx="25">
                  <c:v>54.289616000000002</c:v>
                </c:pt>
                <c:pt idx="26">
                  <c:v>54.397373000000002</c:v>
                </c:pt>
                <c:pt idx="27">
                  <c:v>54.552784000000003</c:v>
                </c:pt>
                <c:pt idx="28">
                  <c:v>54.736336000000001</c:v>
                </c:pt>
                <c:pt idx="29">
                  <c:v>54.448444000000002</c:v>
                </c:pt>
                <c:pt idx="30">
                  <c:v>54.496901999999999</c:v>
                </c:pt>
                <c:pt idx="31">
                  <c:v>54.525139000000003</c:v>
                </c:pt>
                <c:pt idx="32">
                  <c:v>54.473861999999997</c:v>
                </c:pt>
                <c:pt idx="33">
                  <c:v>54.247753000000003</c:v>
                </c:pt>
                <c:pt idx="34">
                  <c:v>54.122149999999998</c:v>
                </c:pt>
                <c:pt idx="35">
                  <c:v>53.993876999999998</c:v>
                </c:pt>
                <c:pt idx="36">
                  <c:v>54.146503000000003</c:v>
                </c:pt>
                <c:pt idx="37">
                  <c:v>53.939121</c:v>
                </c:pt>
                <c:pt idx="38">
                  <c:v>54.021819999999998</c:v>
                </c:pt>
                <c:pt idx="39">
                  <c:v>53.946289</c:v>
                </c:pt>
                <c:pt idx="40">
                  <c:v>53.717407000000001</c:v>
                </c:pt>
                <c:pt idx="41">
                  <c:v>54.249324999999999</c:v>
                </c:pt>
                <c:pt idx="42">
                  <c:v>54.453144000000002</c:v>
                </c:pt>
                <c:pt idx="43">
                  <c:v>54.264400000000002</c:v>
                </c:pt>
                <c:pt idx="44">
                  <c:v>53.963188000000002</c:v>
                </c:pt>
                <c:pt idx="45">
                  <c:v>53.818249000000002</c:v>
                </c:pt>
                <c:pt idx="46">
                  <c:v>53.761909000000003</c:v>
                </c:pt>
                <c:pt idx="47">
                  <c:v>53.982407000000002</c:v>
                </c:pt>
                <c:pt idx="48">
                  <c:v>54.293292999999998</c:v>
                </c:pt>
                <c:pt idx="49">
                  <c:v>54.552334000000002</c:v>
                </c:pt>
                <c:pt idx="50">
                  <c:v>54.294795999999998</c:v>
                </c:pt>
                <c:pt idx="51">
                  <c:v>54.222026999999997</c:v>
                </c:pt>
                <c:pt idx="52">
                  <c:v>54.101939999999999</c:v>
                </c:pt>
                <c:pt idx="53">
                  <c:v>54.053570000000001</c:v>
                </c:pt>
                <c:pt idx="54">
                  <c:v>54.011436000000003</c:v>
                </c:pt>
                <c:pt idx="55">
                  <c:v>53.821334999999998</c:v>
                </c:pt>
                <c:pt idx="56">
                  <c:v>53.873333000000002</c:v>
                </c:pt>
                <c:pt idx="57">
                  <c:v>53.796539000000003</c:v>
                </c:pt>
                <c:pt idx="58">
                  <c:v>53.624961999999996</c:v>
                </c:pt>
                <c:pt idx="59">
                  <c:v>54.105308999999998</c:v>
                </c:pt>
                <c:pt idx="60">
                  <c:v>53.739189000000003</c:v>
                </c:pt>
                <c:pt idx="61">
                  <c:v>53.740360000000003</c:v>
                </c:pt>
                <c:pt idx="62">
                  <c:v>53.727406000000002</c:v>
                </c:pt>
                <c:pt idx="63">
                  <c:v>53.996451999999998</c:v>
                </c:pt>
                <c:pt idx="64">
                  <c:v>53.918456999999997</c:v>
                </c:pt>
                <c:pt idx="65">
                  <c:v>53.842036999999998</c:v>
                </c:pt>
                <c:pt idx="66">
                  <c:v>53.770763000000002</c:v>
                </c:pt>
                <c:pt idx="67">
                  <c:v>53.649234999999997</c:v>
                </c:pt>
                <c:pt idx="68">
                  <c:v>53.077629000000002</c:v>
                </c:pt>
                <c:pt idx="69">
                  <c:v>46.787601000000002</c:v>
                </c:pt>
                <c:pt idx="70">
                  <c:v>47.719025000000002</c:v>
                </c:pt>
                <c:pt idx="71">
                  <c:v>48.534058000000002</c:v>
                </c:pt>
                <c:pt idx="72">
                  <c:v>49.247250000000001</c:v>
                </c:pt>
                <c:pt idx="73">
                  <c:v>49.937911999999997</c:v>
                </c:pt>
                <c:pt idx="74">
                  <c:v>50.584122000000001</c:v>
                </c:pt>
                <c:pt idx="75">
                  <c:v>51.206932000000002</c:v>
                </c:pt>
                <c:pt idx="76">
                  <c:v>51.540053999999998</c:v>
                </c:pt>
                <c:pt idx="77">
                  <c:v>51.877560000000003</c:v>
                </c:pt>
                <c:pt idx="78">
                  <c:v>52.281135999999996</c:v>
                </c:pt>
                <c:pt idx="79">
                  <c:v>52.547637999999999</c:v>
                </c:pt>
                <c:pt idx="80">
                  <c:v>52.992835999999997</c:v>
                </c:pt>
                <c:pt idx="81">
                  <c:v>53.369362000000002</c:v>
                </c:pt>
                <c:pt idx="82">
                  <c:v>53.262154000000002</c:v>
                </c:pt>
                <c:pt idx="83">
                  <c:v>53.344475000000003</c:v>
                </c:pt>
                <c:pt idx="84">
                  <c:v>53.577641</c:v>
                </c:pt>
                <c:pt idx="85">
                  <c:v>53.831059000000003</c:v>
                </c:pt>
                <c:pt idx="86">
                  <c:v>53.798949999999998</c:v>
                </c:pt>
                <c:pt idx="87">
                  <c:v>53.879210999999998</c:v>
                </c:pt>
                <c:pt idx="88">
                  <c:v>54.143135000000001</c:v>
                </c:pt>
                <c:pt idx="89">
                  <c:v>54.287571</c:v>
                </c:pt>
                <c:pt idx="90">
                  <c:v>54.457439000000001</c:v>
                </c:pt>
                <c:pt idx="91">
                  <c:v>54.606197000000002</c:v>
                </c:pt>
                <c:pt idx="92">
                  <c:v>54.629058999999998</c:v>
                </c:pt>
                <c:pt idx="93">
                  <c:v>54.478026999999997</c:v>
                </c:pt>
                <c:pt idx="94">
                  <c:v>54.560924999999997</c:v>
                </c:pt>
                <c:pt idx="95">
                  <c:v>54.697040999999999</c:v>
                </c:pt>
                <c:pt idx="96">
                  <c:v>54.81617</c:v>
                </c:pt>
                <c:pt idx="97">
                  <c:v>54.812809000000001</c:v>
                </c:pt>
                <c:pt idx="98">
                  <c:v>54.816516999999997</c:v>
                </c:pt>
                <c:pt idx="99">
                  <c:v>54.920723000000002</c:v>
                </c:pt>
                <c:pt idx="100">
                  <c:v>55.011921000000001</c:v>
                </c:pt>
                <c:pt idx="101">
                  <c:v>55.047600000000003</c:v>
                </c:pt>
                <c:pt idx="102">
                  <c:v>55.015430000000002</c:v>
                </c:pt>
                <c:pt idx="103">
                  <c:v>55.094710999999997</c:v>
                </c:pt>
                <c:pt idx="104">
                  <c:v>55.063560000000003</c:v>
                </c:pt>
                <c:pt idx="105">
                  <c:v>55.093086</c:v>
                </c:pt>
                <c:pt idx="106">
                  <c:v>55.112324000000001</c:v>
                </c:pt>
                <c:pt idx="107">
                  <c:v>55.072085999999999</c:v>
                </c:pt>
                <c:pt idx="108">
                  <c:v>55.036884000000001</c:v>
                </c:pt>
                <c:pt idx="109">
                  <c:v>55.113292999999999</c:v>
                </c:pt>
                <c:pt idx="110">
                  <c:v>55.072944999999997</c:v>
                </c:pt>
                <c:pt idx="111">
                  <c:v>55.001430999999997</c:v>
                </c:pt>
                <c:pt idx="112">
                  <c:v>55.082127</c:v>
                </c:pt>
                <c:pt idx="113">
                  <c:v>55.146008000000002</c:v>
                </c:pt>
                <c:pt idx="114">
                  <c:v>55.165554</c:v>
                </c:pt>
                <c:pt idx="115">
                  <c:v>55.118659999999998</c:v>
                </c:pt>
                <c:pt idx="116">
                  <c:v>55.077629000000002</c:v>
                </c:pt>
                <c:pt idx="117">
                  <c:v>55.092002999999998</c:v>
                </c:pt>
                <c:pt idx="118">
                  <c:v>55.225346000000002</c:v>
                </c:pt>
                <c:pt idx="119">
                  <c:v>55.170985999999999</c:v>
                </c:pt>
                <c:pt idx="120">
                  <c:v>55.123424999999997</c:v>
                </c:pt>
                <c:pt idx="121">
                  <c:v>55.145733</c:v>
                </c:pt>
                <c:pt idx="122">
                  <c:v>55.208503999999998</c:v>
                </c:pt>
                <c:pt idx="123">
                  <c:v>55.163291999999998</c:v>
                </c:pt>
                <c:pt idx="124">
                  <c:v>55.180655999999999</c:v>
                </c:pt>
                <c:pt idx="125">
                  <c:v>55.303040000000003</c:v>
                </c:pt>
                <c:pt idx="126">
                  <c:v>55.303158000000003</c:v>
                </c:pt>
                <c:pt idx="127">
                  <c:v>55.310535000000002</c:v>
                </c:pt>
                <c:pt idx="128">
                  <c:v>55.309894999999997</c:v>
                </c:pt>
                <c:pt idx="129">
                  <c:v>55.416161000000002</c:v>
                </c:pt>
                <c:pt idx="130">
                  <c:v>55.402408999999999</c:v>
                </c:pt>
                <c:pt idx="131">
                  <c:v>55.390438000000003</c:v>
                </c:pt>
                <c:pt idx="132">
                  <c:v>55.486640999999999</c:v>
                </c:pt>
                <c:pt idx="133">
                  <c:v>55.464179999999999</c:v>
                </c:pt>
                <c:pt idx="134">
                  <c:v>55.516716000000002</c:v>
                </c:pt>
                <c:pt idx="135">
                  <c:v>55.490577999999999</c:v>
                </c:pt>
                <c:pt idx="136">
                  <c:v>55.574142000000002</c:v>
                </c:pt>
                <c:pt idx="137">
                  <c:v>55.482985999999997</c:v>
                </c:pt>
                <c:pt idx="138">
                  <c:v>55.403500000000001</c:v>
                </c:pt>
                <c:pt idx="139">
                  <c:v>55.49794</c:v>
                </c:pt>
                <c:pt idx="140">
                  <c:v>55.48151</c:v>
                </c:pt>
                <c:pt idx="141">
                  <c:v>55.532325999999998</c:v>
                </c:pt>
                <c:pt idx="142">
                  <c:v>55.504069999999999</c:v>
                </c:pt>
                <c:pt idx="143">
                  <c:v>55.487121999999999</c:v>
                </c:pt>
                <c:pt idx="144">
                  <c:v>55.537742999999999</c:v>
                </c:pt>
                <c:pt idx="145">
                  <c:v>55.574340999999997</c:v>
                </c:pt>
                <c:pt idx="146">
                  <c:v>55.614455999999997</c:v>
                </c:pt>
                <c:pt idx="147">
                  <c:v>55.583832000000001</c:v>
                </c:pt>
                <c:pt idx="148">
                  <c:v>55.663116000000002</c:v>
                </c:pt>
                <c:pt idx="149">
                  <c:v>55.626522000000001</c:v>
                </c:pt>
                <c:pt idx="150">
                  <c:v>55.700645000000002</c:v>
                </c:pt>
                <c:pt idx="151">
                  <c:v>55.716681999999999</c:v>
                </c:pt>
                <c:pt idx="152">
                  <c:v>55.739139999999999</c:v>
                </c:pt>
                <c:pt idx="153">
                  <c:v>55.790801999999999</c:v>
                </c:pt>
                <c:pt idx="154">
                  <c:v>55.844279999999998</c:v>
                </c:pt>
                <c:pt idx="155">
                  <c:v>55.776893999999999</c:v>
                </c:pt>
                <c:pt idx="156">
                  <c:v>55.726013000000002</c:v>
                </c:pt>
                <c:pt idx="157">
                  <c:v>55.673434999999998</c:v>
                </c:pt>
                <c:pt idx="158">
                  <c:v>55.693153000000002</c:v>
                </c:pt>
                <c:pt idx="159">
                  <c:v>55.758713</c:v>
                </c:pt>
                <c:pt idx="160">
                  <c:v>55.816231000000002</c:v>
                </c:pt>
                <c:pt idx="161">
                  <c:v>55.752411000000002</c:v>
                </c:pt>
                <c:pt idx="162">
                  <c:v>55.704548000000003</c:v>
                </c:pt>
                <c:pt idx="163">
                  <c:v>55.728282999999998</c:v>
                </c:pt>
                <c:pt idx="164">
                  <c:v>55.749268000000001</c:v>
                </c:pt>
                <c:pt idx="165">
                  <c:v>55.807884000000001</c:v>
                </c:pt>
                <c:pt idx="166">
                  <c:v>55.924934</c:v>
                </c:pt>
                <c:pt idx="167">
                  <c:v>55.930053999999998</c:v>
                </c:pt>
                <c:pt idx="168">
                  <c:v>56.023299999999999</c:v>
                </c:pt>
                <c:pt idx="169">
                  <c:v>56.007674999999999</c:v>
                </c:pt>
                <c:pt idx="170">
                  <c:v>55.994106000000002</c:v>
                </c:pt>
                <c:pt idx="171">
                  <c:v>55.982306999999999</c:v>
                </c:pt>
                <c:pt idx="172">
                  <c:v>55.972037999999998</c:v>
                </c:pt>
                <c:pt idx="173">
                  <c:v>55.963099999999997</c:v>
                </c:pt>
                <c:pt idx="174">
                  <c:v>55.897736000000002</c:v>
                </c:pt>
                <c:pt idx="175">
                  <c:v>55.792628999999998</c:v>
                </c:pt>
                <c:pt idx="176">
                  <c:v>55.911610000000003</c:v>
                </c:pt>
                <c:pt idx="177">
                  <c:v>56.015728000000003</c:v>
                </c:pt>
                <c:pt idx="178">
                  <c:v>56.040543</c:v>
                </c:pt>
                <c:pt idx="179">
                  <c:v>56.062508000000001</c:v>
                </c:pt>
                <c:pt idx="180">
                  <c:v>56.081921000000001</c:v>
                </c:pt>
                <c:pt idx="181">
                  <c:v>56.164783</c:v>
                </c:pt>
                <c:pt idx="182">
                  <c:v>56.131473999999997</c:v>
                </c:pt>
                <c:pt idx="183">
                  <c:v>56.208163999999996</c:v>
                </c:pt>
                <c:pt idx="184">
                  <c:v>56.169539999999998</c:v>
                </c:pt>
                <c:pt idx="185">
                  <c:v>56.030234999999998</c:v>
                </c:pt>
                <c:pt idx="186">
                  <c:v>56.119556000000003</c:v>
                </c:pt>
                <c:pt idx="187">
                  <c:v>56.092174999999997</c:v>
                </c:pt>
                <c:pt idx="188">
                  <c:v>56.001835</c:v>
                </c:pt>
                <c:pt idx="189">
                  <c:v>56.028530000000003</c:v>
                </c:pt>
                <c:pt idx="190">
                  <c:v>56.052104999999997</c:v>
                </c:pt>
                <c:pt idx="191">
                  <c:v>55.966976000000003</c:v>
                </c:pt>
                <c:pt idx="192">
                  <c:v>56.064216999999999</c:v>
                </c:pt>
                <c:pt idx="193">
                  <c:v>56.034706</c:v>
                </c:pt>
                <c:pt idx="194">
                  <c:v>56.017753999999996</c:v>
                </c:pt>
                <c:pt idx="195">
                  <c:v>56.108657999999998</c:v>
                </c:pt>
                <c:pt idx="196">
                  <c:v>56.082535</c:v>
                </c:pt>
                <c:pt idx="197">
                  <c:v>56.099193999999997</c:v>
                </c:pt>
                <c:pt idx="198">
                  <c:v>56.113976000000001</c:v>
                </c:pt>
                <c:pt idx="199">
                  <c:v>56.087017000000003</c:v>
                </c:pt>
                <c:pt idx="200">
                  <c:v>56.063526000000003</c:v>
                </c:pt>
                <c:pt idx="201">
                  <c:v>56.109402000000003</c:v>
                </c:pt>
                <c:pt idx="202">
                  <c:v>56.14996</c:v>
                </c:pt>
                <c:pt idx="203">
                  <c:v>56.118889000000003</c:v>
                </c:pt>
                <c:pt idx="204">
                  <c:v>56.235957999999997</c:v>
                </c:pt>
                <c:pt idx="205">
                  <c:v>56.233341000000003</c:v>
                </c:pt>
                <c:pt idx="206">
                  <c:v>56.200623</c:v>
                </c:pt>
                <c:pt idx="207">
                  <c:v>56.163058999999997</c:v>
                </c:pt>
                <c:pt idx="208">
                  <c:v>56.139457999999998</c:v>
                </c:pt>
                <c:pt idx="209">
                  <c:v>56.148777000000003</c:v>
                </c:pt>
                <c:pt idx="210">
                  <c:v>56.117652999999997</c:v>
                </c:pt>
                <c:pt idx="211">
                  <c:v>56.196026000000003</c:v>
                </c:pt>
                <c:pt idx="212">
                  <c:v>56.198462999999997</c:v>
                </c:pt>
                <c:pt idx="213">
                  <c:v>56.161068</c:v>
                </c:pt>
                <c:pt idx="214">
                  <c:v>56.243274999999997</c:v>
                </c:pt>
                <c:pt idx="215">
                  <c:v>56.239887000000003</c:v>
                </c:pt>
                <c:pt idx="216">
                  <c:v>56.197243</c:v>
                </c:pt>
                <c:pt idx="217">
                  <c:v>56.160015000000001</c:v>
                </c:pt>
                <c:pt idx="218">
                  <c:v>56.136833000000003</c:v>
                </c:pt>
                <c:pt idx="219">
                  <c:v>56.212757000000003</c:v>
                </c:pt>
                <c:pt idx="220">
                  <c:v>56.173667999999999</c:v>
                </c:pt>
                <c:pt idx="221">
                  <c:v>56.139515000000003</c:v>
                </c:pt>
                <c:pt idx="222">
                  <c:v>56.215117999999997</c:v>
                </c:pt>
                <c:pt idx="223">
                  <c:v>56.224330999999999</c:v>
                </c:pt>
                <c:pt idx="224">
                  <c:v>56.298847000000002</c:v>
                </c:pt>
                <c:pt idx="225">
                  <c:v>56.500126000000002</c:v>
                </c:pt>
                <c:pt idx="226">
                  <c:v>55.971981</c:v>
                </c:pt>
                <c:pt idx="227">
                  <c:v>56.246765000000003</c:v>
                </c:pt>
                <c:pt idx="228">
                  <c:v>60.089134000000001</c:v>
                </c:pt>
                <c:pt idx="229">
                  <c:v>56.920180999999999</c:v>
                </c:pt>
                <c:pt idx="230">
                  <c:v>44.533684000000001</c:v>
                </c:pt>
                <c:pt idx="231">
                  <c:v>37.810065999999999</c:v>
                </c:pt>
                <c:pt idx="232">
                  <c:v>31.989633999999999</c:v>
                </c:pt>
                <c:pt idx="233">
                  <c:v>21.859342999999999</c:v>
                </c:pt>
                <c:pt idx="234">
                  <c:v>13.150236</c:v>
                </c:pt>
                <c:pt idx="235">
                  <c:v>10.117623</c:v>
                </c:pt>
                <c:pt idx="236">
                  <c:v>12.539007</c:v>
                </c:pt>
                <c:pt idx="237">
                  <c:v>15.897428</c:v>
                </c:pt>
                <c:pt idx="238">
                  <c:v>19.841318000000001</c:v>
                </c:pt>
                <c:pt idx="239">
                  <c:v>21.821608000000001</c:v>
                </c:pt>
                <c:pt idx="240">
                  <c:v>25.089161000000001</c:v>
                </c:pt>
                <c:pt idx="241">
                  <c:v>28.246034999999999</c:v>
                </c:pt>
                <c:pt idx="242">
                  <c:v>30.420487999999999</c:v>
                </c:pt>
                <c:pt idx="243">
                  <c:v>32.619022000000001</c:v>
                </c:pt>
                <c:pt idx="244">
                  <c:v>34.543827</c:v>
                </c:pt>
                <c:pt idx="245">
                  <c:v>36.229827999999998</c:v>
                </c:pt>
                <c:pt idx="246">
                  <c:v>38.077255000000001</c:v>
                </c:pt>
                <c:pt idx="247">
                  <c:v>39.660004000000001</c:v>
                </c:pt>
                <c:pt idx="248">
                  <c:v>40.759295999999999</c:v>
                </c:pt>
                <c:pt idx="249">
                  <c:v>42.148975</c:v>
                </c:pt>
                <c:pt idx="250">
                  <c:v>43.567261000000002</c:v>
                </c:pt>
                <c:pt idx="251">
                  <c:v>44.227679999999999</c:v>
                </c:pt>
                <c:pt idx="252">
                  <c:v>45.052985999999997</c:v>
                </c:pt>
                <c:pt idx="253">
                  <c:v>45.931823999999999</c:v>
                </c:pt>
                <c:pt idx="254">
                  <c:v>46.804920000000003</c:v>
                </c:pt>
                <c:pt idx="255">
                  <c:v>47.258186000000002</c:v>
                </c:pt>
                <c:pt idx="256">
                  <c:v>47.932330999999998</c:v>
                </c:pt>
                <c:pt idx="257">
                  <c:v>48.565494999999999</c:v>
                </c:pt>
                <c:pt idx="258">
                  <c:v>48.888041999999999</c:v>
                </c:pt>
                <c:pt idx="259">
                  <c:v>49.597037999999998</c:v>
                </c:pt>
                <c:pt idx="260">
                  <c:v>49.793841999999998</c:v>
                </c:pt>
                <c:pt idx="261">
                  <c:v>49.967948999999997</c:v>
                </c:pt>
                <c:pt idx="262">
                  <c:v>50.354205999999998</c:v>
                </c:pt>
                <c:pt idx="263">
                  <c:v>50.737761999999996</c:v>
                </c:pt>
                <c:pt idx="264">
                  <c:v>50.958672</c:v>
                </c:pt>
                <c:pt idx="265">
                  <c:v>51.268833000000001</c:v>
                </c:pt>
                <c:pt idx="266">
                  <c:v>51.703032999999998</c:v>
                </c:pt>
                <c:pt idx="267">
                  <c:v>51.921402</c:v>
                </c:pt>
                <c:pt idx="268">
                  <c:v>51.997543</c:v>
                </c:pt>
                <c:pt idx="269">
                  <c:v>52.179713999999997</c:v>
                </c:pt>
                <c:pt idx="270">
                  <c:v>52.282288000000001</c:v>
                </c:pt>
                <c:pt idx="271">
                  <c:v>52.324627</c:v>
                </c:pt>
                <c:pt idx="272">
                  <c:v>52.466293</c:v>
                </c:pt>
                <c:pt idx="273">
                  <c:v>52.534691000000002</c:v>
                </c:pt>
                <c:pt idx="274">
                  <c:v>52.699233999999997</c:v>
                </c:pt>
                <c:pt idx="275">
                  <c:v>52.957889999999999</c:v>
                </c:pt>
                <c:pt idx="276">
                  <c:v>53.069977000000002</c:v>
                </c:pt>
                <c:pt idx="277">
                  <c:v>53.054023999999998</c:v>
                </c:pt>
                <c:pt idx="278">
                  <c:v>53.214602999999997</c:v>
                </c:pt>
                <c:pt idx="279">
                  <c:v>53.409111000000003</c:v>
                </c:pt>
                <c:pt idx="280">
                  <c:v>53.465339999999998</c:v>
                </c:pt>
                <c:pt idx="281">
                  <c:v>53.514598999999997</c:v>
                </c:pt>
                <c:pt idx="282">
                  <c:v>53.557743000000002</c:v>
                </c:pt>
                <c:pt idx="283">
                  <c:v>53.545074</c:v>
                </c:pt>
                <c:pt idx="284">
                  <c:v>53.420054999999998</c:v>
                </c:pt>
                <c:pt idx="285">
                  <c:v>53.475002000000003</c:v>
                </c:pt>
                <c:pt idx="286">
                  <c:v>53.358733999999998</c:v>
                </c:pt>
                <c:pt idx="287">
                  <c:v>53.321018000000002</c:v>
                </c:pt>
                <c:pt idx="288">
                  <c:v>53.109875000000002</c:v>
                </c:pt>
                <c:pt idx="289">
                  <c:v>53.203505999999997</c:v>
                </c:pt>
                <c:pt idx="290">
                  <c:v>53.235335999999997</c:v>
                </c:pt>
                <c:pt idx="291">
                  <c:v>53.253880000000002</c:v>
                </c:pt>
                <c:pt idx="292">
                  <c:v>53.165278999999998</c:v>
                </c:pt>
                <c:pt idx="293">
                  <c:v>53.152298000000002</c:v>
                </c:pt>
                <c:pt idx="294">
                  <c:v>53.076369999999997</c:v>
                </c:pt>
                <c:pt idx="295">
                  <c:v>53.124298000000003</c:v>
                </c:pt>
                <c:pt idx="296">
                  <c:v>53.166245000000004</c:v>
                </c:pt>
                <c:pt idx="297">
                  <c:v>53.088566</c:v>
                </c:pt>
                <c:pt idx="298">
                  <c:v>53.125782000000001</c:v>
                </c:pt>
                <c:pt idx="299">
                  <c:v>53.053122999999999</c:v>
                </c:pt>
                <c:pt idx="300">
                  <c:v>53.094963</c:v>
                </c:pt>
                <c:pt idx="301">
                  <c:v>53.304501000000002</c:v>
                </c:pt>
                <c:pt idx="302">
                  <c:v>53.323875000000001</c:v>
                </c:pt>
                <c:pt idx="303">
                  <c:v>53.226444000000001</c:v>
                </c:pt>
                <c:pt idx="304">
                  <c:v>53.141212000000003</c:v>
                </c:pt>
                <c:pt idx="305">
                  <c:v>53.181015000000002</c:v>
                </c:pt>
                <c:pt idx="306">
                  <c:v>53.215865999999998</c:v>
                </c:pt>
                <c:pt idx="307">
                  <c:v>53.295955999999997</c:v>
                </c:pt>
                <c:pt idx="308">
                  <c:v>53.316409999999998</c:v>
                </c:pt>
                <c:pt idx="309">
                  <c:v>53.334319999999998</c:v>
                </c:pt>
                <c:pt idx="310">
                  <c:v>53.350014000000002</c:v>
                </c:pt>
                <c:pt idx="311">
                  <c:v>53.363754</c:v>
                </c:pt>
                <c:pt idx="312">
                  <c:v>53.375790000000002</c:v>
                </c:pt>
                <c:pt idx="313">
                  <c:v>53.377209000000001</c:v>
                </c:pt>
                <c:pt idx="314">
                  <c:v>53.273079000000003</c:v>
                </c:pt>
                <c:pt idx="315">
                  <c:v>53.287497999999999</c:v>
                </c:pt>
                <c:pt idx="316">
                  <c:v>53.19455</c:v>
                </c:pt>
                <c:pt idx="317">
                  <c:v>53.227691999999998</c:v>
                </c:pt>
                <c:pt idx="318">
                  <c:v>53.142257999999998</c:v>
                </c:pt>
                <c:pt idx="319">
                  <c:v>53.191150999999998</c:v>
                </c:pt>
                <c:pt idx="320">
                  <c:v>53.110343999999998</c:v>
                </c:pt>
                <c:pt idx="321">
                  <c:v>52.990214999999999</c:v>
                </c:pt>
                <c:pt idx="322">
                  <c:v>52.934494000000001</c:v>
                </c:pt>
                <c:pt idx="323">
                  <c:v>52.990940000000002</c:v>
                </c:pt>
                <c:pt idx="324">
                  <c:v>53.049579999999999</c:v>
                </c:pt>
                <c:pt idx="325">
                  <c:v>53.100895000000001</c:v>
                </c:pt>
                <c:pt idx="326">
                  <c:v>53.031319000000003</c:v>
                </c:pt>
                <c:pt idx="327">
                  <c:v>53.084915000000002</c:v>
                </c:pt>
                <c:pt idx="328">
                  <c:v>53.131816999999998</c:v>
                </c:pt>
                <c:pt idx="329">
                  <c:v>53.172859000000003</c:v>
                </c:pt>
                <c:pt idx="330">
                  <c:v>53.208775000000003</c:v>
                </c:pt>
                <c:pt idx="331">
                  <c:v>53.298991999999998</c:v>
                </c:pt>
                <c:pt idx="332">
                  <c:v>53.319107000000002</c:v>
                </c:pt>
                <c:pt idx="333">
                  <c:v>53.451175999999997</c:v>
                </c:pt>
                <c:pt idx="334">
                  <c:v>53.452297000000002</c:v>
                </c:pt>
                <c:pt idx="335">
                  <c:v>53.338805999999998</c:v>
                </c:pt>
                <c:pt idx="336">
                  <c:v>53.353969999999997</c:v>
                </c:pt>
                <c:pt idx="337">
                  <c:v>53.367244999999997</c:v>
                </c:pt>
                <c:pt idx="338">
                  <c:v>53.378864</c:v>
                </c:pt>
                <c:pt idx="339">
                  <c:v>53.274551000000002</c:v>
                </c:pt>
                <c:pt idx="340">
                  <c:v>53.183304</c:v>
                </c:pt>
                <c:pt idx="341">
                  <c:v>53.217896000000003</c:v>
                </c:pt>
                <c:pt idx="342">
                  <c:v>53.248173000000001</c:v>
                </c:pt>
                <c:pt idx="343">
                  <c:v>53.274666000000003</c:v>
                </c:pt>
                <c:pt idx="344">
                  <c:v>53.183399000000001</c:v>
                </c:pt>
                <c:pt idx="345">
                  <c:v>53.217982999999997</c:v>
                </c:pt>
                <c:pt idx="346">
                  <c:v>53.362743000000002</c:v>
                </c:pt>
                <c:pt idx="347">
                  <c:v>53.424263000000003</c:v>
                </c:pt>
                <c:pt idx="348">
                  <c:v>53.363964000000003</c:v>
                </c:pt>
                <c:pt idx="349">
                  <c:v>53.261608000000003</c:v>
                </c:pt>
                <c:pt idx="350">
                  <c:v>53.286335000000001</c:v>
                </c:pt>
                <c:pt idx="351">
                  <c:v>53.307999000000002</c:v>
                </c:pt>
                <c:pt idx="352">
                  <c:v>53.326968999999998</c:v>
                </c:pt>
                <c:pt idx="353">
                  <c:v>53.343586000000002</c:v>
                </c:pt>
                <c:pt idx="354">
                  <c:v>53.293422999999997</c:v>
                </c:pt>
                <c:pt idx="355">
                  <c:v>53.314166999999998</c:v>
                </c:pt>
                <c:pt idx="356">
                  <c:v>53.382111000000002</c:v>
                </c:pt>
                <c:pt idx="357">
                  <c:v>53.441654</c:v>
                </c:pt>
                <c:pt idx="358">
                  <c:v>53.443787</c:v>
                </c:pt>
                <c:pt idx="359">
                  <c:v>53.340983999999999</c:v>
                </c:pt>
                <c:pt idx="360">
                  <c:v>53.241508000000003</c:v>
                </c:pt>
                <c:pt idx="361">
                  <c:v>53.259216000000002</c:v>
                </c:pt>
                <c:pt idx="362">
                  <c:v>53.284229000000003</c:v>
                </c:pt>
                <c:pt idx="363">
                  <c:v>53.355927000000001</c:v>
                </c:pt>
                <c:pt idx="364">
                  <c:v>53.368828000000001</c:v>
                </c:pt>
                <c:pt idx="365">
                  <c:v>53.315810999999997</c:v>
                </c:pt>
                <c:pt idx="366">
                  <c:v>53.333660000000002</c:v>
                </c:pt>
                <c:pt idx="367">
                  <c:v>53.349327000000002</c:v>
                </c:pt>
                <c:pt idx="368">
                  <c:v>53.308289000000002</c:v>
                </c:pt>
                <c:pt idx="369">
                  <c:v>53.491230000000002</c:v>
                </c:pt>
                <c:pt idx="370">
                  <c:v>53.546913000000004</c:v>
                </c:pt>
                <c:pt idx="371">
                  <c:v>53.535755000000002</c:v>
                </c:pt>
                <c:pt idx="372">
                  <c:v>53.462108999999998</c:v>
                </c:pt>
                <c:pt idx="373">
                  <c:v>53.347458000000003</c:v>
                </c:pt>
                <c:pt idx="374">
                  <c:v>53.361229000000002</c:v>
                </c:pt>
                <c:pt idx="375">
                  <c:v>53.373356000000001</c:v>
                </c:pt>
                <c:pt idx="376">
                  <c:v>53.319946000000002</c:v>
                </c:pt>
                <c:pt idx="377">
                  <c:v>53.346905</c:v>
                </c:pt>
                <c:pt idx="378">
                  <c:v>53.370747000000001</c:v>
                </c:pt>
                <c:pt idx="379">
                  <c:v>53.267493999999999</c:v>
                </c:pt>
                <c:pt idx="380">
                  <c:v>53.177166</c:v>
                </c:pt>
                <c:pt idx="381">
                  <c:v>53.212314999999997</c:v>
                </c:pt>
                <c:pt idx="382">
                  <c:v>53.243125999999997</c:v>
                </c:pt>
                <c:pt idx="383">
                  <c:v>53.220581000000003</c:v>
                </c:pt>
                <c:pt idx="384">
                  <c:v>53.250484</c:v>
                </c:pt>
                <c:pt idx="385">
                  <c:v>53.286476</c:v>
                </c:pt>
                <c:pt idx="386">
                  <c:v>53.357554999999998</c:v>
                </c:pt>
                <c:pt idx="387">
                  <c:v>53.370292999999997</c:v>
                </c:pt>
                <c:pt idx="388">
                  <c:v>53.431033999999997</c:v>
                </c:pt>
                <c:pt idx="389">
                  <c:v>53.370136000000002</c:v>
                </c:pt>
                <c:pt idx="390">
                  <c:v>53.431193999999998</c:v>
                </c:pt>
                <c:pt idx="391">
                  <c:v>53.434581999999999</c:v>
                </c:pt>
                <c:pt idx="392">
                  <c:v>53.373516000000002</c:v>
                </c:pt>
                <c:pt idx="393">
                  <c:v>53.434272999999997</c:v>
                </c:pt>
                <c:pt idx="394">
                  <c:v>53.383201999999997</c:v>
                </c:pt>
                <c:pt idx="395">
                  <c:v>53.328941</c:v>
                </c:pt>
                <c:pt idx="396">
                  <c:v>53.405231000000001</c:v>
                </c:pt>
                <c:pt idx="397">
                  <c:v>53.411419000000002</c:v>
                </c:pt>
                <c:pt idx="398">
                  <c:v>53.416995999999997</c:v>
                </c:pt>
                <c:pt idx="399">
                  <c:v>53.431938000000002</c:v>
                </c:pt>
                <c:pt idx="400">
                  <c:v>53.435104000000003</c:v>
                </c:pt>
                <c:pt idx="401">
                  <c:v>53.488022000000001</c:v>
                </c:pt>
                <c:pt idx="402">
                  <c:v>53.544364999999999</c:v>
                </c:pt>
                <c:pt idx="403">
                  <c:v>53.593834000000001</c:v>
                </c:pt>
                <c:pt idx="404">
                  <c:v>53.637245</c:v>
                </c:pt>
                <c:pt idx="405">
                  <c:v>53.675327000000003</c:v>
                </c:pt>
                <c:pt idx="406">
                  <c:v>53.544379999999997</c:v>
                </c:pt>
                <c:pt idx="407">
                  <c:v>53.42989</c:v>
                </c:pt>
                <c:pt idx="408">
                  <c:v>53.443702999999999</c:v>
                </c:pt>
                <c:pt idx="409">
                  <c:v>53.517291999999998</c:v>
                </c:pt>
                <c:pt idx="410">
                  <c:v>53.582092000000003</c:v>
                </c:pt>
                <c:pt idx="411">
                  <c:v>53.627299999999998</c:v>
                </c:pt>
                <c:pt idx="412">
                  <c:v>53.616481999999998</c:v>
                </c:pt>
                <c:pt idx="413">
                  <c:v>53.657359999999997</c:v>
                </c:pt>
                <c:pt idx="414">
                  <c:v>53.642840999999997</c:v>
                </c:pt>
                <c:pt idx="415">
                  <c:v>53.618713</c:v>
                </c:pt>
                <c:pt idx="416">
                  <c:v>53.659222</c:v>
                </c:pt>
                <c:pt idx="417">
                  <c:v>53.694716999999997</c:v>
                </c:pt>
                <c:pt idx="418">
                  <c:v>53.725811</c:v>
                </c:pt>
                <c:pt idx="419">
                  <c:v>53.753039999999999</c:v>
                </c:pt>
                <c:pt idx="420">
                  <c:v>53.663155000000003</c:v>
                </c:pt>
                <c:pt idx="421">
                  <c:v>53.647742999999998</c:v>
                </c:pt>
                <c:pt idx="422">
                  <c:v>53.684753000000001</c:v>
                </c:pt>
                <c:pt idx="423">
                  <c:v>53.717154999999998</c:v>
                </c:pt>
                <c:pt idx="424">
                  <c:v>53.695037999999997</c:v>
                </c:pt>
                <c:pt idx="425">
                  <c:v>53.471935000000002</c:v>
                </c:pt>
                <c:pt idx="426">
                  <c:v>53.202655999999998</c:v>
                </c:pt>
                <c:pt idx="427">
                  <c:v>53.358939999999997</c:v>
                </c:pt>
                <c:pt idx="428">
                  <c:v>53.230342999999998</c:v>
                </c:pt>
                <c:pt idx="429">
                  <c:v>53.294562999999997</c:v>
                </c:pt>
                <c:pt idx="430">
                  <c:v>53.059536000000001</c:v>
                </c:pt>
                <c:pt idx="431">
                  <c:v>52.938980000000001</c:v>
                </c:pt>
                <c:pt idx="432">
                  <c:v>52.610579999999999</c:v>
                </c:pt>
                <c:pt idx="433">
                  <c:v>51.694392999999998</c:v>
                </c:pt>
                <c:pt idx="434">
                  <c:v>51.194622000000003</c:v>
                </c:pt>
                <c:pt idx="435">
                  <c:v>50.718662000000002</c:v>
                </c:pt>
                <c:pt idx="436">
                  <c:v>50.083838999999998</c:v>
                </c:pt>
                <c:pt idx="437">
                  <c:v>49.653717</c:v>
                </c:pt>
                <c:pt idx="438">
                  <c:v>48.225997999999997</c:v>
                </c:pt>
                <c:pt idx="439">
                  <c:v>47.941906000000003</c:v>
                </c:pt>
                <c:pt idx="440">
                  <c:v>47.137301999999998</c:v>
                </c:pt>
                <c:pt idx="441">
                  <c:v>45.863574999999997</c:v>
                </c:pt>
                <c:pt idx="442">
                  <c:v>44.886299000000001</c:v>
                </c:pt>
                <c:pt idx="443">
                  <c:v>44.320262999999997</c:v>
                </c:pt>
                <c:pt idx="444">
                  <c:v>44.693683999999998</c:v>
                </c:pt>
                <c:pt idx="445">
                  <c:v>44.972839</c:v>
                </c:pt>
                <c:pt idx="446">
                  <c:v>45.919155000000003</c:v>
                </c:pt>
                <c:pt idx="447">
                  <c:v>46.777805000000001</c:v>
                </c:pt>
                <c:pt idx="448">
                  <c:v>47.841464999999999</c:v>
                </c:pt>
                <c:pt idx="449">
                  <c:v>49.790526999999997</c:v>
                </c:pt>
                <c:pt idx="450">
                  <c:v>51.221550000000001</c:v>
                </c:pt>
                <c:pt idx="451">
                  <c:v>52.144356000000002</c:v>
                </c:pt>
                <c:pt idx="452">
                  <c:v>53.580813999999997</c:v>
                </c:pt>
                <c:pt idx="453">
                  <c:v>54.998863</c:v>
                </c:pt>
                <c:pt idx="454">
                  <c:v>55.999915999999999</c:v>
                </c:pt>
                <c:pt idx="455">
                  <c:v>56.821133000000003</c:v>
                </c:pt>
                <c:pt idx="456">
                  <c:v>57.792171000000003</c:v>
                </c:pt>
                <c:pt idx="457">
                  <c:v>58.554352000000002</c:v>
                </c:pt>
                <c:pt idx="458">
                  <c:v>58.986584000000001</c:v>
                </c:pt>
                <c:pt idx="459">
                  <c:v>59.466858000000002</c:v>
                </c:pt>
                <c:pt idx="460">
                  <c:v>59.918441999999999</c:v>
                </c:pt>
                <c:pt idx="461">
                  <c:v>60.411879999999996</c:v>
                </c:pt>
                <c:pt idx="462">
                  <c:v>60.720669000000001</c:v>
                </c:pt>
                <c:pt idx="463">
                  <c:v>60.948360000000001</c:v>
                </c:pt>
                <c:pt idx="464">
                  <c:v>61.148662999999999</c:v>
                </c:pt>
                <c:pt idx="465">
                  <c:v>61.156669999999998</c:v>
                </c:pt>
                <c:pt idx="466">
                  <c:v>61.549594999999997</c:v>
                </c:pt>
                <c:pt idx="467">
                  <c:v>61.876182999999997</c:v>
                </c:pt>
                <c:pt idx="468">
                  <c:v>61.962226999999999</c:v>
                </c:pt>
                <c:pt idx="469">
                  <c:v>62.255080999999997</c:v>
                </c:pt>
                <c:pt idx="470">
                  <c:v>62.276192000000002</c:v>
                </c:pt>
                <c:pt idx="471">
                  <c:v>62.403281999999997</c:v>
                </c:pt>
                <c:pt idx="472">
                  <c:v>62.455325999999999</c:v>
                </c:pt>
                <c:pt idx="473">
                  <c:v>62.519103999999999</c:v>
                </c:pt>
                <c:pt idx="474">
                  <c:v>62.575221999999997</c:v>
                </c:pt>
                <c:pt idx="475">
                  <c:v>62.683228</c:v>
                </c:pt>
                <c:pt idx="476">
                  <c:v>62.669162999999998</c:v>
                </c:pt>
                <c:pt idx="477">
                  <c:v>62.657069999999997</c:v>
                </c:pt>
                <c:pt idx="478">
                  <c:v>62.88279</c:v>
                </c:pt>
                <c:pt idx="479">
                  <c:v>62.933582000000001</c:v>
                </c:pt>
                <c:pt idx="480">
                  <c:v>62.997131000000003</c:v>
                </c:pt>
                <c:pt idx="481">
                  <c:v>62.974772999999999</c:v>
                </c:pt>
                <c:pt idx="482">
                  <c:v>62.846694999999997</c:v>
                </c:pt>
                <c:pt idx="483">
                  <c:v>62.753566999999997</c:v>
                </c:pt>
                <c:pt idx="484">
                  <c:v>62.672173000000001</c:v>
                </c:pt>
                <c:pt idx="485">
                  <c:v>62.768383</c:v>
                </c:pt>
                <c:pt idx="486">
                  <c:v>62.833435000000001</c:v>
                </c:pt>
                <c:pt idx="487">
                  <c:v>62.722996000000002</c:v>
                </c:pt>
                <c:pt idx="488">
                  <c:v>62.754086000000001</c:v>
                </c:pt>
                <c:pt idx="489">
                  <c:v>62.672652999999997</c:v>
                </c:pt>
                <c:pt idx="490">
                  <c:v>62.710223999999997</c:v>
                </c:pt>
                <c:pt idx="491">
                  <c:v>62.634372999999997</c:v>
                </c:pt>
                <c:pt idx="492">
                  <c:v>62.657532000000003</c:v>
                </c:pt>
                <c:pt idx="493">
                  <c:v>62.588237999999997</c:v>
                </c:pt>
                <c:pt idx="494">
                  <c:v>62.617249000000001</c:v>
                </c:pt>
                <c:pt idx="495">
                  <c:v>62.661876999999997</c:v>
                </c:pt>
                <c:pt idx="496">
                  <c:v>62.790844</c:v>
                </c:pt>
                <c:pt idx="497">
                  <c:v>62.980888</c:v>
                </c:pt>
                <c:pt idx="498">
                  <c:v>62.929279000000001</c:v>
                </c:pt>
                <c:pt idx="499">
                  <c:v>62.934913999999999</c:v>
                </c:pt>
                <c:pt idx="500">
                  <c:v>63.048884999999999</c:v>
                </c:pt>
                <c:pt idx="501">
                  <c:v>63.206710999999999</c:v>
                </c:pt>
                <c:pt idx="502">
                  <c:v>63.177773000000002</c:v>
                </c:pt>
                <c:pt idx="503">
                  <c:v>63.133156</c:v>
                </c:pt>
                <c:pt idx="504">
                  <c:v>63.094242000000001</c:v>
                </c:pt>
                <c:pt idx="505">
                  <c:v>63.002487000000002</c:v>
                </c:pt>
                <c:pt idx="506">
                  <c:v>62.832096</c:v>
                </c:pt>
                <c:pt idx="507">
                  <c:v>62.849975999999998</c:v>
                </c:pt>
                <c:pt idx="508">
                  <c:v>62.904209000000002</c:v>
                </c:pt>
                <c:pt idx="509">
                  <c:v>63.022255000000001</c:v>
                </c:pt>
                <c:pt idx="510">
                  <c:v>63.016361000000003</c:v>
                </c:pt>
                <c:pt idx="511">
                  <c:v>62.902039000000002</c:v>
                </c:pt>
                <c:pt idx="512">
                  <c:v>62.782814000000002</c:v>
                </c:pt>
                <c:pt idx="513">
                  <c:v>62.806862000000002</c:v>
                </c:pt>
                <c:pt idx="514">
                  <c:v>62.738284999999998</c:v>
                </c:pt>
                <c:pt idx="515">
                  <c:v>62.639403999999999</c:v>
                </c:pt>
                <c:pt idx="516">
                  <c:v>62.681423000000002</c:v>
                </c:pt>
                <c:pt idx="517">
                  <c:v>62.589737</c:v>
                </c:pt>
                <c:pt idx="518">
                  <c:v>62.695953000000003</c:v>
                </c:pt>
                <c:pt idx="519">
                  <c:v>62.711554999999997</c:v>
                </c:pt>
                <c:pt idx="520">
                  <c:v>62.744475999999999</c:v>
                </c:pt>
                <c:pt idx="521">
                  <c:v>62.645041999999997</c:v>
                </c:pt>
                <c:pt idx="522">
                  <c:v>62.667164</c:v>
                </c:pt>
                <c:pt idx="523">
                  <c:v>62.763634000000003</c:v>
                </c:pt>
                <c:pt idx="524">
                  <c:v>62.680999999999997</c:v>
                </c:pt>
                <c:pt idx="525">
                  <c:v>62.826717000000002</c:v>
                </c:pt>
                <c:pt idx="526">
                  <c:v>62.826076999999998</c:v>
                </c:pt>
                <c:pt idx="527">
                  <c:v>62.825619000000003</c:v>
                </c:pt>
                <c:pt idx="528">
                  <c:v>62.735115</c:v>
                </c:pt>
                <c:pt idx="529">
                  <c:v>62.765076000000001</c:v>
                </c:pt>
                <c:pt idx="530">
                  <c:v>62.740344999999998</c:v>
                </c:pt>
                <c:pt idx="531">
                  <c:v>62.769657000000002</c:v>
                </c:pt>
                <c:pt idx="532">
                  <c:v>62.923865999999997</c:v>
                </c:pt>
                <c:pt idx="533">
                  <c:v>62.801791999999999</c:v>
                </c:pt>
                <c:pt idx="534">
                  <c:v>62.772644</c:v>
                </c:pt>
                <c:pt idx="535">
                  <c:v>62.797942999999997</c:v>
                </c:pt>
                <c:pt idx="536">
                  <c:v>62.781860000000002</c:v>
                </c:pt>
                <c:pt idx="537">
                  <c:v>62.806125999999999</c:v>
                </c:pt>
                <c:pt idx="538">
                  <c:v>62.718345999999997</c:v>
                </c:pt>
                <c:pt idx="539">
                  <c:v>62.750542000000003</c:v>
                </c:pt>
                <c:pt idx="540">
                  <c:v>62.778720999999997</c:v>
                </c:pt>
                <c:pt idx="541">
                  <c:v>62.803390999999998</c:v>
                </c:pt>
                <c:pt idx="542">
                  <c:v>62.954020999999997</c:v>
                </c:pt>
                <c:pt idx="543">
                  <c:v>62.956778999999997</c:v>
                </c:pt>
                <c:pt idx="544">
                  <c:v>62.850116999999997</c:v>
                </c:pt>
                <c:pt idx="545">
                  <c:v>62.756824000000002</c:v>
                </c:pt>
                <c:pt idx="546">
                  <c:v>62.842083000000002</c:v>
                </c:pt>
                <c:pt idx="547">
                  <c:v>62.691947999999996</c:v>
                </c:pt>
                <c:pt idx="548">
                  <c:v>62.669758000000002</c:v>
                </c:pt>
                <c:pt idx="549">
                  <c:v>62.688155999999999</c:v>
                </c:pt>
                <c:pt idx="550">
                  <c:v>62.704490999999997</c:v>
                </c:pt>
                <c:pt idx="551">
                  <c:v>62.738430000000001</c:v>
                </c:pt>
                <c:pt idx="552">
                  <c:v>62.601368000000001</c:v>
                </c:pt>
                <c:pt idx="553">
                  <c:v>62.648212000000001</c:v>
                </c:pt>
                <c:pt idx="554">
                  <c:v>62.669617000000002</c:v>
                </c:pt>
                <c:pt idx="555">
                  <c:v>62.707901</c:v>
                </c:pt>
                <c:pt idx="556">
                  <c:v>62.831271999999998</c:v>
                </c:pt>
                <c:pt idx="557">
                  <c:v>62.720771999999997</c:v>
                </c:pt>
                <c:pt idx="558">
                  <c:v>62.605159999999998</c:v>
                </c:pt>
                <c:pt idx="559">
                  <c:v>62.522804000000001</c:v>
                </c:pt>
                <c:pt idx="560">
                  <c:v>62.669415000000001</c:v>
                </c:pt>
                <c:pt idx="561">
                  <c:v>62.598373000000002</c:v>
                </c:pt>
                <c:pt idx="562">
                  <c:v>62.645522999999997</c:v>
                </c:pt>
                <c:pt idx="563">
                  <c:v>62.500660000000003</c:v>
                </c:pt>
                <c:pt idx="564">
                  <c:v>62.483387</c:v>
                </c:pt>
                <c:pt idx="565">
                  <c:v>62.525787000000001</c:v>
                </c:pt>
                <c:pt idx="566">
                  <c:v>62.453570999999997</c:v>
                </c:pt>
                <c:pt idx="567">
                  <c:v>62.390487999999998</c:v>
                </c:pt>
                <c:pt idx="568">
                  <c:v>62.496555000000001</c:v>
                </c:pt>
                <c:pt idx="569">
                  <c:v>62.589793999999998</c:v>
                </c:pt>
                <c:pt idx="570">
                  <c:v>62.619045</c:v>
                </c:pt>
                <c:pt idx="571">
                  <c:v>62.459567999999997</c:v>
                </c:pt>
                <c:pt idx="572">
                  <c:v>62.505177000000003</c:v>
                </c:pt>
                <c:pt idx="573">
                  <c:v>62.545105</c:v>
                </c:pt>
                <c:pt idx="574">
                  <c:v>62.413155000000003</c:v>
                </c:pt>
                <c:pt idx="575">
                  <c:v>62.315987</c:v>
                </c:pt>
                <c:pt idx="576">
                  <c:v>62.322356999999997</c:v>
                </c:pt>
                <c:pt idx="577">
                  <c:v>62.385058999999998</c:v>
                </c:pt>
                <c:pt idx="578">
                  <c:v>62.439957</c:v>
                </c:pt>
                <c:pt idx="579">
                  <c:v>62.378441000000002</c:v>
                </c:pt>
                <c:pt idx="580">
                  <c:v>62.434230999999997</c:v>
                </c:pt>
                <c:pt idx="581">
                  <c:v>62.444007999999997</c:v>
                </c:pt>
                <c:pt idx="582">
                  <c:v>62.381996000000001</c:v>
                </c:pt>
                <c:pt idx="583">
                  <c:v>62.379986000000002</c:v>
                </c:pt>
                <c:pt idx="584">
                  <c:v>62.378342000000004</c:v>
                </c:pt>
                <c:pt idx="585">
                  <c:v>62.434063000000002</c:v>
                </c:pt>
                <c:pt idx="586">
                  <c:v>62.425713000000002</c:v>
                </c:pt>
                <c:pt idx="587">
                  <c:v>62.308720000000001</c:v>
                </c:pt>
                <c:pt idx="588">
                  <c:v>62.298031000000002</c:v>
                </c:pt>
                <c:pt idx="589">
                  <c:v>62.306831000000003</c:v>
                </c:pt>
                <c:pt idx="590">
                  <c:v>62.371409999999997</c:v>
                </c:pt>
                <c:pt idx="591">
                  <c:v>62.480930000000001</c:v>
                </c:pt>
                <c:pt idx="592">
                  <c:v>62.466942000000003</c:v>
                </c:pt>
                <c:pt idx="593">
                  <c:v>62.493591000000002</c:v>
                </c:pt>
                <c:pt idx="594">
                  <c:v>62.587975</c:v>
                </c:pt>
                <c:pt idx="595">
                  <c:v>62.507359000000001</c:v>
                </c:pt>
                <c:pt idx="596">
                  <c:v>62.380099999999999</c:v>
                </c:pt>
                <c:pt idx="597">
                  <c:v>62.378666000000003</c:v>
                </c:pt>
                <c:pt idx="598">
                  <c:v>62.377445000000002</c:v>
                </c:pt>
                <c:pt idx="599">
                  <c:v>62.433121</c:v>
                </c:pt>
                <c:pt idx="600">
                  <c:v>62.425078999999997</c:v>
                </c:pt>
                <c:pt idx="601">
                  <c:v>62.400272000000001</c:v>
                </c:pt>
                <c:pt idx="602">
                  <c:v>62.378768999999998</c:v>
                </c:pt>
                <c:pt idx="603">
                  <c:v>62.487639999999999</c:v>
                </c:pt>
                <c:pt idx="604">
                  <c:v>62.472831999999997</c:v>
                </c:pt>
                <c:pt idx="605">
                  <c:v>62.498871000000001</c:v>
                </c:pt>
                <c:pt idx="606">
                  <c:v>62.482596999999998</c:v>
                </c:pt>
                <c:pt idx="607">
                  <c:v>62.507579999999997</c:v>
                </c:pt>
                <c:pt idx="608">
                  <c:v>62.490158000000001</c:v>
                </c:pt>
                <c:pt idx="609">
                  <c:v>62.474964</c:v>
                </c:pt>
                <c:pt idx="610">
                  <c:v>62.461703999999997</c:v>
                </c:pt>
                <c:pt idx="611">
                  <c:v>62.746268999999998</c:v>
                </c:pt>
                <c:pt idx="612">
                  <c:v>63.383904000000001</c:v>
                </c:pt>
                <c:pt idx="613">
                  <c:v>63.042605999999999</c:v>
                </c:pt>
                <c:pt idx="614">
                  <c:v>63.255263999999997</c:v>
                </c:pt>
                <c:pt idx="615">
                  <c:v>62.168602</c:v>
                </c:pt>
                <c:pt idx="616">
                  <c:v>61.323982000000001</c:v>
                </c:pt>
                <c:pt idx="617">
                  <c:v>58.532490000000003</c:v>
                </c:pt>
                <c:pt idx="618">
                  <c:v>54.388855</c:v>
                </c:pt>
                <c:pt idx="619">
                  <c:v>48.844360000000002</c:v>
                </c:pt>
                <c:pt idx="620">
                  <c:v>44.986052999999998</c:v>
                </c:pt>
                <c:pt idx="621">
                  <c:v>39.168315999999997</c:v>
                </c:pt>
                <c:pt idx="622">
                  <c:v>32.680579999999999</c:v>
                </c:pt>
                <c:pt idx="623">
                  <c:v>26.785758999999999</c:v>
                </c:pt>
                <c:pt idx="624">
                  <c:v>20.074421000000001</c:v>
                </c:pt>
                <c:pt idx="625">
                  <c:v>14.444801</c:v>
                </c:pt>
                <c:pt idx="626">
                  <c:v>9.3428380000000004</c:v>
                </c:pt>
                <c:pt idx="627">
                  <c:v>9.9791450000000008</c:v>
                </c:pt>
                <c:pt idx="628">
                  <c:v>13.053288</c:v>
                </c:pt>
                <c:pt idx="629">
                  <c:v>17.415189999999999</c:v>
                </c:pt>
                <c:pt idx="630">
                  <c:v>22.102999000000001</c:v>
                </c:pt>
                <c:pt idx="631">
                  <c:v>26.055115000000001</c:v>
                </c:pt>
                <c:pt idx="632">
                  <c:v>29.032909</c:v>
                </c:pt>
                <c:pt idx="633">
                  <c:v>31.691697999999999</c:v>
                </c:pt>
                <c:pt idx="634">
                  <c:v>34.067562000000002</c:v>
                </c:pt>
                <c:pt idx="635">
                  <c:v>35.620536999999999</c:v>
                </c:pt>
                <c:pt idx="636">
                  <c:v>37.248092999999997</c:v>
                </c:pt>
                <c:pt idx="637">
                  <c:v>38.741008999999998</c:v>
                </c:pt>
                <c:pt idx="638">
                  <c:v>40.088081000000003</c:v>
                </c:pt>
                <c:pt idx="639">
                  <c:v>41.491050999999999</c:v>
                </c:pt>
                <c:pt idx="640">
                  <c:v>42.614750000000001</c:v>
                </c:pt>
                <c:pt idx="641">
                  <c:v>43.437862000000003</c:v>
                </c:pt>
                <c:pt idx="642">
                  <c:v>44.379047</c:v>
                </c:pt>
                <c:pt idx="643">
                  <c:v>45.292603</c:v>
                </c:pt>
                <c:pt idx="644">
                  <c:v>45.985035000000003</c:v>
                </c:pt>
                <c:pt idx="645">
                  <c:v>46.649062999999998</c:v>
                </c:pt>
                <c:pt idx="646">
                  <c:v>47.266609000000003</c:v>
                </c:pt>
                <c:pt idx="647">
                  <c:v>47.883698000000003</c:v>
                </c:pt>
                <c:pt idx="648">
                  <c:v>48.336948</c:v>
                </c:pt>
                <c:pt idx="649">
                  <c:v>48.932465000000001</c:v>
                </c:pt>
                <c:pt idx="650">
                  <c:v>49.646510999999997</c:v>
                </c:pt>
                <c:pt idx="651">
                  <c:v>49.791789999999999</c:v>
                </c:pt>
                <c:pt idx="652">
                  <c:v>50.039012999999997</c:v>
                </c:pt>
                <c:pt idx="653">
                  <c:v>50.330677000000001</c:v>
                </c:pt>
                <c:pt idx="654">
                  <c:v>50.347878000000001</c:v>
                </c:pt>
                <c:pt idx="655">
                  <c:v>50.602573</c:v>
                </c:pt>
                <c:pt idx="656">
                  <c:v>50.909762999999998</c:v>
                </c:pt>
                <c:pt idx="657">
                  <c:v>50.998362999999998</c:v>
                </c:pt>
                <c:pt idx="658">
                  <c:v>50.798191000000003</c:v>
                </c:pt>
                <c:pt idx="659">
                  <c:v>50.780773000000003</c:v>
                </c:pt>
                <c:pt idx="660">
                  <c:v>50.957644999999999</c:v>
                </c:pt>
                <c:pt idx="661">
                  <c:v>50.943745</c:v>
                </c:pt>
                <c:pt idx="662">
                  <c:v>51.029361999999999</c:v>
                </c:pt>
                <c:pt idx="663">
                  <c:v>51.382613999999997</c:v>
                </c:pt>
                <c:pt idx="664">
                  <c:v>51.398876000000001</c:v>
                </c:pt>
                <c:pt idx="665">
                  <c:v>51.717044999999999</c:v>
                </c:pt>
                <c:pt idx="666">
                  <c:v>51.826233000000002</c:v>
                </c:pt>
                <c:pt idx="667">
                  <c:v>52.163288000000001</c:v>
                </c:pt>
                <c:pt idx="668">
                  <c:v>52.072197000000003</c:v>
                </c:pt>
                <c:pt idx="669">
                  <c:v>52.197521000000002</c:v>
                </c:pt>
                <c:pt idx="670">
                  <c:v>52.090465999999999</c:v>
                </c:pt>
                <c:pt idx="671">
                  <c:v>52.225864000000001</c:v>
                </c:pt>
                <c:pt idx="672">
                  <c:v>52.310550999999997</c:v>
                </c:pt>
                <c:pt idx="673">
                  <c:v>52.177135</c:v>
                </c:pt>
                <c:pt idx="674">
                  <c:v>52.351027999999999</c:v>
                </c:pt>
                <c:pt idx="675">
                  <c:v>52.503307</c:v>
                </c:pt>
                <c:pt idx="676">
                  <c:v>52.528945999999998</c:v>
                </c:pt>
                <c:pt idx="677">
                  <c:v>52.444107000000002</c:v>
                </c:pt>
                <c:pt idx="678">
                  <c:v>52.572997999999998</c:v>
                </c:pt>
                <c:pt idx="679">
                  <c:v>52.578727999999998</c:v>
                </c:pt>
                <c:pt idx="680">
                  <c:v>52.595576999999999</c:v>
                </c:pt>
                <c:pt idx="681">
                  <c:v>52.802391</c:v>
                </c:pt>
                <c:pt idx="682">
                  <c:v>52.780189999999997</c:v>
                </c:pt>
                <c:pt idx="683">
                  <c:v>52.879081999999997</c:v>
                </c:pt>
                <c:pt idx="684">
                  <c:v>52.847411999999998</c:v>
                </c:pt>
                <c:pt idx="685">
                  <c:v>52.927143000000001</c:v>
                </c:pt>
                <c:pt idx="686">
                  <c:v>52.996997999999998</c:v>
                </c:pt>
                <c:pt idx="687">
                  <c:v>52.950851</c:v>
                </c:pt>
                <c:pt idx="688">
                  <c:v>53.017845000000001</c:v>
                </c:pt>
                <c:pt idx="689">
                  <c:v>52.979458000000001</c:v>
                </c:pt>
                <c:pt idx="690">
                  <c:v>53.042834999999997</c:v>
                </c:pt>
                <c:pt idx="691">
                  <c:v>53.098343</c:v>
                </c:pt>
                <c:pt idx="692">
                  <c:v>53.210338999999998</c:v>
                </c:pt>
                <c:pt idx="693">
                  <c:v>53.308506000000001</c:v>
                </c:pt>
                <c:pt idx="694">
                  <c:v>53.287537</c:v>
                </c:pt>
                <c:pt idx="695">
                  <c:v>53.322346000000003</c:v>
                </c:pt>
                <c:pt idx="696">
                  <c:v>53.235813</c:v>
                </c:pt>
                <c:pt idx="697">
                  <c:v>53.160122000000001</c:v>
                </c:pt>
                <c:pt idx="698">
                  <c:v>53.210934000000002</c:v>
                </c:pt>
                <c:pt idx="699">
                  <c:v>53.319358999999999</c:v>
                </c:pt>
                <c:pt idx="700">
                  <c:v>53.24353</c:v>
                </c:pt>
                <c:pt idx="701">
                  <c:v>53.348117999999999</c:v>
                </c:pt>
                <c:pt idx="702">
                  <c:v>53.375720999999999</c:v>
                </c:pt>
                <c:pt idx="703">
                  <c:v>53.058128000000004</c:v>
                </c:pt>
                <c:pt idx="704">
                  <c:v>52.791179999999997</c:v>
                </c:pt>
                <c:pt idx="705">
                  <c:v>53.048676</c:v>
                </c:pt>
                <c:pt idx="706">
                  <c:v>53.200012000000001</c:v>
                </c:pt>
                <c:pt idx="707">
                  <c:v>53.323993999999999</c:v>
                </c:pt>
                <c:pt idx="708">
                  <c:v>53.433917999999998</c:v>
                </c:pt>
                <c:pt idx="709">
                  <c:v>53.432040999999998</c:v>
                </c:pt>
                <c:pt idx="710">
                  <c:v>53.395316999999999</c:v>
                </c:pt>
                <c:pt idx="711">
                  <c:v>53.355110000000003</c:v>
                </c:pt>
                <c:pt idx="712">
                  <c:v>53.499741</c:v>
                </c:pt>
                <c:pt idx="713">
                  <c:v>53.489337999999996</c:v>
                </c:pt>
                <c:pt idx="714">
                  <c:v>53.274867999999998</c:v>
                </c:pt>
                <c:pt idx="715">
                  <c:v>53.365318000000002</c:v>
                </c:pt>
                <c:pt idx="716">
                  <c:v>53.380122999999998</c:v>
                </c:pt>
                <c:pt idx="717">
                  <c:v>53.448891000000003</c:v>
                </c:pt>
                <c:pt idx="718">
                  <c:v>53.517578</c:v>
                </c:pt>
                <c:pt idx="719">
                  <c:v>53.364390999999998</c:v>
                </c:pt>
                <c:pt idx="720">
                  <c:v>53.435192000000001</c:v>
                </c:pt>
                <c:pt idx="721">
                  <c:v>53.514339</c:v>
                </c:pt>
                <c:pt idx="722">
                  <c:v>53.412781000000003</c:v>
                </c:pt>
                <c:pt idx="723">
                  <c:v>53.403751</c:v>
                </c:pt>
                <c:pt idx="724">
                  <c:v>53.362926000000002</c:v>
                </c:pt>
                <c:pt idx="725">
                  <c:v>53.173240999999997</c:v>
                </c:pt>
                <c:pt idx="726">
                  <c:v>53.170032999999997</c:v>
                </c:pt>
                <c:pt idx="727">
                  <c:v>53.175362</c:v>
                </c:pt>
                <c:pt idx="728">
                  <c:v>53.320160000000001</c:v>
                </c:pt>
                <c:pt idx="729">
                  <c:v>53.297756</c:v>
                </c:pt>
                <c:pt idx="730">
                  <c:v>53.858764999999998</c:v>
                </c:pt>
                <c:pt idx="731">
                  <c:v>53.860743999999997</c:v>
                </c:pt>
                <c:pt idx="732">
                  <c:v>53.65052</c:v>
                </c:pt>
                <c:pt idx="733">
                  <c:v>53.817574</c:v>
                </c:pt>
                <c:pt idx="734">
                  <c:v>53.957386</c:v>
                </c:pt>
                <c:pt idx="735">
                  <c:v>53.742508000000001</c:v>
                </c:pt>
                <c:pt idx="736">
                  <c:v>54.004421000000001</c:v>
                </c:pt>
                <c:pt idx="737">
                  <c:v>54.128098000000001</c:v>
                </c:pt>
                <c:pt idx="738">
                  <c:v>53.891998000000001</c:v>
                </c:pt>
                <c:pt idx="739">
                  <c:v>53.970024000000002</c:v>
                </c:pt>
                <c:pt idx="740">
                  <c:v>54.130028000000003</c:v>
                </c:pt>
                <c:pt idx="741">
                  <c:v>53.887023999999997</c:v>
                </c:pt>
                <c:pt idx="742">
                  <c:v>53.907550999999998</c:v>
                </c:pt>
                <c:pt idx="743">
                  <c:v>54.088196000000003</c:v>
                </c:pt>
                <c:pt idx="744">
                  <c:v>54.128444999999999</c:v>
                </c:pt>
                <c:pt idx="745">
                  <c:v>54.236744000000002</c:v>
                </c:pt>
                <c:pt idx="746">
                  <c:v>54.331657</c:v>
                </c:pt>
                <c:pt idx="747">
                  <c:v>54.268554999999999</c:v>
                </c:pt>
                <c:pt idx="748">
                  <c:v>54.331313999999999</c:v>
                </c:pt>
                <c:pt idx="749">
                  <c:v>53.997127999999996</c:v>
                </c:pt>
                <c:pt idx="750">
                  <c:v>53.432769999999998</c:v>
                </c:pt>
                <c:pt idx="751">
                  <c:v>53.369461000000001</c:v>
                </c:pt>
                <c:pt idx="752">
                  <c:v>53.533839999999998</c:v>
                </c:pt>
                <c:pt idx="753">
                  <c:v>53.506939000000003</c:v>
                </c:pt>
                <c:pt idx="754">
                  <c:v>53.614573999999998</c:v>
                </c:pt>
                <c:pt idx="755">
                  <c:v>53.825699</c:v>
                </c:pt>
                <c:pt idx="756">
                  <c:v>53.732413999999999</c:v>
                </c:pt>
                <c:pt idx="757">
                  <c:v>53.656787999999999</c:v>
                </c:pt>
                <c:pt idx="758">
                  <c:v>53.591061000000003</c:v>
                </c:pt>
                <c:pt idx="759">
                  <c:v>53.285133000000002</c:v>
                </c:pt>
                <c:pt idx="760">
                  <c:v>53.188965000000003</c:v>
                </c:pt>
                <c:pt idx="761">
                  <c:v>53.533279</c:v>
                </c:pt>
                <c:pt idx="762">
                  <c:v>53.031520999999998</c:v>
                </c:pt>
                <c:pt idx="763">
                  <c:v>52.839042999999997</c:v>
                </c:pt>
                <c:pt idx="764">
                  <c:v>53.019072999999999</c:v>
                </c:pt>
                <c:pt idx="765">
                  <c:v>53.176806999999997</c:v>
                </c:pt>
                <c:pt idx="766">
                  <c:v>53.030453000000001</c:v>
                </c:pt>
                <c:pt idx="767">
                  <c:v>53.016106000000001</c:v>
                </c:pt>
                <c:pt idx="768">
                  <c:v>53.066746000000002</c:v>
                </c:pt>
                <c:pt idx="769">
                  <c:v>52.946724000000003</c:v>
                </c:pt>
                <c:pt idx="770">
                  <c:v>53.006183999999998</c:v>
                </c:pt>
                <c:pt idx="771">
                  <c:v>53.159508000000002</c:v>
                </c:pt>
                <c:pt idx="772">
                  <c:v>53.028210000000001</c:v>
                </c:pt>
                <c:pt idx="773">
                  <c:v>52.844150999999997</c:v>
                </c:pt>
                <c:pt idx="774">
                  <c:v>52.961975000000002</c:v>
                </c:pt>
                <c:pt idx="775">
                  <c:v>52.918346</c:v>
                </c:pt>
                <c:pt idx="776">
                  <c:v>52.810757000000002</c:v>
                </c:pt>
                <c:pt idx="777">
                  <c:v>52.925800000000002</c:v>
                </c:pt>
                <c:pt idx="778">
                  <c:v>52.879635</c:v>
                </c:pt>
                <c:pt idx="779">
                  <c:v>52.776871</c:v>
                </c:pt>
                <c:pt idx="780">
                  <c:v>53.153137000000001</c:v>
                </c:pt>
                <c:pt idx="781">
                  <c:v>53.288395000000001</c:v>
                </c:pt>
                <c:pt idx="782">
                  <c:v>52.940311000000001</c:v>
                </c:pt>
                <c:pt idx="783">
                  <c:v>52.784770999999999</c:v>
                </c:pt>
                <c:pt idx="784">
                  <c:v>52.871319</c:v>
                </c:pt>
                <c:pt idx="785">
                  <c:v>53.010475</c:v>
                </c:pt>
                <c:pt idx="786">
                  <c:v>52.903407999999999</c:v>
                </c:pt>
                <c:pt idx="787">
                  <c:v>53.062359000000001</c:v>
                </c:pt>
                <c:pt idx="788">
                  <c:v>53.101008999999998</c:v>
                </c:pt>
                <c:pt idx="789">
                  <c:v>53.097270999999999</c:v>
                </c:pt>
                <c:pt idx="790">
                  <c:v>53.195377000000001</c:v>
                </c:pt>
                <c:pt idx="791">
                  <c:v>53.319077</c:v>
                </c:pt>
                <c:pt idx="792">
                  <c:v>53.180923</c:v>
                </c:pt>
                <c:pt idx="793">
                  <c:v>53.115985999999999</c:v>
                </c:pt>
                <c:pt idx="794">
                  <c:v>53.127513999999998</c:v>
                </c:pt>
                <c:pt idx="795">
                  <c:v>53.133541000000001</c:v>
                </c:pt>
                <c:pt idx="796">
                  <c:v>53.061580999999997</c:v>
                </c:pt>
                <c:pt idx="797">
                  <c:v>53.062092</c:v>
                </c:pt>
                <c:pt idx="798">
                  <c:v>53.095154000000001</c:v>
                </c:pt>
                <c:pt idx="799">
                  <c:v>53.086117000000002</c:v>
                </c:pt>
                <c:pt idx="800">
                  <c:v>53.084212999999998</c:v>
                </c:pt>
                <c:pt idx="801">
                  <c:v>53.120334999999997</c:v>
                </c:pt>
                <c:pt idx="802">
                  <c:v>53.334698000000003</c:v>
                </c:pt>
                <c:pt idx="803">
                  <c:v>53.244461000000001</c:v>
                </c:pt>
                <c:pt idx="804">
                  <c:v>53.266570999999999</c:v>
                </c:pt>
                <c:pt idx="805">
                  <c:v>53.178673000000003</c:v>
                </c:pt>
                <c:pt idx="806">
                  <c:v>53.101790999999999</c:v>
                </c:pt>
                <c:pt idx="807">
                  <c:v>53.027949999999997</c:v>
                </c:pt>
                <c:pt idx="808">
                  <c:v>53.006973000000002</c:v>
                </c:pt>
                <c:pt idx="809">
                  <c:v>53.096733</c:v>
                </c:pt>
                <c:pt idx="810">
                  <c:v>53.074176999999999</c:v>
                </c:pt>
                <c:pt idx="811">
                  <c:v>53.111491999999998</c:v>
                </c:pt>
                <c:pt idx="812">
                  <c:v>53.150199999999998</c:v>
                </c:pt>
                <c:pt idx="813">
                  <c:v>53.076419999999999</c:v>
                </c:pt>
                <c:pt idx="814">
                  <c:v>53.119610000000002</c:v>
                </c:pt>
                <c:pt idx="815">
                  <c:v>53.049809000000003</c:v>
                </c:pt>
                <c:pt idx="816">
                  <c:v>52.988822999999996</c:v>
                </c:pt>
                <c:pt idx="817">
                  <c:v>52.973274000000004</c:v>
                </c:pt>
                <c:pt idx="818">
                  <c:v>52.966296999999997</c:v>
                </c:pt>
                <c:pt idx="819">
                  <c:v>52.954059999999998</c:v>
                </c:pt>
                <c:pt idx="820">
                  <c:v>52.949759999999998</c:v>
                </c:pt>
                <c:pt idx="821">
                  <c:v>53.008713</c:v>
                </c:pt>
                <c:pt idx="822">
                  <c:v>52.997706999999998</c:v>
                </c:pt>
                <c:pt idx="823">
                  <c:v>52.981777000000001</c:v>
                </c:pt>
                <c:pt idx="824">
                  <c:v>52.866100000000003</c:v>
                </c:pt>
                <c:pt idx="825">
                  <c:v>52.942062</c:v>
                </c:pt>
                <c:pt idx="826">
                  <c:v>52.932915000000001</c:v>
                </c:pt>
                <c:pt idx="827">
                  <c:v>52.816974999999999</c:v>
                </c:pt>
                <c:pt idx="828">
                  <c:v>52.767929000000002</c:v>
                </c:pt>
                <c:pt idx="829">
                  <c:v>52.617012000000003</c:v>
                </c:pt>
                <c:pt idx="830">
                  <c:v>52.593646999999997</c:v>
                </c:pt>
                <c:pt idx="831">
                  <c:v>52.634948999999999</c:v>
                </c:pt>
                <c:pt idx="832">
                  <c:v>52.555973000000002</c:v>
                </c:pt>
                <c:pt idx="833">
                  <c:v>52.487053000000003</c:v>
                </c:pt>
                <c:pt idx="834">
                  <c:v>52.541564999999999</c:v>
                </c:pt>
                <c:pt idx="835">
                  <c:v>52.583022999999997</c:v>
                </c:pt>
                <c:pt idx="836">
                  <c:v>52.619414999999996</c:v>
                </c:pt>
                <c:pt idx="837">
                  <c:v>52.595776000000001</c:v>
                </c:pt>
                <c:pt idx="838">
                  <c:v>52.528022999999997</c:v>
                </c:pt>
                <c:pt idx="839">
                  <c:v>52.516036999999997</c:v>
                </c:pt>
                <c:pt idx="840">
                  <c:v>52.396957</c:v>
                </c:pt>
                <c:pt idx="841">
                  <c:v>52.395290000000003</c:v>
                </c:pt>
                <c:pt idx="842">
                  <c:v>52.406829999999999</c:v>
                </c:pt>
                <c:pt idx="843">
                  <c:v>52.471420000000002</c:v>
                </c:pt>
                <c:pt idx="844">
                  <c:v>52.419086</c:v>
                </c:pt>
                <c:pt idx="845">
                  <c:v>52.373432000000001</c:v>
                </c:pt>
                <c:pt idx="846">
                  <c:v>52.374409</c:v>
                </c:pt>
                <c:pt idx="847">
                  <c:v>52.375594999999997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log!$B$1:$B$848</c:f>
              <c:numCache>
                <c:formatCode>General</c:formatCode>
                <c:ptCount val="848"/>
                <c:pt idx="0">
                  <c:v>5</c:v>
                </c:pt>
                <c:pt idx="1">
                  <c:v>4.75</c:v>
                </c:pt>
                <c:pt idx="2">
                  <c:v>4.53125</c:v>
                </c:pt>
                <c:pt idx="3">
                  <c:v>4.5898440000000003</c:v>
                </c:pt>
                <c:pt idx="4">
                  <c:v>4.3911129999999998</c:v>
                </c:pt>
                <c:pt idx="5">
                  <c:v>3.9672239999999999</c:v>
                </c:pt>
                <c:pt idx="6">
                  <c:v>3.9713210000000001</c:v>
                </c:pt>
                <c:pt idx="7">
                  <c:v>4.0999059999999998</c:v>
                </c:pt>
                <c:pt idx="8">
                  <c:v>3.712418</c:v>
                </c:pt>
                <c:pt idx="9">
                  <c:v>3.4983650000000002</c:v>
                </c:pt>
                <c:pt idx="10">
                  <c:v>3.81107</c:v>
                </c:pt>
                <c:pt idx="11">
                  <c:v>3.709686</c:v>
                </c:pt>
                <c:pt idx="12">
                  <c:v>3.4959750000000001</c:v>
                </c:pt>
                <c:pt idx="13">
                  <c:v>3.5589780000000002</c:v>
                </c:pt>
                <c:pt idx="14">
                  <c:v>3.739106</c:v>
                </c:pt>
                <c:pt idx="15">
                  <c:v>3.5217179999999999</c:v>
                </c:pt>
                <c:pt idx="16">
                  <c:v>3.3315030000000001</c:v>
                </c:pt>
                <c:pt idx="17">
                  <c:v>3.4150649999999998</c:v>
                </c:pt>
                <c:pt idx="18">
                  <c:v>3.2381820000000001</c:v>
                </c:pt>
                <c:pt idx="19">
                  <c:v>2.9584090000000001</c:v>
                </c:pt>
                <c:pt idx="20">
                  <c:v>2.8386079999999998</c:v>
                </c:pt>
                <c:pt idx="21">
                  <c:v>2.9837820000000002</c:v>
                </c:pt>
                <c:pt idx="22">
                  <c:v>2.7358099999999999</c:v>
                </c:pt>
                <c:pt idx="23">
                  <c:v>2.7688329999999999</c:v>
                </c:pt>
                <c:pt idx="24">
                  <c:v>2.9227289999999999</c:v>
                </c:pt>
                <c:pt idx="25">
                  <c:v>3.057388</c:v>
                </c:pt>
                <c:pt idx="26">
                  <c:v>3.0502150000000001</c:v>
                </c:pt>
                <c:pt idx="27">
                  <c:v>3.2939379999999998</c:v>
                </c:pt>
                <c:pt idx="28">
                  <c:v>3.2571949999999998</c:v>
                </c:pt>
                <c:pt idx="29">
                  <c:v>3.2250459999999999</c:v>
                </c:pt>
                <c:pt idx="30">
                  <c:v>3.3219150000000002</c:v>
                </c:pt>
                <c:pt idx="31">
                  <c:v>3.406676</c:v>
                </c:pt>
                <c:pt idx="32">
                  <c:v>3.230842</c:v>
                </c:pt>
                <c:pt idx="33">
                  <c:v>3.4519860000000002</c:v>
                </c:pt>
                <c:pt idx="34">
                  <c:v>3.2704879999999998</c:v>
                </c:pt>
                <c:pt idx="35">
                  <c:v>3.3616769999999998</c:v>
                </c:pt>
                <c:pt idx="36">
                  <c:v>3.4414669999999998</c:v>
                </c:pt>
                <c:pt idx="37">
                  <c:v>3.2612839999999998</c:v>
                </c:pt>
                <c:pt idx="38">
                  <c:v>3.1036229999999998</c:v>
                </c:pt>
                <c:pt idx="39">
                  <c:v>3.0906709999999999</c:v>
                </c:pt>
                <c:pt idx="40">
                  <c:v>3.2043370000000002</c:v>
                </c:pt>
                <c:pt idx="41">
                  <c:v>2.803795</c:v>
                </c:pt>
                <c:pt idx="42">
                  <c:v>2.4533200000000002</c:v>
                </c:pt>
                <c:pt idx="43">
                  <c:v>2.271655</c:v>
                </c:pt>
                <c:pt idx="44">
                  <c:v>2.112698</c:v>
                </c:pt>
                <c:pt idx="45">
                  <c:v>1.848611</c:v>
                </c:pt>
                <c:pt idx="46">
                  <c:v>1.8675349999999999</c:v>
                </c:pt>
                <c:pt idx="47">
                  <c:v>2.009093</c:v>
                </c:pt>
                <c:pt idx="48">
                  <c:v>2.0079560000000001</c:v>
                </c:pt>
                <c:pt idx="49">
                  <c:v>2.0069620000000001</c:v>
                </c:pt>
                <c:pt idx="50">
                  <c:v>2.0060920000000002</c:v>
                </c:pt>
                <c:pt idx="51">
                  <c:v>1.8803300000000001</c:v>
                </c:pt>
                <c:pt idx="52">
                  <c:v>1.895289</c:v>
                </c:pt>
                <c:pt idx="53">
                  <c:v>1.7833779999999999</c:v>
                </c:pt>
                <c:pt idx="54">
                  <c:v>1.6854560000000001</c:v>
                </c:pt>
                <c:pt idx="55">
                  <c:v>1.724774</c:v>
                </c:pt>
                <c:pt idx="56">
                  <c:v>1.759177</c:v>
                </c:pt>
                <c:pt idx="57">
                  <c:v>1.78928</c:v>
                </c:pt>
                <c:pt idx="58">
                  <c:v>1.94062</c:v>
                </c:pt>
                <c:pt idx="59">
                  <c:v>1.5730420000000001</c:v>
                </c:pt>
                <c:pt idx="60">
                  <c:v>1.876412</c:v>
                </c:pt>
                <c:pt idx="61">
                  <c:v>1.891861</c:v>
                </c:pt>
                <c:pt idx="62">
                  <c:v>1.780378</c:v>
                </c:pt>
                <c:pt idx="63">
                  <c:v>1.682831</c:v>
                </c:pt>
                <c:pt idx="64">
                  <c:v>1.847477</c:v>
                </c:pt>
                <c:pt idx="65">
                  <c:v>1.9915419999999999</c:v>
                </c:pt>
                <c:pt idx="66">
                  <c:v>1.992599</c:v>
                </c:pt>
                <c:pt idx="67">
                  <c:v>1.743525</c:v>
                </c:pt>
                <c:pt idx="68">
                  <c:v>1.7755840000000001</c:v>
                </c:pt>
                <c:pt idx="69">
                  <c:v>1.678636</c:v>
                </c:pt>
                <c:pt idx="70">
                  <c:v>1.718807</c:v>
                </c:pt>
                <c:pt idx="71">
                  <c:v>1.7539560000000001</c:v>
                </c:pt>
                <c:pt idx="72">
                  <c:v>1.7847109999999999</c:v>
                </c:pt>
                <c:pt idx="73">
                  <c:v>1.9366220000000001</c:v>
                </c:pt>
                <c:pt idx="74">
                  <c:v>1.944545</c:v>
                </c:pt>
                <c:pt idx="75">
                  <c:v>1.826476</c:v>
                </c:pt>
                <c:pt idx="76">
                  <c:v>1.8481669999999999</c:v>
                </c:pt>
                <c:pt idx="77">
                  <c:v>1.867146</c:v>
                </c:pt>
                <c:pt idx="78">
                  <c:v>1.883753</c:v>
                </c:pt>
                <c:pt idx="79">
                  <c:v>2.0232839999999999</c:v>
                </c:pt>
                <c:pt idx="80">
                  <c:v>2.0203730000000002</c:v>
                </c:pt>
                <c:pt idx="81">
                  <c:v>2.142827</c:v>
                </c:pt>
                <c:pt idx="82">
                  <c:v>2.1249729999999998</c:v>
                </c:pt>
                <c:pt idx="83">
                  <c:v>2.2343519999999999</c:v>
                </c:pt>
                <c:pt idx="84">
                  <c:v>2.0800580000000002</c:v>
                </c:pt>
                <c:pt idx="85">
                  <c:v>2.0700500000000002</c:v>
                </c:pt>
                <c:pt idx="86">
                  <c:v>2.1862940000000002</c:v>
                </c:pt>
                <c:pt idx="87">
                  <c:v>2.2880069999999999</c:v>
                </c:pt>
                <c:pt idx="88">
                  <c:v>2.3770060000000002</c:v>
                </c:pt>
                <c:pt idx="89">
                  <c:v>2.4548800000000002</c:v>
                </c:pt>
                <c:pt idx="90">
                  <c:v>2.523021</c:v>
                </c:pt>
                <c:pt idx="91">
                  <c:v>2.582643</c:v>
                </c:pt>
                <c:pt idx="92">
                  <c:v>2.6348129999999998</c:v>
                </c:pt>
                <c:pt idx="93">
                  <c:v>2.6804610000000002</c:v>
                </c:pt>
                <c:pt idx="94">
                  <c:v>2.7204030000000001</c:v>
                </c:pt>
                <c:pt idx="95">
                  <c:v>2.7553529999999999</c:v>
                </c:pt>
                <c:pt idx="96">
                  <c:v>2.7859340000000001</c:v>
                </c:pt>
                <c:pt idx="97">
                  <c:v>2.8126920000000002</c:v>
                </c:pt>
                <c:pt idx="98">
                  <c:v>2.9611049999999999</c:v>
                </c:pt>
                <c:pt idx="99">
                  <c:v>2.965967</c:v>
                </c:pt>
                <c:pt idx="100">
                  <c:v>2.970221</c:v>
                </c:pt>
                <c:pt idx="101">
                  <c:v>2.9739439999999999</c:v>
                </c:pt>
                <c:pt idx="102">
                  <c:v>2.977201</c:v>
                </c:pt>
                <c:pt idx="103">
                  <c:v>2.980051</c:v>
                </c:pt>
                <c:pt idx="104">
                  <c:v>3.1075439999999999</c:v>
                </c:pt>
                <c:pt idx="105">
                  <c:v>3.0941010000000002</c:v>
                </c:pt>
                <c:pt idx="106">
                  <c:v>2.9573390000000002</c:v>
                </c:pt>
                <c:pt idx="107">
                  <c:v>2.9626709999999998</c:v>
                </c:pt>
                <c:pt idx="108">
                  <c:v>2.9673370000000001</c:v>
                </c:pt>
                <c:pt idx="109">
                  <c:v>2.9714200000000002</c:v>
                </c:pt>
                <c:pt idx="110">
                  <c:v>2.974993</c:v>
                </c:pt>
                <c:pt idx="111">
                  <c:v>3.103119</c:v>
                </c:pt>
                <c:pt idx="112">
                  <c:v>3.0902289999999999</c:v>
                </c:pt>
                <c:pt idx="113">
                  <c:v>2.9539499999999999</c:v>
                </c:pt>
                <c:pt idx="114">
                  <c:v>2.9597060000000002</c:v>
                </c:pt>
                <c:pt idx="115">
                  <c:v>2.9647429999999999</c:v>
                </c:pt>
                <c:pt idx="116">
                  <c:v>2.96915</c:v>
                </c:pt>
                <c:pt idx="117">
                  <c:v>3.0980059999999998</c:v>
                </c:pt>
                <c:pt idx="118">
                  <c:v>3.0857559999999999</c:v>
                </c:pt>
                <c:pt idx="119">
                  <c:v>3.0750359999999999</c:v>
                </c:pt>
                <c:pt idx="120">
                  <c:v>3.0656569999999999</c:v>
                </c:pt>
                <c:pt idx="121">
                  <c:v>3.0574499999999998</c:v>
                </c:pt>
                <c:pt idx="122">
                  <c:v>3.050268</c:v>
                </c:pt>
                <c:pt idx="123">
                  <c:v>3.1689850000000002</c:v>
                </c:pt>
                <c:pt idx="124">
                  <c:v>3.1478619999999999</c:v>
                </c:pt>
                <c:pt idx="125">
                  <c:v>3.1293790000000001</c:v>
                </c:pt>
                <c:pt idx="126">
                  <c:v>3.1132070000000001</c:v>
                </c:pt>
                <c:pt idx="127">
                  <c:v>3.224056</c:v>
                </c:pt>
                <c:pt idx="128">
                  <c:v>3.1960489999999999</c:v>
                </c:pt>
                <c:pt idx="129">
                  <c:v>3.1715429999999998</c:v>
                </c:pt>
                <c:pt idx="130">
                  <c:v>3.1501000000000001</c:v>
                </c:pt>
                <c:pt idx="131">
                  <c:v>3.1313369999999998</c:v>
                </c:pt>
                <c:pt idx="132">
                  <c:v>3.1149200000000001</c:v>
                </c:pt>
                <c:pt idx="133">
                  <c:v>3.1005549999999999</c:v>
                </c:pt>
                <c:pt idx="134">
                  <c:v>3.2129859999999999</c:v>
                </c:pt>
                <c:pt idx="135">
                  <c:v>3.1863630000000001</c:v>
                </c:pt>
                <c:pt idx="136">
                  <c:v>3.1630669999999999</c:v>
                </c:pt>
                <c:pt idx="137">
                  <c:v>3.267684</c:v>
                </c:pt>
                <c:pt idx="138">
                  <c:v>3.3592230000000001</c:v>
                </c:pt>
                <c:pt idx="139">
                  <c:v>3.3143210000000001</c:v>
                </c:pt>
                <c:pt idx="140">
                  <c:v>3.4000309999999998</c:v>
                </c:pt>
                <c:pt idx="141">
                  <c:v>3.4750269999999999</c:v>
                </c:pt>
                <c:pt idx="142">
                  <c:v>3.415648</c:v>
                </c:pt>
                <c:pt idx="143">
                  <c:v>3.4886919999999999</c:v>
                </c:pt>
                <c:pt idx="144">
                  <c:v>3.5526059999999999</c:v>
                </c:pt>
                <c:pt idx="145">
                  <c:v>3.48353</c:v>
                </c:pt>
                <c:pt idx="146">
                  <c:v>3.548089</c:v>
                </c:pt>
                <c:pt idx="147">
                  <c:v>3.6045780000000001</c:v>
                </c:pt>
                <c:pt idx="148">
                  <c:v>3.6540059999999999</c:v>
                </c:pt>
                <c:pt idx="149">
                  <c:v>3.6972550000000002</c:v>
                </c:pt>
                <c:pt idx="150">
                  <c:v>3.7350979999999998</c:v>
                </c:pt>
                <c:pt idx="151">
                  <c:v>3.643211</c:v>
                </c:pt>
                <c:pt idx="152">
                  <c:v>3.6878090000000001</c:v>
                </c:pt>
                <c:pt idx="153">
                  <c:v>3.6018330000000001</c:v>
                </c:pt>
                <c:pt idx="154">
                  <c:v>3.6516039999999998</c:v>
                </c:pt>
                <c:pt idx="155">
                  <c:v>3.570154</c:v>
                </c:pt>
                <c:pt idx="156">
                  <c:v>3.6238839999999999</c:v>
                </c:pt>
                <c:pt idx="157">
                  <c:v>3.5458989999999999</c:v>
                </c:pt>
                <c:pt idx="158">
                  <c:v>3.477662</c:v>
                </c:pt>
                <c:pt idx="159">
                  <c:v>3.5429539999999999</c:v>
                </c:pt>
                <c:pt idx="160">
                  <c:v>3.600085</c:v>
                </c:pt>
                <c:pt idx="161">
                  <c:v>3.525074</c:v>
                </c:pt>
                <c:pt idx="162">
                  <c:v>3.5844399999999998</c:v>
                </c:pt>
                <c:pt idx="163">
                  <c:v>3.6363850000000002</c:v>
                </c:pt>
                <c:pt idx="164">
                  <c:v>3.6818369999999998</c:v>
                </c:pt>
                <c:pt idx="165">
                  <c:v>3.7216070000000001</c:v>
                </c:pt>
                <c:pt idx="166">
                  <c:v>3.7564060000000001</c:v>
                </c:pt>
                <c:pt idx="167">
                  <c:v>3.9118550000000001</c:v>
                </c:pt>
                <c:pt idx="168">
                  <c:v>3.7978730000000001</c:v>
                </c:pt>
                <c:pt idx="169">
                  <c:v>3.8231389999999998</c:v>
                </c:pt>
                <c:pt idx="170">
                  <c:v>3.8452470000000001</c:v>
                </c:pt>
                <c:pt idx="171">
                  <c:v>3.8645909999999999</c:v>
                </c:pt>
                <c:pt idx="172">
                  <c:v>3.8815170000000001</c:v>
                </c:pt>
                <c:pt idx="173">
                  <c:v>3.8963269999999999</c:v>
                </c:pt>
                <c:pt idx="174">
                  <c:v>4.0342859999999998</c:v>
                </c:pt>
                <c:pt idx="175">
                  <c:v>4.0300010000000004</c:v>
                </c:pt>
                <c:pt idx="176">
                  <c:v>4.0262510000000002</c:v>
                </c:pt>
                <c:pt idx="177">
                  <c:v>4.0229689999999998</c:v>
                </c:pt>
                <c:pt idx="178">
                  <c:v>4.0200979999999999</c:v>
                </c:pt>
                <c:pt idx="179">
                  <c:v>4.0175859999999997</c:v>
                </c:pt>
                <c:pt idx="180">
                  <c:v>4.0153879999999997</c:v>
                </c:pt>
                <c:pt idx="181">
                  <c:v>4.0134639999999999</c:v>
                </c:pt>
                <c:pt idx="182">
                  <c:v>4.011781</c:v>
                </c:pt>
                <c:pt idx="183">
                  <c:v>4.0103080000000002</c:v>
                </c:pt>
                <c:pt idx="184">
                  <c:v>4.0090199999999996</c:v>
                </c:pt>
                <c:pt idx="185">
                  <c:v>4.0078930000000001</c:v>
                </c:pt>
                <c:pt idx="186">
                  <c:v>4.0069059999999999</c:v>
                </c:pt>
                <c:pt idx="187">
                  <c:v>4.006043</c:v>
                </c:pt>
                <c:pt idx="188">
                  <c:v>4.0052880000000002</c:v>
                </c:pt>
                <c:pt idx="189">
                  <c:v>4.0046270000000002</c:v>
                </c:pt>
                <c:pt idx="190">
                  <c:v>4.0040480000000001</c:v>
                </c:pt>
                <c:pt idx="191">
                  <c:v>4.0035420000000004</c:v>
                </c:pt>
                <c:pt idx="192">
                  <c:v>4.0030989999999997</c:v>
                </c:pt>
                <c:pt idx="193">
                  <c:v>3.8777119999999998</c:v>
                </c:pt>
                <c:pt idx="194">
                  <c:v>3.892998</c:v>
                </c:pt>
                <c:pt idx="195">
                  <c:v>3.9063729999999999</c:v>
                </c:pt>
                <c:pt idx="196">
                  <c:v>3.9180769999999998</c:v>
                </c:pt>
                <c:pt idx="197">
                  <c:v>3.9283169999999998</c:v>
                </c:pt>
                <c:pt idx="198">
                  <c:v>3.9372769999999999</c:v>
                </c:pt>
                <c:pt idx="199">
                  <c:v>3.9451179999999999</c:v>
                </c:pt>
                <c:pt idx="200">
                  <c:v>3.951978</c:v>
                </c:pt>
                <c:pt idx="201">
                  <c:v>3.9579810000000002</c:v>
                </c:pt>
                <c:pt idx="202">
                  <c:v>3.9632329999999998</c:v>
                </c:pt>
                <c:pt idx="203">
                  <c:v>3.9678290000000001</c:v>
                </c:pt>
                <c:pt idx="204">
                  <c:v>3.9718499999999999</c:v>
                </c:pt>
                <c:pt idx="205">
                  <c:v>3.9753690000000002</c:v>
                </c:pt>
                <c:pt idx="206">
                  <c:v>4.1034480000000002</c:v>
                </c:pt>
                <c:pt idx="207">
                  <c:v>4.0905170000000002</c:v>
                </c:pt>
                <c:pt idx="208">
                  <c:v>4.2042029999999997</c:v>
                </c:pt>
                <c:pt idx="209">
                  <c:v>4.1786779999999997</c:v>
                </c:pt>
                <c:pt idx="210">
                  <c:v>4.1563429999999997</c:v>
                </c:pt>
                <c:pt idx="211">
                  <c:v>4.1368</c:v>
                </c:pt>
                <c:pt idx="212">
                  <c:v>4.1196999999999999</c:v>
                </c:pt>
                <c:pt idx="213">
                  <c:v>4.1047380000000002</c:v>
                </c:pt>
                <c:pt idx="214">
                  <c:v>4.2166459999999999</c:v>
                </c:pt>
                <c:pt idx="215">
                  <c:v>4.189565</c:v>
                </c:pt>
                <c:pt idx="216">
                  <c:v>4.16587</c:v>
                </c:pt>
                <c:pt idx="217">
                  <c:v>4.1451359999999999</c:v>
                </c:pt>
                <c:pt idx="218">
                  <c:v>4.2519939999999998</c:v>
                </c:pt>
                <c:pt idx="219">
                  <c:v>4.2204949999999997</c:v>
                </c:pt>
                <c:pt idx="220">
                  <c:v>4.192933</c:v>
                </c:pt>
                <c:pt idx="221">
                  <c:v>4.1688169999999998</c:v>
                </c:pt>
                <c:pt idx="222">
                  <c:v>4.1477149999999998</c:v>
                </c:pt>
                <c:pt idx="223">
                  <c:v>4.254251</c:v>
                </c:pt>
                <c:pt idx="224">
                  <c:v>4.3474690000000002</c:v>
                </c:pt>
                <c:pt idx="225">
                  <c:v>4.304036</c:v>
                </c:pt>
                <c:pt idx="226">
                  <c:v>4.0160309999999999</c:v>
                </c:pt>
                <c:pt idx="227">
                  <c:v>6.3890279999999997</c:v>
                </c:pt>
                <c:pt idx="228">
                  <c:v>4.8403989999999997</c:v>
                </c:pt>
                <c:pt idx="229">
                  <c:v>6.7353490000000003</c:v>
                </c:pt>
                <c:pt idx="230">
                  <c:v>5.1434309999999996</c:v>
                </c:pt>
                <c:pt idx="231">
                  <c:v>5.500502</c:v>
                </c:pt>
                <c:pt idx="232">
                  <c:v>3.8129390000000001</c:v>
                </c:pt>
                <c:pt idx="233">
                  <c:v>1.961322</c:v>
                </c:pt>
                <c:pt idx="234">
                  <c:v>0.71615600000000001</c:v>
                </c:pt>
                <c:pt idx="235">
                  <c:v>1.8766370000000001</c:v>
                </c:pt>
                <c:pt idx="236">
                  <c:v>3.0170569999999999</c:v>
                </c:pt>
                <c:pt idx="237">
                  <c:v>3.1399249999999999</c:v>
                </c:pt>
                <c:pt idx="238">
                  <c:v>3.3724340000000002</c:v>
                </c:pt>
                <c:pt idx="239">
                  <c:v>3.2008800000000002</c:v>
                </c:pt>
                <c:pt idx="240">
                  <c:v>3.55077</c:v>
                </c:pt>
                <c:pt idx="241">
                  <c:v>3.8569239999999998</c:v>
                </c:pt>
                <c:pt idx="242">
                  <c:v>3.9998079999999998</c:v>
                </c:pt>
                <c:pt idx="243">
                  <c:v>4.2498319999999996</c:v>
                </c:pt>
                <c:pt idx="244">
                  <c:v>4.3436029999999999</c:v>
                </c:pt>
                <c:pt idx="245">
                  <c:v>4.4256529999999996</c:v>
                </c:pt>
                <c:pt idx="246">
                  <c:v>4.6224460000000001</c:v>
                </c:pt>
                <c:pt idx="247">
                  <c:v>4.7946410000000004</c:v>
                </c:pt>
                <c:pt idx="248">
                  <c:v>4.9453110000000002</c:v>
                </c:pt>
                <c:pt idx="249">
                  <c:v>5.0771470000000001</c:v>
                </c:pt>
                <c:pt idx="250">
                  <c:v>5.1925030000000003</c:v>
                </c:pt>
                <c:pt idx="251">
                  <c:v>5.1684400000000004</c:v>
                </c:pt>
                <c:pt idx="252">
                  <c:v>5.1473849999999999</c:v>
                </c:pt>
                <c:pt idx="253">
                  <c:v>5.1289619999999996</c:v>
                </c:pt>
                <c:pt idx="254">
                  <c:v>4.9878419999999997</c:v>
                </c:pt>
                <c:pt idx="255">
                  <c:v>4.8643609999999997</c:v>
                </c:pt>
                <c:pt idx="256">
                  <c:v>4.756316</c:v>
                </c:pt>
                <c:pt idx="257">
                  <c:v>4.6617769999999998</c:v>
                </c:pt>
                <c:pt idx="258">
                  <c:v>4.5790540000000002</c:v>
                </c:pt>
                <c:pt idx="259">
                  <c:v>4.506672</c:v>
                </c:pt>
                <c:pt idx="260">
                  <c:v>4.4433379999999998</c:v>
                </c:pt>
                <c:pt idx="261">
                  <c:v>4.3879210000000004</c:v>
                </c:pt>
                <c:pt idx="262">
                  <c:v>4.3394310000000003</c:v>
                </c:pt>
                <c:pt idx="263">
                  <c:v>4.297002</c:v>
                </c:pt>
                <c:pt idx="264">
                  <c:v>4.2598770000000004</c:v>
                </c:pt>
                <c:pt idx="265">
                  <c:v>4.2273930000000002</c:v>
                </c:pt>
                <c:pt idx="266">
                  <c:v>4.1989679999999998</c:v>
                </c:pt>
                <c:pt idx="267">
                  <c:v>4.1740979999999999</c:v>
                </c:pt>
                <c:pt idx="268">
                  <c:v>4.1523349999999999</c:v>
                </c:pt>
                <c:pt idx="269">
                  <c:v>4.1332930000000001</c:v>
                </c:pt>
                <c:pt idx="270">
                  <c:v>4.2416320000000001</c:v>
                </c:pt>
                <c:pt idx="271">
                  <c:v>4.3364279999999997</c:v>
                </c:pt>
                <c:pt idx="272">
                  <c:v>4.2943740000000004</c:v>
                </c:pt>
                <c:pt idx="273">
                  <c:v>4.3825779999999996</c:v>
                </c:pt>
                <c:pt idx="274">
                  <c:v>4.3347559999999996</c:v>
                </c:pt>
                <c:pt idx="275">
                  <c:v>4.2929120000000003</c:v>
                </c:pt>
                <c:pt idx="276">
                  <c:v>4.2562980000000001</c:v>
                </c:pt>
                <c:pt idx="277">
                  <c:v>4.2242600000000001</c:v>
                </c:pt>
                <c:pt idx="278">
                  <c:v>4.3212279999999996</c:v>
                </c:pt>
                <c:pt idx="279">
                  <c:v>4.2810750000000004</c:v>
                </c:pt>
                <c:pt idx="280">
                  <c:v>4.24594</c:v>
                </c:pt>
                <c:pt idx="281">
                  <c:v>4.215198</c:v>
                </c:pt>
                <c:pt idx="282">
                  <c:v>4.1882979999999996</c:v>
                </c:pt>
                <c:pt idx="283">
                  <c:v>4.1647610000000004</c:v>
                </c:pt>
                <c:pt idx="284">
                  <c:v>4.1441660000000002</c:v>
                </c:pt>
                <c:pt idx="285">
                  <c:v>4.1261450000000002</c:v>
                </c:pt>
                <c:pt idx="286">
                  <c:v>4.1103769999999997</c:v>
                </c:pt>
                <c:pt idx="287">
                  <c:v>4.0965800000000003</c:v>
                </c:pt>
                <c:pt idx="288">
                  <c:v>4.0845070000000003</c:v>
                </c:pt>
                <c:pt idx="289">
                  <c:v>4.073944</c:v>
                </c:pt>
                <c:pt idx="290">
                  <c:v>4.0647010000000003</c:v>
                </c:pt>
                <c:pt idx="291">
                  <c:v>3.931613</c:v>
                </c:pt>
                <c:pt idx="292">
                  <c:v>3.9401609999999998</c:v>
                </c:pt>
                <c:pt idx="293">
                  <c:v>3.947641</c:v>
                </c:pt>
                <c:pt idx="294">
                  <c:v>3.954186</c:v>
                </c:pt>
                <c:pt idx="295">
                  <c:v>3.9599129999999998</c:v>
                </c:pt>
                <c:pt idx="296">
                  <c:v>3.9649239999999999</c:v>
                </c:pt>
                <c:pt idx="297">
                  <c:v>3.9693079999999998</c:v>
                </c:pt>
                <c:pt idx="298">
                  <c:v>3.8481450000000001</c:v>
                </c:pt>
                <c:pt idx="299">
                  <c:v>3.8671259999999998</c:v>
                </c:pt>
                <c:pt idx="300">
                  <c:v>3.7587359999999999</c:v>
                </c:pt>
                <c:pt idx="301">
                  <c:v>3.788894</c:v>
                </c:pt>
                <c:pt idx="302">
                  <c:v>3.8152819999999998</c:v>
                </c:pt>
                <c:pt idx="303">
                  <c:v>3.8383720000000001</c:v>
                </c:pt>
                <c:pt idx="304">
                  <c:v>3.8585750000000001</c:v>
                </c:pt>
                <c:pt idx="305">
                  <c:v>3.8762530000000002</c:v>
                </c:pt>
                <c:pt idx="306">
                  <c:v>3.8917220000000001</c:v>
                </c:pt>
                <c:pt idx="307">
                  <c:v>3.9052570000000002</c:v>
                </c:pt>
                <c:pt idx="308">
                  <c:v>3.9170989999999999</c:v>
                </c:pt>
                <c:pt idx="309">
                  <c:v>3.9274619999999998</c:v>
                </c:pt>
                <c:pt idx="310">
                  <c:v>3.9365290000000002</c:v>
                </c:pt>
                <c:pt idx="311">
                  <c:v>3.9444629999999998</c:v>
                </c:pt>
                <c:pt idx="312">
                  <c:v>3.9514049999999998</c:v>
                </c:pt>
                <c:pt idx="313">
                  <c:v>3.8324799999999999</c:v>
                </c:pt>
                <c:pt idx="314">
                  <c:v>3.8534199999999998</c:v>
                </c:pt>
                <c:pt idx="315">
                  <c:v>3.7467419999999998</c:v>
                </c:pt>
                <c:pt idx="316">
                  <c:v>3.7783989999999998</c:v>
                </c:pt>
                <c:pt idx="317">
                  <c:v>3.8060990000000001</c:v>
                </c:pt>
                <c:pt idx="318">
                  <c:v>3.8303370000000001</c:v>
                </c:pt>
                <c:pt idx="319">
                  <c:v>3.9765450000000002</c:v>
                </c:pt>
                <c:pt idx="320">
                  <c:v>3.9794770000000002</c:v>
                </c:pt>
                <c:pt idx="321">
                  <c:v>3.9820419999999999</c:v>
                </c:pt>
                <c:pt idx="322">
                  <c:v>3.9842870000000001</c:v>
                </c:pt>
                <c:pt idx="323">
                  <c:v>3.8612510000000002</c:v>
                </c:pt>
                <c:pt idx="324">
                  <c:v>3.8785940000000001</c:v>
                </c:pt>
                <c:pt idx="325">
                  <c:v>3.89377</c:v>
                </c:pt>
                <c:pt idx="326">
                  <c:v>3.9070490000000002</c:v>
                </c:pt>
                <c:pt idx="327">
                  <c:v>3.9186679999999998</c:v>
                </c:pt>
                <c:pt idx="328">
                  <c:v>3.9288340000000002</c:v>
                </c:pt>
                <c:pt idx="329">
                  <c:v>3.9377300000000002</c:v>
                </c:pt>
                <c:pt idx="330">
                  <c:v>3.9455140000000002</c:v>
                </c:pt>
                <c:pt idx="331">
                  <c:v>4.0773239999999999</c:v>
                </c:pt>
                <c:pt idx="332">
                  <c:v>4.0676589999999999</c:v>
                </c:pt>
                <c:pt idx="333">
                  <c:v>4.059202</c:v>
                </c:pt>
                <c:pt idx="334">
                  <c:v>4.0518020000000003</c:v>
                </c:pt>
                <c:pt idx="335">
                  <c:v>4.0453260000000002</c:v>
                </c:pt>
                <c:pt idx="336">
                  <c:v>4.0396599999999996</c:v>
                </c:pt>
                <c:pt idx="337">
                  <c:v>4.0347030000000004</c:v>
                </c:pt>
                <c:pt idx="338">
                  <c:v>4.0303649999999998</c:v>
                </c:pt>
                <c:pt idx="339">
                  <c:v>4.0265690000000003</c:v>
                </c:pt>
                <c:pt idx="340">
                  <c:v>4.0232479999999997</c:v>
                </c:pt>
                <c:pt idx="341">
                  <c:v>4.0203420000000003</c:v>
                </c:pt>
                <c:pt idx="342">
                  <c:v>4.0177990000000001</c:v>
                </c:pt>
                <c:pt idx="343">
                  <c:v>4.015574</c:v>
                </c:pt>
                <c:pt idx="344">
                  <c:v>4.0136279999999998</c:v>
                </c:pt>
                <c:pt idx="345">
                  <c:v>4.0119239999999996</c:v>
                </c:pt>
                <c:pt idx="346">
                  <c:v>4.0104340000000001</c:v>
                </c:pt>
                <c:pt idx="347">
                  <c:v>4.0091299999999999</c:v>
                </c:pt>
                <c:pt idx="348">
                  <c:v>4.0079880000000001</c:v>
                </c:pt>
                <c:pt idx="349">
                  <c:v>4.0069900000000001</c:v>
                </c:pt>
                <c:pt idx="350">
                  <c:v>4.0061159999999996</c:v>
                </c:pt>
                <c:pt idx="351">
                  <c:v>4.0053520000000002</c:v>
                </c:pt>
                <c:pt idx="352">
                  <c:v>4.004683</c:v>
                </c:pt>
                <c:pt idx="353">
                  <c:v>4.0040969999999998</c:v>
                </c:pt>
                <c:pt idx="354">
                  <c:v>4.0035850000000002</c:v>
                </c:pt>
                <c:pt idx="355">
                  <c:v>4.0031369999999997</c:v>
                </c:pt>
                <c:pt idx="356">
                  <c:v>4.002745</c:v>
                </c:pt>
                <c:pt idx="357">
                  <c:v>4.002402</c:v>
                </c:pt>
                <c:pt idx="358">
                  <c:v>4.0021009999999997</c:v>
                </c:pt>
                <c:pt idx="359">
                  <c:v>4.1268390000000004</c:v>
                </c:pt>
                <c:pt idx="360">
                  <c:v>4.1109840000000002</c:v>
                </c:pt>
                <c:pt idx="361">
                  <c:v>3.9721109999999999</c:v>
                </c:pt>
                <c:pt idx="362">
                  <c:v>3.975597</c:v>
                </c:pt>
                <c:pt idx="363">
                  <c:v>3.978647</c:v>
                </c:pt>
                <c:pt idx="364">
                  <c:v>3.9813160000000001</c:v>
                </c:pt>
                <c:pt idx="365">
                  <c:v>3.9836520000000002</c:v>
                </c:pt>
                <c:pt idx="366">
                  <c:v>3.9856950000000002</c:v>
                </c:pt>
                <c:pt idx="367">
                  <c:v>3.9874839999999998</c:v>
                </c:pt>
                <c:pt idx="368">
                  <c:v>4.1140480000000004</c:v>
                </c:pt>
                <c:pt idx="369">
                  <c:v>4.0997919999999999</c:v>
                </c:pt>
                <c:pt idx="370">
                  <c:v>4.2123179999999998</c:v>
                </c:pt>
                <c:pt idx="371">
                  <c:v>4.185778</c:v>
                </c:pt>
                <c:pt idx="372">
                  <c:v>4.1625560000000004</c:v>
                </c:pt>
                <c:pt idx="373">
                  <c:v>4.1422359999999996</c:v>
                </c:pt>
                <c:pt idx="374">
                  <c:v>4.1244569999999996</c:v>
                </c:pt>
                <c:pt idx="375">
                  <c:v>4.1089000000000002</c:v>
                </c:pt>
                <c:pt idx="376">
                  <c:v>4.0952869999999999</c:v>
                </c:pt>
                <c:pt idx="377">
                  <c:v>4.2083760000000003</c:v>
                </c:pt>
                <c:pt idx="378">
                  <c:v>4.3073290000000002</c:v>
                </c:pt>
                <c:pt idx="379">
                  <c:v>4.2689130000000004</c:v>
                </c:pt>
                <c:pt idx="380">
                  <c:v>4.2352990000000004</c:v>
                </c:pt>
                <c:pt idx="381">
                  <c:v>4.2058869999999997</c:v>
                </c:pt>
                <c:pt idx="382">
                  <c:v>4.1801510000000004</c:v>
                </c:pt>
                <c:pt idx="383">
                  <c:v>4.1576320000000004</c:v>
                </c:pt>
                <c:pt idx="384">
                  <c:v>4.1379279999999996</c:v>
                </c:pt>
                <c:pt idx="385">
                  <c:v>4.2456870000000002</c:v>
                </c:pt>
                <c:pt idx="386">
                  <c:v>4.2149760000000001</c:v>
                </c:pt>
                <c:pt idx="387">
                  <c:v>4.188104</c:v>
                </c:pt>
                <c:pt idx="388">
                  <c:v>4.1645909999999997</c:v>
                </c:pt>
                <c:pt idx="389">
                  <c:v>4.1440169999999998</c:v>
                </c:pt>
                <c:pt idx="390">
                  <c:v>4.1260149999999998</c:v>
                </c:pt>
                <c:pt idx="391">
                  <c:v>4.1102629999999998</c:v>
                </c:pt>
                <c:pt idx="392">
                  <c:v>4.0964799999999997</c:v>
                </c:pt>
                <c:pt idx="393">
                  <c:v>4.0844199999999997</c:v>
                </c:pt>
                <c:pt idx="394">
                  <c:v>4.198868</c:v>
                </c:pt>
                <c:pt idx="395">
                  <c:v>4.1740089999999999</c:v>
                </c:pt>
                <c:pt idx="396">
                  <c:v>4.2772579999999998</c:v>
                </c:pt>
                <c:pt idx="397">
                  <c:v>4.2426000000000004</c:v>
                </c:pt>
                <c:pt idx="398">
                  <c:v>4.2122760000000001</c:v>
                </c:pt>
                <c:pt idx="399">
                  <c:v>4.3107410000000002</c:v>
                </c:pt>
                <c:pt idx="400">
                  <c:v>4.2718980000000002</c:v>
                </c:pt>
                <c:pt idx="401">
                  <c:v>4.2379110000000004</c:v>
                </c:pt>
                <c:pt idx="402">
                  <c:v>4.3331720000000002</c:v>
                </c:pt>
                <c:pt idx="403">
                  <c:v>4.4165260000000002</c:v>
                </c:pt>
                <c:pt idx="404">
                  <c:v>4.4894600000000002</c:v>
                </c:pt>
                <c:pt idx="405">
                  <c:v>4.5532769999999996</c:v>
                </c:pt>
                <c:pt idx="406">
                  <c:v>4.6091179999999996</c:v>
                </c:pt>
                <c:pt idx="407">
                  <c:v>4.657978</c:v>
                </c:pt>
                <c:pt idx="408">
                  <c:v>4.7007310000000002</c:v>
                </c:pt>
                <c:pt idx="409">
                  <c:v>4.8631399999999996</c:v>
                </c:pt>
                <c:pt idx="410">
                  <c:v>5.0052469999999998</c:v>
                </c:pt>
                <c:pt idx="411">
                  <c:v>5.0045909999999996</c:v>
                </c:pt>
                <c:pt idx="412">
                  <c:v>5.0040170000000002</c:v>
                </c:pt>
                <c:pt idx="413">
                  <c:v>5.0035150000000002</c:v>
                </c:pt>
                <c:pt idx="414">
                  <c:v>5.0030760000000001</c:v>
                </c:pt>
                <c:pt idx="415">
                  <c:v>4.8776910000000004</c:v>
                </c:pt>
                <c:pt idx="416">
                  <c:v>4.8929799999999997</c:v>
                </c:pt>
                <c:pt idx="417">
                  <c:v>4.9063569999999999</c:v>
                </c:pt>
                <c:pt idx="418">
                  <c:v>4.9180630000000001</c:v>
                </c:pt>
                <c:pt idx="419">
                  <c:v>4.9283049999999999</c:v>
                </c:pt>
                <c:pt idx="420">
                  <c:v>4.9372660000000002</c:v>
                </c:pt>
                <c:pt idx="421">
                  <c:v>4.9451080000000003</c:v>
                </c:pt>
                <c:pt idx="422">
                  <c:v>4.9519700000000002</c:v>
                </c:pt>
                <c:pt idx="423">
                  <c:v>4.957973</c:v>
                </c:pt>
                <c:pt idx="424">
                  <c:v>4.9632269999999998</c:v>
                </c:pt>
                <c:pt idx="425">
                  <c:v>5.2178240000000002</c:v>
                </c:pt>
                <c:pt idx="426">
                  <c:v>5.1905960000000002</c:v>
                </c:pt>
                <c:pt idx="427">
                  <c:v>5.1667709999999998</c:v>
                </c:pt>
                <c:pt idx="428">
                  <c:v>5.2709250000000001</c:v>
                </c:pt>
                <c:pt idx="429">
                  <c:v>5.4870590000000004</c:v>
                </c:pt>
                <c:pt idx="430">
                  <c:v>5.676177</c:v>
                </c:pt>
                <c:pt idx="431">
                  <c:v>6.8416540000000001</c:v>
                </c:pt>
                <c:pt idx="432">
                  <c:v>7.7364470000000001</c:v>
                </c:pt>
                <c:pt idx="433">
                  <c:v>8.6443910000000006</c:v>
                </c:pt>
                <c:pt idx="434">
                  <c:v>9.5638419999999993</c:v>
                </c:pt>
                <c:pt idx="435">
                  <c:v>12.118361</c:v>
                </c:pt>
                <c:pt idx="436">
                  <c:v>14.228566000000001</c:v>
                </c:pt>
                <c:pt idx="437">
                  <c:v>16.199995000000001</c:v>
                </c:pt>
                <c:pt idx="438">
                  <c:v>18.299994999999999</c:v>
                </c:pt>
                <c:pt idx="439">
                  <c:v>21.137497</c:v>
                </c:pt>
                <c:pt idx="440">
                  <c:v>24.12031</c:v>
                </c:pt>
                <c:pt idx="441">
                  <c:v>27.605270000000001</c:v>
                </c:pt>
                <c:pt idx="442">
                  <c:v>30.904612</c:v>
                </c:pt>
                <c:pt idx="443">
                  <c:v>33.791533999999999</c:v>
                </c:pt>
                <c:pt idx="444">
                  <c:v>36.942593000000002</c:v>
                </c:pt>
                <c:pt idx="445">
                  <c:v>38.949767999999999</c:v>
                </c:pt>
                <c:pt idx="446">
                  <c:v>41.081046999999998</c:v>
                </c:pt>
                <c:pt idx="447">
                  <c:v>42.445914999999999</c:v>
                </c:pt>
                <c:pt idx="448">
                  <c:v>43.640174999999999</c:v>
                </c:pt>
                <c:pt idx="449">
                  <c:v>45.685153999999997</c:v>
                </c:pt>
                <c:pt idx="450">
                  <c:v>46.974510000000002</c:v>
                </c:pt>
                <c:pt idx="451">
                  <c:v>47.602694999999997</c:v>
                </c:pt>
                <c:pt idx="452">
                  <c:v>48.652358999999997</c:v>
                </c:pt>
                <c:pt idx="453">
                  <c:v>49.695816000000001</c:v>
                </c:pt>
                <c:pt idx="454">
                  <c:v>50.233840999999998</c:v>
                </c:pt>
                <c:pt idx="455">
                  <c:v>50.704613000000002</c:v>
                </c:pt>
                <c:pt idx="456">
                  <c:v>51.366534999999999</c:v>
                </c:pt>
                <c:pt idx="457">
                  <c:v>51.820717000000002</c:v>
                </c:pt>
                <c:pt idx="458">
                  <c:v>51.968128</c:v>
                </c:pt>
                <c:pt idx="459">
                  <c:v>52.222110999999998</c:v>
                </c:pt>
                <c:pt idx="460">
                  <c:v>52.444347</c:v>
                </c:pt>
                <c:pt idx="461">
                  <c:v>52.763804999999998</c:v>
                </c:pt>
                <c:pt idx="462">
                  <c:v>52.918331000000002</c:v>
                </c:pt>
                <c:pt idx="463">
                  <c:v>53.053539000000001</c:v>
                </c:pt>
                <c:pt idx="464">
                  <c:v>53.171847999999997</c:v>
                </c:pt>
                <c:pt idx="465">
                  <c:v>53.150368</c:v>
                </c:pt>
                <c:pt idx="466">
                  <c:v>53.506573000000003</c:v>
                </c:pt>
                <c:pt idx="467">
                  <c:v>53.818252999999999</c:v>
                </c:pt>
                <c:pt idx="468">
                  <c:v>53.840972999999998</c:v>
                </c:pt>
                <c:pt idx="469">
                  <c:v>54.110850999999997</c:v>
                </c:pt>
                <c:pt idx="470">
                  <c:v>54.096995999999997</c:v>
                </c:pt>
                <c:pt idx="471">
                  <c:v>54.209873000000002</c:v>
                </c:pt>
                <c:pt idx="472">
                  <c:v>54.308639999999997</c:v>
                </c:pt>
                <c:pt idx="473">
                  <c:v>54.395057999999999</c:v>
                </c:pt>
                <c:pt idx="474">
                  <c:v>54.470675999999997</c:v>
                </c:pt>
                <c:pt idx="475">
                  <c:v>54.536842</c:v>
                </c:pt>
                <c:pt idx="476">
                  <c:v>54.469738</c:v>
                </c:pt>
                <c:pt idx="477">
                  <c:v>54.411022000000003</c:v>
                </c:pt>
                <c:pt idx="478">
                  <c:v>54.609645999999998</c:v>
                </c:pt>
                <c:pt idx="479">
                  <c:v>54.658439999999999</c:v>
                </c:pt>
                <c:pt idx="480">
                  <c:v>54.701134000000003</c:v>
                </c:pt>
                <c:pt idx="481">
                  <c:v>54.738491000000003</c:v>
                </c:pt>
                <c:pt idx="482">
                  <c:v>54.646178999999997</c:v>
                </c:pt>
                <c:pt idx="483">
                  <c:v>54.565407</c:v>
                </c:pt>
                <c:pt idx="484">
                  <c:v>54.494731999999999</c:v>
                </c:pt>
                <c:pt idx="485">
                  <c:v>54.557892000000002</c:v>
                </c:pt>
                <c:pt idx="486">
                  <c:v>54.613154999999999</c:v>
                </c:pt>
                <c:pt idx="487">
                  <c:v>54.53651</c:v>
                </c:pt>
                <c:pt idx="488">
                  <c:v>54.594448</c:v>
                </c:pt>
                <c:pt idx="489">
                  <c:v>54.520142</c:v>
                </c:pt>
                <c:pt idx="490">
                  <c:v>54.580123999999998</c:v>
                </c:pt>
                <c:pt idx="491">
                  <c:v>54.507607</c:v>
                </c:pt>
                <c:pt idx="492">
                  <c:v>54.569156999999997</c:v>
                </c:pt>
                <c:pt idx="493">
                  <c:v>54.498013</c:v>
                </c:pt>
                <c:pt idx="494">
                  <c:v>54.560760000000002</c:v>
                </c:pt>
                <c:pt idx="495">
                  <c:v>54.615665</c:v>
                </c:pt>
                <c:pt idx="496">
                  <c:v>54.788708</c:v>
                </c:pt>
                <c:pt idx="497">
                  <c:v>54.940120999999998</c:v>
                </c:pt>
                <c:pt idx="498">
                  <c:v>54.822605000000003</c:v>
                </c:pt>
                <c:pt idx="499">
                  <c:v>54.84478</c:v>
                </c:pt>
                <c:pt idx="500">
                  <c:v>54.989182</c:v>
                </c:pt>
                <c:pt idx="501">
                  <c:v>55.115532000000002</c:v>
                </c:pt>
                <c:pt idx="502">
                  <c:v>55.101089000000002</c:v>
                </c:pt>
                <c:pt idx="503">
                  <c:v>55.088455000000003</c:v>
                </c:pt>
                <c:pt idx="504">
                  <c:v>55.077399999999997</c:v>
                </c:pt>
                <c:pt idx="505">
                  <c:v>55.067726</c:v>
                </c:pt>
                <c:pt idx="506">
                  <c:v>54.934260999999999</c:v>
                </c:pt>
                <c:pt idx="507">
                  <c:v>54.942478000000001</c:v>
                </c:pt>
                <c:pt idx="508">
                  <c:v>54.949669</c:v>
                </c:pt>
                <c:pt idx="509">
                  <c:v>55.080959</c:v>
                </c:pt>
                <c:pt idx="510">
                  <c:v>55.070838999999999</c:v>
                </c:pt>
                <c:pt idx="511">
                  <c:v>54.936985</c:v>
                </c:pt>
                <c:pt idx="512">
                  <c:v>54.819862000000001</c:v>
                </c:pt>
                <c:pt idx="513">
                  <c:v>54.842381000000003</c:v>
                </c:pt>
                <c:pt idx="514">
                  <c:v>54.737082999999998</c:v>
                </c:pt>
                <c:pt idx="515">
                  <c:v>54.644947000000002</c:v>
                </c:pt>
                <c:pt idx="516">
                  <c:v>54.689326999999999</c:v>
                </c:pt>
                <c:pt idx="517">
                  <c:v>54.603161</c:v>
                </c:pt>
                <c:pt idx="518">
                  <c:v>54.652766999999997</c:v>
                </c:pt>
                <c:pt idx="519">
                  <c:v>54.696171</c:v>
                </c:pt>
                <c:pt idx="520">
                  <c:v>54.73415</c:v>
                </c:pt>
                <c:pt idx="521">
                  <c:v>54.642380000000003</c:v>
                </c:pt>
                <c:pt idx="522">
                  <c:v>54.687080000000002</c:v>
                </c:pt>
                <c:pt idx="523">
                  <c:v>54.726196000000002</c:v>
                </c:pt>
                <c:pt idx="524">
                  <c:v>54.635421999999998</c:v>
                </c:pt>
                <c:pt idx="525">
                  <c:v>54.805992000000003</c:v>
                </c:pt>
                <c:pt idx="526">
                  <c:v>54.830241999999998</c:v>
                </c:pt>
                <c:pt idx="527">
                  <c:v>54.851463000000003</c:v>
                </c:pt>
                <c:pt idx="528">
                  <c:v>54.745029000000002</c:v>
                </c:pt>
                <c:pt idx="529">
                  <c:v>54.776901000000002</c:v>
                </c:pt>
                <c:pt idx="530">
                  <c:v>54.679786999999997</c:v>
                </c:pt>
                <c:pt idx="531">
                  <c:v>54.719814</c:v>
                </c:pt>
                <c:pt idx="532">
                  <c:v>54.879837000000002</c:v>
                </c:pt>
                <c:pt idx="533">
                  <c:v>54.769858999999997</c:v>
                </c:pt>
                <c:pt idx="534">
                  <c:v>54.673625999999999</c:v>
                </c:pt>
                <c:pt idx="535">
                  <c:v>54.714424000000001</c:v>
                </c:pt>
                <c:pt idx="536">
                  <c:v>54.750121999999998</c:v>
                </c:pt>
                <c:pt idx="537">
                  <c:v>54.781357</c:v>
                </c:pt>
                <c:pt idx="538">
                  <c:v>54.683684999999997</c:v>
                </c:pt>
                <c:pt idx="539">
                  <c:v>54.723224999999999</c:v>
                </c:pt>
                <c:pt idx="540">
                  <c:v>54.757820000000002</c:v>
                </c:pt>
                <c:pt idx="541">
                  <c:v>54.788094000000001</c:v>
                </c:pt>
                <c:pt idx="542">
                  <c:v>54.939582999999999</c:v>
                </c:pt>
                <c:pt idx="543">
                  <c:v>54.947136</c:v>
                </c:pt>
                <c:pt idx="544">
                  <c:v>54.828743000000003</c:v>
                </c:pt>
                <c:pt idx="545">
                  <c:v>54.725150999999997</c:v>
                </c:pt>
                <c:pt idx="546">
                  <c:v>54.759506000000002</c:v>
                </c:pt>
                <c:pt idx="547">
                  <c:v>54.664566000000001</c:v>
                </c:pt>
                <c:pt idx="548">
                  <c:v>54.706496999999999</c:v>
                </c:pt>
                <c:pt idx="549">
                  <c:v>54.743186999999999</c:v>
                </c:pt>
                <c:pt idx="550">
                  <c:v>54.775288000000003</c:v>
                </c:pt>
                <c:pt idx="551">
                  <c:v>54.803375000000003</c:v>
                </c:pt>
                <c:pt idx="552">
                  <c:v>54.702953000000001</c:v>
                </c:pt>
                <c:pt idx="553">
                  <c:v>54.740085999999998</c:v>
                </c:pt>
                <c:pt idx="554">
                  <c:v>54.772575000000003</c:v>
                </c:pt>
                <c:pt idx="555">
                  <c:v>54.801003000000001</c:v>
                </c:pt>
                <c:pt idx="556">
                  <c:v>54.950878000000003</c:v>
                </c:pt>
                <c:pt idx="557">
                  <c:v>54.83202</c:v>
                </c:pt>
                <c:pt idx="558">
                  <c:v>54.728015999999997</c:v>
                </c:pt>
                <c:pt idx="559">
                  <c:v>54.637011999999999</c:v>
                </c:pt>
                <c:pt idx="560">
                  <c:v>54.807383999999999</c:v>
                </c:pt>
                <c:pt idx="561">
                  <c:v>54.706462999999999</c:v>
                </c:pt>
                <c:pt idx="562">
                  <c:v>54.743155999999999</c:v>
                </c:pt>
                <c:pt idx="563">
                  <c:v>54.650261</c:v>
                </c:pt>
                <c:pt idx="564">
                  <c:v>54.693976999999997</c:v>
                </c:pt>
                <c:pt idx="565">
                  <c:v>54.732230999999999</c:v>
                </c:pt>
                <c:pt idx="566">
                  <c:v>54.640701</c:v>
                </c:pt>
                <c:pt idx="567">
                  <c:v>54.560616000000003</c:v>
                </c:pt>
                <c:pt idx="568">
                  <c:v>54.740540000000003</c:v>
                </c:pt>
                <c:pt idx="569">
                  <c:v>54.897972000000003</c:v>
                </c:pt>
                <c:pt idx="570">
                  <c:v>54.910724999999999</c:v>
                </c:pt>
                <c:pt idx="571">
                  <c:v>54.796883000000001</c:v>
                </c:pt>
                <c:pt idx="572">
                  <c:v>54.822273000000003</c:v>
                </c:pt>
                <c:pt idx="573">
                  <c:v>54.84449</c:v>
                </c:pt>
                <c:pt idx="574">
                  <c:v>54.738930000000003</c:v>
                </c:pt>
                <c:pt idx="575">
                  <c:v>54.646563999999998</c:v>
                </c:pt>
                <c:pt idx="576">
                  <c:v>54.690742</c:v>
                </c:pt>
                <c:pt idx="577">
                  <c:v>54.729401000000003</c:v>
                </c:pt>
                <c:pt idx="578">
                  <c:v>54.763226000000003</c:v>
                </c:pt>
                <c:pt idx="579">
                  <c:v>54.667824000000003</c:v>
                </c:pt>
                <c:pt idx="580">
                  <c:v>54.709347000000001</c:v>
                </c:pt>
                <c:pt idx="581">
                  <c:v>54.745677999999998</c:v>
                </c:pt>
                <c:pt idx="582">
                  <c:v>54.652470000000001</c:v>
                </c:pt>
                <c:pt idx="583">
                  <c:v>54.695911000000002</c:v>
                </c:pt>
                <c:pt idx="584">
                  <c:v>54.733921000000002</c:v>
                </c:pt>
                <c:pt idx="585">
                  <c:v>54.767181000000001</c:v>
                </c:pt>
                <c:pt idx="586">
                  <c:v>54.796284</c:v>
                </c:pt>
                <c:pt idx="587">
                  <c:v>54.696747000000002</c:v>
                </c:pt>
                <c:pt idx="588">
                  <c:v>54.734653000000002</c:v>
                </c:pt>
                <c:pt idx="589">
                  <c:v>54.767822000000002</c:v>
                </c:pt>
                <c:pt idx="590">
                  <c:v>54.796844</c:v>
                </c:pt>
                <c:pt idx="591">
                  <c:v>54.947239000000003</c:v>
                </c:pt>
                <c:pt idx="592">
                  <c:v>54.953834999999998</c:v>
                </c:pt>
                <c:pt idx="593">
                  <c:v>54.959606000000001</c:v>
                </c:pt>
                <c:pt idx="594">
                  <c:v>55.089657000000003</c:v>
                </c:pt>
                <c:pt idx="595">
                  <c:v>54.953448999999999</c:v>
                </c:pt>
                <c:pt idx="596">
                  <c:v>54.834266999999997</c:v>
                </c:pt>
                <c:pt idx="597">
                  <c:v>54.854984000000002</c:v>
                </c:pt>
                <c:pt idx="598">
                  <c:v>54.873111999999999</c:v>
                </c:pt>
                <c:pt idx="599">
                  <c:v>54.888973</c:v>
                </c:pt>
                <c:pt idx="600">
                  <c:v>54.902850999999998</c:v>
                </c:pt>
                <c:pt idx="601">
                  <c:v>54.914993000000003</c:v>
                </c:pt>
                <c:pt idx="602">
                  <c:v>54.925621</c:v>
                </c:pt>
                <c:pt idx="603">
                  <c:v>55.059916999999999</c:v>
                </c:pt>
                <c:pt idx="604">
                  <c:v>55.052428999999997</c:v>
                </c:pt>
                <c:pt idx="605">
                  <c:v>55.045876</c:v>
                </c:pt>
                <c:pt idx="606">
                  <c:v>55.040142000000003</c:v>
                </c:pt>
                <c:pt idx="607">
                  <c:v>55.035125999999998</c:v>
                </c:pt>
                <c:pt idx="608">
                  <c:v>55.030735</c:v>
                </c:pt>
                <c:pt idx="609">
                  <c:v>55.026893999999999</c:v>
                </c:pt>
                <c:pt idx="610">
                  <c:v>55.023533</c:v>
                </c:pt>
                <c:pt idx="611">
                  <c:v>55.395592000000001</c:v>
                </c:pt>
                <c:pt idx="612">
                  <c:v>56.221142</c:v>
                </c:pt>
                <c:pt idx="613">
                  <c:v>56.318500999999998</c:v>
                </c:pt>
                <c:pt idx="614">
                  <c:v>57.278686999999998</c:v>
                </c:pt>
                <c:pt idx="615">
                  <c:v>57.118850999999999</c:v>
                </c:pt>
                <c:pt idx="616">
                  <c:v>56.978996000000002</c:v>
                </c:pt>
                <c:pt idx="617">
                  <c:v>54.981620999999997</c:v>
                </c:pt>
                <c:pt idx="618">
                  <c:v>51.733916999999998</c:v>
                </c:pt>
                <c:pt idx="619">
                  <c:v>47.142178000000001</c:v>
                </c:pt>
                <c:pt idx="620">
                  <c:v>43.624405000000003</c:v>
                </c:pt>
                <c:pt idx="621">
                  <c:v>37.796356000000003</c:v>
                </c:pt>
                <c:pt idx="622">
                  <c:v>31.321812000000001</c:v>
                </c:pt>
                <c:pt idx="623">
                  <c:v>25.531586000000001</c:v>
                </c:pt>
                <c:pt idx="624">
                  <c:v>18.965136999999999</c:v>
                </c:pt>
                <c:pt idx="625">
                  <c:v>12.219495999999999</c:v>
                </c:pt>
                <c:pt idx="626">
                  <c:v>4.5670590000000004</c:v>
                </c:pt>
                <c:pt idx="627">
                  <c:v>-2.5038239999999998</c:v>
                </c:pt>
                <c:pt idx="628">
                  <c:v>-8.1908449999999995</c:v>
                </c:pt>
                <c:pt idx="629">
                  <c:v>-13.41699</c:v>
                </c:pt>
                <c:pt idx="630">
                  <c:v>-17.739865999999999</c:v>
                </c:pt>
                <c:pt idx="631">
                  <c:v>-20.897383000000001</c:v>
                </c:pt>
                <c:pt idx="632">
                  <c:v>-23.785209999999999</c:v>
                </c:pt>
                <c:pt idx="633">
                  <c:v>-26.312056999999999</c:v>
                </c:pt>
                <c:pt idx="634">
                  <c:v>-28.523050000000001</c:v>
                </c:pt>
                <c:pt idx="635">
                  <c:v>-30.082668000000002</c:v>
                </c:pt>
                <c:pt idx="636">
                  <c:v>-31.822334000000001</c:v>
                </c:pt>
                <c:pt idx="637">
                  <c:v>-33.469543000000002</c:v>
                </c:pt>
                <c:pt idx="638">
                  <c:v>-34.785851000000001</c:v>
                </c:pt>
                <c:pt idx="639">
                  <c:v>-36.187618000000001</c:v>
                </c:pt>
                <c:pt idx="640">
                  <c:v>-37.289164999999997</c:v>
                </c:pt>
                <c:pt idx="641">
                  <c:v>-38.003020999999997</c:v>
                </c:pt>
                <c:pt idx="642">
                  <c:v>-38.877643999999997</c:v>
                </c:pt>
                <c:pt idx="643">
                  <c:v>-39.767937000000003</c:v>
                </c:pt>
                <c:pt idx="644">
                  <c:v>-40.421944000000003</c:v>
                </c:pt>
                <c:pt idx="645">
                  <c:v>-40.994202000000001</c:v>
                </c:pt>
                <c:pt idx="646">
                  <c:v>-41.619926</c:v>
                </c:pt>
                <c:pt idx="647">
                  <c:v>-42.167434999999998</c:v>
                </c:pt>
                <c:pt idx="648">
                  <c:v>-42.521507</c:v>
                </c:pt>
                <c:pt idx="649">
                  <c:v>-43.081318000000003</c:v>
                </c:pt>
                <c:pt idx="650">
                  <c:v>-43.696151999999998</c:v>
                </c:pt>
                <c:pt idx="651">
                  <c:v>-43.734130999999998</c:v>
                </c:pt>
                <c:pt idx="652">
                  <c:v>-44.017364999999998</c:v>
                </c:pt>
                <c:pt idx="653">
                  <c:v>-44.265194000000001</c:v>
                </c:pt>
                <c:pt idx="654">
                  <c:v>-44.232044000000002</c:v>
                </c:pt>
                <c:pt idx="655">
                  <c:v>-44.453037000000002</c:v>
                </c:pt>
                <c:pt idx="656">
                  <c:v>-44.646408000000001</c:v>
                </c:pt>
                <c:pt idx="657">
                  <c:v>-44.690604999999998</c:v>
                </c:pt>
                <c:pt idx="658">
                  <c:v>-44.479278999999998</c:v>
                </c:pt>
                <c:pt idx="659">
                  <c:v>-44.419369000000003</c:v>
                </c:pt>
                <c:pt idx="660">
                  <c:v>-44.491947000000003</c:v>
                </c:pt>
                <c:pt idx="661">
                  <c:v>-44.430453999999997</c:v>
                </c:pt>
                <c:pt idx="662">
                  <c:v>-44.501648000000003</c:v>
                </c:pt>
                <c:pt idx="663">
                  <c:v>-44.813941999999997</c:v>
                </c:pt>
                <c:pt idx="664">
                  <c:v>-44.712200000000003</c:v>
                </c:pt>
                <c:pt idx="665">
                  <c:v>-44.998176999999998</c:v>
                </c:pt>
                <c:pt idx="666">
                  <c:v>-45.123404999999998</c:v>
                </c:pt>
                <c:pt idx="667">
                  <c:v>-45.357979</c:v>
                </c:pt>
                <c:pt idx="668">
                  <c:v>-45.188231999999999</c:v>
                </c:pt>
                <c:pt idx="669">
                  <c:v>-45.289703000000003</c:v>
                </c:pt>
                <c:pt idx="670">
                  <c:v>-45.128489999999999</c:v>
                </c:pt>
                <c:pt idx="671">
                  <c:v>-45.237431000000001</c:v>
                </c:pt>
                <c:pt idx="672">
                  <c:v>-45.207751999999999</c:v>
                </c:pt>
                <c:pt idx="673">
                  <c:v>-45.056781999999998</c:v>
                </c:pt>
                <c:pt idx="674">
                  <c:v>-45.174683000000002</c:v>
                </c:pt>
                <c:pt idx="675">
                  <c:v>-45.277847000000001</c:v>
                </c:pt>
                <c:pt idx="676">
                  <c:v>-45.243118000000003</c:v>
                </c:pt>
                <c:pt idx="677">
                  <c:v>-45.087730000000001</c:v>
                </c:pt>
                <c:pt idx="678">
                  <c:v>-45.201763</c:v>
                </c:pt>
                <c:pt idx="679">
                  <c:v>-45.176544</c:v>
                </c:pt>
                <c:pt idx="680">
                  <c:v>-45.154476000000003</c:v>
                </c:pt>
                <c:pt idx="681">
                  <c:v>-45.385165999999998</c:v>
                </c:pt>
                <c:pt idx="682">
                  <c:v>-45.337021</c:v>
                </c:pt>
                <c:pt idx="683">
                  <c:v>-45.419891</c:v>
                </c:pt>
                <c:pt idx="684">
                  <c:v>-45.367404999999998</c:v>
                </c:pt>
                <c:pt idx="685">
                  <c:v>-45.446480000000001</c:v>
                </c:pt>
                <c:pt idx="686">
                  <c:v>-45.515670999999998</c:v>
                </c:pt>
                <c:pt idx="687">
                  <c:v>-45.451210000000003</c:v>
                </c:pt>
                <c:pt idx="688">
                  <c:v>-45.51981</c:v>
                </c:pt>
                <c:pt idx="689">
                  <c:v>-45.454833999999998</c:v>
                </c:pt>
                <c:pt idx="690">
                  <c:v>-45.522979999999997</c:v>
                </c:pt>
                <c:pt idx="691">
                  <c:v>-45.582607000000003</c:v>
                </c:pt>
                <c:pt idx="692">
                  <c:v>-45.634780999999997</c:v>
                </c:pt>
                <c:pt idx="693">
                  <c:v>-45.680435000000003</c:v>
                </c:pt>
                <c:pt idx="694">
                  <c:v>-45.595382999999998</c:v>
                </c:pt>
                <c:pt idx="695">
                  <c:v>-45.645958</c:v>
                </c:pt>
                <c:pt idx="696">
                  <c:v>-45.565212000000002</c:v>
                </c:pt>
                <c:pt idx="697">
                  <c:v>-45.49456</c:v>
                </c:pt>
                <c:pt idx="698">
                  <c:v>-45.557738999999998</c:v>
                </c:pt>
                <c:pt idx="699">
                  <c:v>-45.613022000000001</c:v>
                </c:pt>
                <c:pt idx="700">
                  <c:v>-45.536391999999999</c:v>
                </c:pt>
                <c:pt idx="701">
                  <c:v>-45.594344999999997</c:v>
                </c:pt>
                <c:pt idx="702">
                  <c:v>-45.645049999999998</c:v>
                </c:pt>
                <c:pt idx="703">
                  <c:v>-45.314419000000001</c:v>
                </c:pt>
                <c:pt idx="704">
                  <c:v>-45.025115999999997</c:v>
                </c:pt>
                <c:pt idx="705">
                  <c:v>-45.271976000000002</c:v>
                </c:pt>
                <c:pt idx="706">
                  <c:v>-45.48798</c:v>
                </c:pt>
                <c:pt idx="707">
                  <c:v>-45.676983</c:v>
                </c:pt>
                <c:pt idx="708">
                  <c:v>-45.842360999999997</c:v>
                </c:pt>
                <c:pt idx="709">
                  <c:v>-45.862068000000001</c:v>
                </c:pt>
                <c:pt idx="710">
                  <c:v>-45.754311000000001</c:v>
                </c:pt>
                <c:pt idx="711">
                  <c:v>-45.660023000000002</c:v>
                </c:pt>
                <c:pt idx="712">
                  <c:v>-45.702517999999998</c:v>
                </c:pt>
                <c:pt idx="713">
                  <c:v>-45.739704000000003</c:v>
                </c:pt>
                <c:pt idx="714">
                  <c:v>-45.522239999999996</c:v>
                </c:pt>
                <c:pt idx="715">
                  <c:v>-45.581958999999998</c:v>
                </c:pt>
                <c:pt idx="716">
                  <c:v>-45.634211999999998</c:v>
                </c:pt>
                <c:pt idx="717">
                  <c:v>-45.679935</c:v>
                </c:pt>
                <c:pt idx="718">
                  <c:v>-45.719943999999998</c:v>
                </c:pt>
                <c:pt idx="719">
                  <c:v>-45.504950999999998</c:v>
                </c:pt>
                <c:pt idx="720">
                  <c:v>-45.566833000000003</c:v>
                </c:pt>
                <c:pt idx="721">
                  <c:v>-45.620978999999998</c:v>
                </c:pt>
                <c:pt idx="722">
                  <c:v>-45.543357999999998</c:v>
                </c:pt>
                <c:pt idx="723">
                  <c:v>-45.600436999999999</c:v>
                </c:pt>
                <c:pt idx="724">
                  <c:v>-45.525382999999998</c:v>
                </c:pt>
                <c:pt idx="725">
                  <c:v>-45.334708999999997</c:v>
                </c:pt>
                <c:pt idx="726">
                  <c:v>-45.292870000000001</c:v>
                </c:pt>
                <c:pt idx="727">
                  <c:v>-45.381259999999997</c:v>
                </c:pt>
                <c:pt idx="728">
                  <c:v>-45.458602999999997</c:v>
                </c:pt>
                <c:pt idx="729">
                  <c:v>-45.401276000000003</c:v>
                </c:pt>
                <c:pt idx="730">
                  <c:v>-45.726115999999998</c:v>
                </c:pt>
                <c:pt idx="731">
                  <c:v>-45.760353000000002</c:v>
                </c:pt>
                <c:pt idx="732">
                  <c:v>-45.540309999999998</c:v>
                </c:pt>
                <c:pt idx="733">
                  <c:v>-45.597771000000002</c:v>
                </c:pt>
                <c:pt idx="734">
                  <c:v>-45.648048000000003</c:v>
                </c:pt>
                <c:pt idx="735">
                  <c:v>-45.442042999999998</c:v>
                </c:pt>
                <c:pt idx="736">
                  <c:v>-45.636786999999998</c:v>
                </c:pt>
                <c:pt idx="737">
                  <c:v>-45.682189999999999</c:v>
                </c:pt>
                <c:pt idx="738">
                  <c:v>-45.471916</c:v>
                </c:pt>
                <c:pt idx="739">
                  <c:v>-45.537925999999999</c:v>
                </c:pt>
                <c:pt idx="740">
                  <c:v>-45.720683999999999</c:v>
                </c:pt>
                <c:pt idx="741">
                  <c:v>-45.505600000000001</c:v>
                </c:pt>
                <c:pt idx="742">
                  <c:v>-45.442397999999997</c:v>
                </c:pt>
                <c:pt idx="743">
                  <c:v>-45.637099999999997</c:v>
                </c:pt>
                <c:pt idx="744">
                  <c:v>-45.682465000000001</c:v>
                </c:pt>
                <c:pt idx="745">
                  <c:v>-45.722157000000003</c:v>
                </c:pt>
                <c:pt idx="746">
                  <c:v>-45.756886000000002</c:v>
                </c:pt>
                <c:pt idx="747">
                  <c:v>-45.787272999999999</c:v>
                </c:pt>
                <c:pt idx="748">
                  <c:v>-45.938865999999997</c:v>
                </c:pt>
                <c:pt idx="749">
                  <c:v>-45.696506999999997</c:v>
                </c:pt>
                <c:pt idx="750">
                  <c:v>-45.234444000000003</c:v>
                </c:pt>
                <c:pt idx="751">
                  <c:v>-45.330139000000003</c:v>
                </c:pt>
                <c:pt idx="752">
                  <c:v>-45.538871999999998</c:v>
                </c:pt>
                <c:pt idx="753">
                  <c:v>-45.596511999999997</c:v>
                </c:pt>
                <c:pt idx="754">
                  <c:v>-45.646949999999997</c:v>
                </c:pt>
                <c:pt idx="755">
                  <c:v>-45.816082000000002</c:v>
                </c:pt>
                <c:pt idx="756">
                  <c:v>-45.714072999999999</c:v>
                </c:pt>
                <c:pt idx="757">
                  <c:v>-45.624813000000003</c:v>
                </c:pt>
                <c:pt idx="758">
                  <c:v>-45.796711000000002</c:v>
                </c:pt>
                <c:pt idx="759">
                  <c:v>-45.572121000000003</c:v>
                </c:pt>
                <c:pt idx="760">
                  <c:v>-45.500607000000002</c:v>
                </c:pt>
                <c:pt idx="761">
                  <c:v>-45.938029999999998</c:v>
                </c:pt>
                <c:pt idx="762">
                  <c:v>-45.445777999999997</c:v>
                </c:pt>
                <c:pt idx="763">
                  <c:v>-45.390056999999999</c:v>
                </c:pt>
                <c:pt idx="764">
                  <c:v>-45.591301000000001</c:v>
                </c:pt>
                <c:pt idx="765">
                  <c:v>-45.767386999999999</c:v>
                </c:pt>
                <c:pt idx="766">
                  <c:v>-45.671463000000003</c:v>
                </c:pt>
                <c:pt idx="767">
                  <c:v>-45.712532000000003</c:v>
                </c:pt>
                <c:pt idx="768">
                  <c:v>-45.748466000000001</c:v>
                </c:pt>
                <c:pt idx="769">
                  <c:v>-45.654907000000001</c:v>
                </c:pt>
                <c:pt idx="770">
                  <c:v>-45.698044000000003</c:v>
                </c:pt>
                <c:pt idx="771">
                  <c:v>-45.860785999999997</c:v>
                </c:pt>
                <c:pt idx="772">
                  <c:v>-45.753188999999999</c:v>
                </c:pt>
                <c:pt idx="773">
                  <c:v>-45.659041999999999</c:v>
                </c:pt>
                <c:pt idx="774">
                  <c:v>-45.826659999999997</c:v>
                </c:pt>
                <c:pt idx="775">
                  <c:v>-45.723328000000002</c:v>
                </c:pt>
                <c:pt idx="776">
                  <c:v>-45.632911999999997</c:v>
                </c:pt>
                <c:pt idx="777">
                  <c:v>-45.803798999999998</c:v>
                </c:pt>
                <c:pt idx="778">
                  <c:v>-45.703322999999997</c:v>
                </c:pt>
                <c:pt idx="779">
                  <c:v>-45.615409999999997</c:v>
                </c:pt>
                <c:pt idx="780">
                  <c:v>-46.163482999999999</c:v>
                </c:pt>
                <c:pt idx="781">
                  <c:v>-46.268047000000003</c:v>
                </c:pt>
                <c:pt idx="782">
                  <c:v>-45.734543000000002</c:v>
                </c:pt>
                <c:pt idx="783">
                  <c:v>-45.517722999999997</c:v>
                </c:pt>
                <c:pt idx="784">
                  <c:v>-45.578006999999999</c:v>
                </c:pt>
                <c:pt idx="785">
                  <c:v>-45.630755999999998</c:v>
                </c:pt>
                <c:pt idx="786">
                  <c:v>-45.426909999999999</c:v>
                </c:pt>
                <c:pt idx="787">
                  <c:v>-45.623547000000002</c:v>
                </c:pt>
                <c:pt idx="788">
                  <c:v>-45.670605000000002</c:v>
                </c:pt>
                <c:pt idx="789">
                  <c:v>-45.586781000000002</c:v>
                </c:pt>
                <c:pt idx="790">
                  <c:v>-45.638432000000002</c:v>
                </c:pt>
                <c:pt idx="791">
                  <c:v>-45.808627999999999</c:v>
                </c:pt>
                <c:pt idx="792">
                  <c:v>-45.582549999999998</c:v>
                </c:pt>
                <c:pt idx="793">
                  <c:v>-45.509731000000002</c:v>
                </c:pt>
                <c:pt idx="794">
                  <c:v>-45.696013999999998</c:v>
                </c:pt>
                <c:pt idx="795">
                  <c:v>-45.859012999999997</c:v>
                </c:pt>
                <c:pt idx="796">
                  <c:v>-45.751637000000002</c:v>
                </c:pt>
                <c:pt idx="797">
                  <c:v>-45.657680999999997</c:v>
                </c:pt>
                <c:pt idx="798">
                  <c:v>-45.700470000000003</c:v>
                </c:pt>
                <c:pt idx="799">
                  <c:v>-45.612910999999997</c:v>
                </c:pt>
                <c:pt idx="800">
                  <c:v>-45.536296999999998</c:v>
                </c:pt>
                <c:pt idx="801">
                  <c:v>-45.594261000000003</c:v>
                </c:pt>
                <c:pt idx="802">
                  <c:v>-45.769978000000002</c:v>
                </c:pt>
                <c:pt idx="803">
                  <c:v>-45.673729000000002</c:v>
                </c:pt>
                <c:pt idx="804">
                  <c:v>-45.714511999999999</c:v>
                </c:pt>
                <c:pt idx="805">
                  <c:v>-45.625197999999997</c:v>
                </c:pt>
                <c:pt idx="806">
                  <c:v>-45.547049999999999</c:v>
                </c:pt>
                <c:pt idx="807">
                  <c:v>-45.478667999999999</c:v>
                </c:pt>
                <c:pt idx="808">
                  <c:v>-45.543835000000001</c:v>
                </c:pt>
                <c:pt idx="809">
                  <c:v>-45.725856999999998</c:v>
                </c:pt>
                <c:pt idx="810">
                  <c:v>-45.760123999999998</c:v>
                </c:pt>
                <c:pt idx="811">
                  <c:v>-45.790107999999996</c:v>
                </c:pt>
                <c:pt idx="812">
                  <c:v>-45.816344999999998</c:v>
                </c:pt>
                <c:pt idx="813">
                  <c:v>-45.714302000000004</c:v>
                </c:pt>
                <c:pt idx="814">
                  <c:v>-45.750014999999998</c:v>
                </c:pt>
                <c:pt idx="815">
                  <c:v>-45.656264999999998</c:v>
                </c:pt>
                <c:pt idx="816">
                  <c:v>-45.574233999999997</c:v>
                </c:pt>
                <c:pt idx="817">
                  <c:v>-45.627457</c:v>
                </c:pt>
                <c:pt idx="818">
                  <c:v>-45.674025999999998</c:v>
                </c:pt>
                <c:pt idx="819">
                  <c:v>-45.714775000000003</c:v>
                </c:pt>
                <c:pt idx="820">
                  <c:v>-45.750427000000002</c:v>
                </c:pt>
                <c:pt idx="821">
                  <c:v>-45.781624000000001</c:v>
                </c:pt>
                <c:pt idx="822">
                  <c:v>-45.808922000000003</c:v>
                </c:pt>
                <c:pt idx="823">
                  <c:v>-45.832805999999998</c:v>
                </c:pt>
                <c:pt idx="824">
                  <c:v>-45.728706000000003</c:v>
                </c:pt>
                <c:pt idx="825">
                  <c:v>-45.762619000000001</c:v>
                </c:pt>
                <c:pt idx="826">
                  <c:v>-45.792290000000001</c:v>
                </c:pt>
                <c:pt idx="827">
                  <c:v>-45.693252999999999</c:v>
                </c:pt>
                <c:pt idx="828">
                  <c:v>-45.731597999999998</c:v>
                </c:pt>
                <c:pt idx="829">
                  <c:v>-45.640148000000003</c:v>
                </c:pt>
                <c:pt idx="830">
                  <c:v>-45.685130999999998</c:v>
                </c:pt>
                <c:pt idx="831">
                  <c:v>-45.724491</c:v>
                </c:pt>
                <c:pt idx="832">
                  <c:v>-45.633929999999999</c:v>
                </c:pt>
                <c:pt idx="833">
                  <c:v>-45.554687999999999</c:v>
                </c:pt>
                <c:pt idx="834">
                  <c:v>-45.610351999999999</c:v>
                </c:pt>
                <c:pt idx="835">
                  <c:v>-45.659058000000002</c:v>
                </c:pt>
                <c:pt idx="836">
                  <c:v>-45.701675000000002</c:v>
                </c:pt>
                <c:pt idx="837">
                  <c:v>-45.738968</c:v>
                </c:pt>
                <c:pt idx="838">
                  <c:v>-45.646599000000002</c:v>
                </c:pt>
                <c:pt idx="839">
                  <c:v>-45.690773</c:v>
                </c:pt>
                <c:pt idx="840">
                  <c:v>-45.604427000000001</c:v>
                </c:pt>
                <c:pt idx="841">
                  <c:v>-45.653872999999997</c:v>
                </c:pt>
                <c:pt idx="842">
                  <c:v>-45.697139999999997</c:v>
                </c:pt>
                <c:pt idx="843">
                  <c:v>-45.734997</c:v>
                </c:pt>
                <c:pt idx="844">
                  <c:v>-45.643124</c:v>
                </c:pt>
                <c:pt idx="845">
                  <c:v>-45.562733000000001</c:v>
                </c:pt>
                <c:pt idx="846">
                  <c:v>-45.61739</c:v>
                </c:pt>
                <c:pt idx="847">
                  <c:v>-45.665215000000003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log!$C$1:$C$848</c:f>
              <c:numCache>
                <c:formatCode>General</c:formatCode>
                <c:ptCount val="848"/>
                <c:pt idx="0">
                  <c:v>-47</c:v>
                </c:pt>
                <c:pt idx="1">
                  <c:v>-47</c:v>
                </c:pt>
                <c:pt idx="2">
                  <c:v>-47</c:v>
                </c:pt>
                <c:pt idx="3">
                  <c:v>-47</c:v>
                </c:pt>
                <c:pt idx="4">
                  <c:v>-47.375</c:v>
                </c:pt>
                <c:pt idx="5">
                  <c:v>-47.828125</c:v>
                </c:pt>
                <c:pt idx="6">
                  <c:v>-47.724609000000001</c:v>
                </c:pt>
                <c:pt idx="7">
                  <c:v>-47.259033000000002</c:v>
                </c:pt>
                <c:pt idx="8">
                  <c:v>-47.101654000000003</c:v>
                </c:pt>
                <c:pt idx="9">
                  <c:v>-47.588946999999997</c:v>
                </c:pt>
                <c:pt idx="10">
                  <c:v>-47.265326999999999</c:v>
                </c:pt>
                <c:pt idx="11">
                  <c:v>-46.857162000000002</c:v>
                </c:pt>
                <c:pt idx="12">
                  <c:v>-47.125014999999998</c:v>
                </c:pt>
                <c:pt idx="13">
                  <c:v>-47.359389999999998</c:v>
                </c:pt>
                <c:pt idx="14">
                  <c:v>-47.189467999999998</c:v>
                </c:pt>
                <c:pt idx="15">
                  <c:v>-47.165787000000002</c:v>
                </c:pt>
                <c:pt idx="16">
                  <c:v>-47.520065000000002</c:v>
                </c:pt>
                <c:pt idx="17">
                  <c:v>-47.455055000000002</c:v>
                </c:pt>
                <c:pt idx="18">
                  <c:v>-47.273173999999997</c:v>
                </c:pt>
                <c:pt idx="19">
                  <c:v>-47.239029000000002</c:v>
                </c:pt>
                <c:pt idx="20">
                  <c:v>-47.584152000000003</c:v>
                </c:pt>
                <c:pt idx="21">
                  <c:v>-47.261130999999999</c:v>
                </c:pt>
                <c:pt idx="22">
                  <c:v>-47.103489000000003</c:v>
                </c:pt>
                <c:pt idx="23">
                  <c:v>-47.465553</c:v>
                </c:pt>
                <c:pt idx="24">
                  <c:v>-47.532359999999997</c:v>
                </c:pt>
                <c:pt idx="25">
                  <c:v>-46.965815999999997</c:v>
                </c:pt>
                <c:pt idx="26">
                  <c:v>-47.095089000000002</c:v>
                </c:pt>
                <c:pt idx="27">
                  <c:v>-47.333202</c:v>
                </c:pt>
                <c:pt idx="28">
                  <c:v>-47.541553</c:v>
                </c:pt>
                <c:pt idx="29">
                  <c:v>-47.348858</c:v>
                </c:pt>
                <c:pt idx="30">
                  <c:v>-47.305252000000003</c:v>
                </c:pt>
                <c:pt idx="31">
                  <c:v>-47.392097</c:v>
                </c:pt>
                <c:pt idx="32">
                  <c:v>-47.468086</c:v>
                </c:pt>
                <c:pt idx="33">
                  <c:v>-47.159576000000001</c:v>
                </c:pt>
                <c:pt idx="34">
                  <c:v>-47.139628999999999</c:v>
                </c:pt>
                <c:pt idx="35">
                  <c:v>-46.872177000000001</c:v>
                </c:pt>
                <c:pt idx="36">
                  <c:v>-47.013153000000003</c:v>
                </c:pt>
                <c:pt idx="37">
                  <c:v>-46.761508999999997</c:v>
                </c:pt>
                <c:pt idx="38">
                  <c:v>-46.916321000000003</c:v>
                </c:pt>
                <c:pt idx="39">
                  <c:v>-46.801780999999998</c:v>
                </c:pt>
                <c:pt idx="40">
                  <c:v>-46.576557000000001</c:v>
                </c:pt>
                <c:pt idx="41">
                  <c:v>-47.254486</c:v>
                </c:pt>
                <c:pt idx="42">
                  <c:v>-47.472675000000002</c:v>
                </c:pt>
                <c:pt idx="43">
                  <c:v>-47.163589000000002</c:v>
                </c:pt>
                <c:pt idx="44">
                  <c:v>-47.018143000000002</c:v>
                </c:pt>
                <c:pt idx="45">
                  <c:v>-46.890877000000003</c:v>
                </c:pt>
                <c:pt idx="46">
                  <c:v>-46.779518000000003</c:v>
                </c:pt>
                <c:pt idx="47">
                  <c:v>-47.057079000000002</c:v>
                </c:pt>
                <c:pt idx="48">
                  <c:v>-47.299945999999998</c:v>
                </c:pt>
                <c:pt idx="49">
                  <c:v>-47.637450999999999</c:v>
                </c:pt>
                <c:pt idx="50">
                  <c:v>-47.307769999999998</c:v>
                </c:pt>
                <c:pt idx="51">
                  <c:v>-47.269298999999997</c:v>
                </c:pt>
                <c:pt idx="52">
                  <c:v>-47.235638000000002</c:v>
                </c:pt>
                <c:pt idx="53">
                  <c:v>-47.206184</c:v>
                </c:pt>
                <c:pt idx="54">
                  <c:v>-47.180411999999997</c:v>
                </c:pt>
                <c:pt idx="55">
                  <c:v>-46.907859999999999</c:v>
                </c:pt>
                <c:pt idx="56">
                  <c:v>-46.919376</c:v>
                </c:pt>
                <c:pt idx="57">
                  <c:v>-46.929454999999997</c:v>
                </c:pt>
                <c:pt idx="58">
                  <c:v>-46.813274</c:v>
                </c:pt>
                <c:pt idx="59">
                  <c:v>-47.586616999999997</c:v>
                </c:pt>
                <c:pt idx="60">
                  <c:v>-47.138289999999998</c:v>
                </c:pt>
                <c:pt idx="61">
                  <c:v>-47.121001999999997</c:v>
                </c:pt>
                <c:pt idx="62">
                  <c:v>-47.230877</c:v>
                </c:pt>
                <c:pt idx="63">
                  <c:v>-47.577019</c:v>
                </c:pt>
                <c:pt idx="64">
                  <c:v>-47.379890000000003</c:v>
                </c:pt>
                <c:pt idx="65">
                  <c:v>-47.332405000000001</c:v>
                </c:pt>
                <c:pt idx="66">
                  <c:v>-47.290855000000001</c:v>
                </c:pt>
                <c:pt idx="67">
                  <c:v>-47.129497999999998</c:v>
                </c:pt>
                <c:pt idx="68">
                  <c:v>-46.238312000000001</c:v>
                </c:pt>
                <c:pt idx="69">
                  <c:v>-40.708523</c:v>
                </c:pt>
                <c:pt idx="70">
                  <c:v>-41.494956999999999</c:v>
                </c:pt>
                <c:pt idx="71">
                  <c:v>-42.183086000000003</c:v>
                </c:pt>
                <c:pt idx="72">
                  <c:v>-42.785201999999998</c:v>
                </c:pt>
                <c:pt idx="73">
                  <c:v>-43.312049999999999</c:v>
                </c:pt>
                <c:pt idx="74">
                  <c:v>-43.898045000000003</c:v>
                </c:pt>
                <c:pt idx="75">
                  <c:v>-44.410789000000001</c:v>
                </c:pt>
                <c:pt idx="76">
                  <c:v>-44.609439999999999</c:v>
                </c:pt>
                <c:pt idx="77">
                  <c:v>-44.908259999999999</c:v>
                </c:pt>
                <c:pt idx="78">
                  <c:v>-45.294727000000002</c:v>
                </c:pt>
                <c:pt idx="79">
                  <c:v>-45.382885000000002</c:v>
                </c:pt>
                <c:pt idx="80">
                  <c:v>-45.710025999999999</c:v>
                </c:pt>
                <c:pt idx="81">
                  <c:v>-46.121273000000002</c:v>
                </c:pt>
                <c:pt idx="82">
                  <c:v>-45.981113000000001</c:v>
                </c:pt>
                <c:pt idx="83">
                  <c:v>-45.983474999999999</c:v>
                </c:pt>
                <c:pt idx="84">
                  <c:v>-46.110542000000002</c:v>
                </c:pt>
                <c:pt idx="85">
                  <c:v>-46.346724999999999</c:v>
                </c:pt>
                <c:pt idx="86">
                  <c:v>-46.178382999999997</c:v>
                </c:pt>
                <c:pt idx="87">
                  <c:v>-46.156086000000002</c:v>
                </c:pt>
                <c:pt idx="88">
                  <c:v>-46.511574000000003</c:v>
                </c:pt>
                <c:pt idx="89">
                  <c:v>-46.572628000000002</c:v>
                </c:pt>
                <c:pt idx="90">
                  <c:v>-46.751049000000002</c:v>
                </c:pt>
                <c:pt idx="91">
                  <c:v>-46.907169000000003</c:v>
                </c:pt>
                <c:pt idx="92">
                  <c:v>-46.918773999999999</c:v>
                </c:pt>
                <c:pt idx="93">
                  <c:v>-46.803927999999999</c:v>
                </c:pt>
                <c:pt idx="94">
                  <c:v>-46.953437999999998</c:v>
                </c:pt>
                <c:pt idx="95">
                  <c:v>-47.084259000000003</c:v>
                </c:pt>
                <c:pt idx="96">
                  <c:v>-47.198726999999998</c:v>
                </c:pt>
                <c:pt idx="97">
                  <c:v>-47.173884999999999</c:v>
                </c:pt>
                <c:pt idx="98">
                  <c:v>-47.152149000000001</c:v>
                </c:pt>
                <c:pt idx="99">
                  <c:v>-47.258128999999997</c:v>
                </c:pt>
                <c:pt idx="100">
                  <c:v>-47.350864000000001</c:v>
                </c:pt>
                <c:pt idx="101">
                  <c:v>-47.307006999999999</c:v>
                </c:pt>
                <c:pt idx="102">
                  <c:v>-47.268630999999999</c:v>
                </c:pt>
                <c:pt idx="103">
                  <c:v>-47.360053999999998</c:v>
                </c:pt>
                <c:pt idx="104">
                  <c:v>-47.315047999999997</c:v>
                </c:pt>
                <c:pt idx="105">
                  <c:v>-47.275664999999996</c:v>
                </c:pt>
                <c:pt idx="106">
                  <c:v>-47.241207000000003</c:v>
                </c:pt>
                <c:pt idx="107">
                  <c:v>-47.211055999999999</c:v>
                </c:pt>
                <c:pt idx="108">
                  <c:v>-47.184672999999997</c:v>
                </c:pt>
                <c:pt idx="109">
                  <c:v>-47.286591000000001</c:v>
                </c:pt>
                <c:pt idx="110">
                  <c:v>-47.250767000000003</c:v>
                </c:pt>
                <c:pt idx="111">
                  <c:v>-47.094420999999997</c:v>
                </c:pt>
                <c:pt idx="112">
                  <c:v>-47.207619000000001</c:v>
                </c:pt>
                <c:pt idx="113">
                  <c:v>-47.306666999999997</c:v>
                </c:pt>
                <c:pt idx="114">
                  <c:v>-47.268332999999998</c:v>
                </c:pt>
                <c:pt idx="115">
                  <c:v>-47.234791000000001</c:v>
                </c:pt>
                <c:pt idx="116">
                  <c:v>-47.205441</c:v>
                </c:pt>
                <c:pt idx="117">
                  <c:v>-47.304760000000002</c:v>
                </c:pt>
                <c:pt idx="118">
                  <c:v>-47.391666000000001</c:v>
                </c:pt>
                <c:pt idx="119">
                  <c:v>-47.342708999999999</c:v>
                </c:pt>
                <c:pt idx="120">
                  <c:v>-47.299869999999999</c:v>
                </c:pt>
                <c:pt idx="121">
                  <c:v>-47.262385999999999</c:v>
                </c:pt>
                <c:pt idx="122">
                  <c:v>-47.354588</c:v>
                </c:pt>
                <c:pt idx="123">
                  <c:v>-47.310265000000001</c:v>
                </c:pt>
                <c:pt idx="124">
                  <c:v>-47.271481000000001</c:v>
                </c:pt>
                <c:pt idx="125">
                  <c:v>-47.362544999999997</c:v>
                </c:pt>
                <c:pt idx="126">
                  <c:v>-47.317225999999998</c:v>
                </c:pt>
                <c:pt idx="127">
                  <c:v>-47.277572999999997</c:v>
                </c:pt>
                <c:pt idx="128">
                  <c:v>-47.242874</c:v>
                </c:pt>
                <c:pt idx="129">
                  <c:v>-47.337516999999998</c:v>
                </c:pt>
                <c:pt idx="130">
                  <c:v>-47.295326000000003</c:v>
                </c:pt>
                <c:pt idx="131">
                  <c:v>-47.258411000000002</c:v>
                </c:pt>
                <c:pt idx="132">
                  <c:v>-47.351109000000001</c:v>
                </c:pt>
                <c:pt idx="133">
                  <c:v>-47.307220000000001</c:v>
                </c:pt>
                <c:pt idx="134">
                  <c:v>-47.268818000000003</c:v>
                </c:pt>
                <c:pt idx="135">
                  <c:v>-47.235213999999999</c:v>
                </c:pt>
                <c:pt idx="136">
                  <c:v>-47.330810999999997</c:v>
                </c:pt>
                <c:pt idx="137">
                  <c:v>-47.289459000000001</c:v>
                </c:pt>
                <c:pt idx="138">
                  <c:v>-47.253276999999997</c:v>
                </c:pt>
                <c:pt idx="139">
                  <c:v>-47.346618999999997</c:v>
                </c:pt>
                <c:pt idx="140">
                  <c:v>-47.303291000000002</c:v>
                </c:pt>
                <c:pt idx="141">
                  <c:v>-47.265380999999998</c:v>
                </c:pt>
                <c:pt idx="142">
                  <c:v>-47.232208</c:v>
                </c:pt>
                <c:pt idx="143">
                  <c:v>-47.203181999999998</c:v>
                </c:pt>
                <c:pt idx="144">
                  <c:v>-47.177784000000003</c:v>
                </c:pt>
                <c:pt idx="145">
                  <c:v>-47.155560000000001</c:v>
                </c:pt>
                <c:pt idx="146">
                  <c:v>-47.136116000000001</c:v>
                </c:pt>
                <c:pt idx="147">
                  <c:v>-47.119101999999998</c:v>
                </c:pt>
                <c:pt idx="148">
                  <c:v>-47.229213999999999</c:v>
                </c:pt>
                <c:pt idx="149">
                  <c:v>-47.200561999999998</c:v>
                </c:pt>
                <c:pt idx="150">
                  <c:v>-47.300491000000001</c:v>
                </c:pt>
                <c:pt idx="151">
                  <c:v>-47.262931999999999</c:v>
                </c:pt>
                <c:pt idx="152">
                  <c:v>-47.230063999999999</c:v>
                </c:pt>
                <c:pt idx="153">
                  <c:v>-47.326304999999998</c:v>
                </c:pt>
                <c:pt idx="154">
                  <c:v>-47.410519000000001</c:v>
                </c:pt>
                <c:pt idx="155">
                  <c:v>-47.359203000000001</c:v>
                </c:pt>
                <c:pt idx="156">
                  <c:v>-47.314304</c:v>
                </c:pt>
                <c:pt idx="157">
                  <c:v>-47.275016999999998</c:v>
                </c:pt>
                <c:pt idx="158">
                  <c:v>-47.240639000000002</c:v>
                </c:pt>
                <c:pt idx="159">
                  <c:v>-47.335560000000001</c:v>
                </c:pt>
                <c:pt idx="160">
                  <c:v>-47.418613000000001</c:v>
                </c:pt>
                <c:pt idx="161">
                  <c:v>-47.366287</c:v>
                </c:pt>
                <c:pt idx="162">
                  <c:v>-47.320503000000002</c:v>
                </c:pt>
                <c:pt idx="163">
                  <c:v>-47.280441000000003</c:v>
                </c:pt>
                <c:pt idx="164">
                  <c:v>-47.245384000000001</c:v>
                </c:pt>
                <c:pt idx="165">
                  <c:v>-47.339709999999997</c:v>
                </c:pt>
                <c:pt idx="166">
                  <c:v>-47.422244999999997</c:v>
                </c:pt>
                <c:pt idx="167">
                  <c:v>-47.369464999999998</c:v>
                </c:pt>
                <c:pt idx="168">
                  <c:v>-47.448279999999997</c:v>
                </c:pt>
                <c:pt idx="169">
                  <c:v>-47.392246</c:v>
                </c:pt>
                <c:pt idx="170">
                  <c:v>-47.343215999999998</c:v>
                </c:pt>
                <c:pt idx="171">
                  <c:v>-47.300316000000002</c:v>
                </c:pt>
                <c:pt idx="172">
                  <c:v>-47.262774999999998</c:v>
                </c:pt>
                <c:pt idx="173">
                  <c:v>-47.229927000000004</c:v>
                </c:pt>
                <c:pt idx="174">
                  <c:v>-47.201186999999997</c:v>
                </c:pt>
                <c:pt idx="175">
                  <c:v>-47.051040999999998</c:v>
                </c:pt>
                <c:pt idx="176">
                  <c:v>-47.169662000000002</c:v>
                </c:pt>
                <c:pt idx="177">
                  <c:v>-47.273453000000003</c:v>
                </c:pt>
                <c:pt idx="178">
                  <c:v>-47.364272999999997</c:v>
                </c:pt>
                <c:pt idx="179">
                  <c:v>-47.443741000000003</c:v>
                </c:pt>
                <c:pt idx="180">
                  <c:v>-47.513275</c:v>
                </c:pt>
                <c:pt idx="181">
                  <c:v>-47.574115999999997</c:v>
                </c:pt>
                <c:pt idx="182">
                  <c:v>-47.50235</c:v>
                </c:pt>
                <c:pt idx="183">
                  <c:v>-47.564556000000003</c:v>
                </c:pt>
                <c:pt idx="184">
                  <c:v>-47.493988000000002</c:v>
                </c:pt>
                <c:pt idx="185">
                  <c:v>-47.30724</c:v>
                </c:pt>
                <c:pt idx="186">
                  <c:v>-47.393833000000001</c:v>
                </c:pt>
                <c:pt idx="187">
                  <c:v>-47.344603999999997</c:v>
                </c:pt>
                <c:pt idx="188">
                  <c:v>-47.301529000000002</c:v>
                </c:pt>
                <c:pt idx="189">
                  <c:v>-47.388840000000002</c:v>
                </c:pt>
                <c:pt idx="190">
                  <c:v>-47.465232999999998</c:v>
                </c:pt>
                <c:pt idx="191">
                  <c:v>-47.407077999999998</c:v>
                </c:pt>
                <c:pt idx="192">
                  <c:v>-47.481194000000002</c:v>
                </c:pt>
                <c:pt idx="193">
                  <c:v>-47.421042999999997</c:v>
                </c:pt>
                <c:pt idx="194">
                  <c:v>-47.368411999999999</c:v>
                </c:pt>
                <c:pt idx="195">
                  <c:v>-47.447361000000001</c:v>
                </c:pt>
                <c:pt idx="196">
                  <c:v>-47.391441</c:v>
                </c:pt>
                <c:pt idx="197">
                  <c:v>-47.467509999999997</c:v>
                </c:pt>
                <c:pt idx="198">
                  <c:v>-47.534072999999999</c:v>
                </c:pt>
                <c:pt idx="199">
                  <c:v>-47.467315999999997</c:v>
                </c:pt>
                <c:pt idx="200">
                  <c:v>-47.408901</c:v>
                </c:pt>
                <c:pt idx="201">
                  <c:v>-47.357787999999999</c:v>
                </c:pt>
                <c:pt idx="202">
                  <c:v>-47.313065000000002</c:v>
                </c:pt>
                <c:pt idx="203">
                  <c:v>-47.273933</c:v>
                </c:pt>
                <c:pt idx="204">
                  <c:v>-47.489693000000003</c:v>
                </c:pt>
                <c:pt idx="205">
                  <c:v>-47.553482000000002</c:v>
                </c:pt>
                <c:pt idx="206">
                  <c:v>-47.484299</c:v>
                </c:pt>
                <c:pt idx="207">
                  <c:v>-47.423758999999997</c:v>
                </c:pt>
                <c:pt idx="208">
                  <c:v>-47.370789000000002</c:v>
                </c:pt>
                <c:pt idx="209">
                  <c:v>-47.449440000000003</c:v>
                </c:pt>
                <c:pt idx="210">
                  <c:v>-47.393261000000003</c:v>
                </c:pt>
                <c:pt idx="211">
                  <c:v>-47.469104999999999</c:v>
                </c:pt>
                <c:pt idx="212">
                  <c:v>-47.535465000000002</c:v>
                </c:pt>
                <c:pt idx="213">
                  <c:v>-47.468533000000001</c:v>
                </c:pt>
                <c:pt idx="214">
                  <c:v>-47.534965999999997</c:v>
                </c:pt>
                <c:pt idx="215">
                  <c:v>-47.593094000000001</c:v>
                </c:pt>
                <c:pt idx="216">
                  <c:v>-47.518959000000002</c:v>
                </c:pt>
                <c:pt idx="217">
                  <c:v>-47.454090000000001</c:v>
                </c:pt>
                <c:pt idx="218">
                  <c:v>-47.397326999999997</c:v>
                </c:pt>
                <c:pt idx="219">
                  <c:v>-47.472659999999998</c:v>
                </c:pt>
                <c:pt idx="220">
                  <c:v>-47.413578000000001</c:v>
                </c:pt>
                <c:pt idx="221">
                  <c:v>-47.361880999999997</c:v>
                </c:pt>
                <c:pt idx="222">
                  <c:v>-47.441647000000003</c:v>
                </c:pt>
                <c:pt idx="223">
                  <c:v>-47.51144</c:v>
                </c:pt>
                <c:pt idx="224">
                  <c:v>-47.572510000000001</c:v>
                </c:pt>
                <c:pt idx="225">
                  <c:v>-47.875945999999999</c:v>
                </c:pt>
                <c:pt idx="226">
                  <c:v>-48.016452999999998</c:v>
                </c:pt>
                <c:pt idx="227">
                  <c:v>-50.264397000000002</c:v>
                </c:pt>
                <c:pt idx="228">
                  <c:v>-55.356346000000002</c:v>
                </c:pt>
                <c:pt idx="229">
                  <c:v>-50.561802</c:v>
                </c:pt>
                <c:pt idx="230">
                  <c:v>-37.491576999999999</c:v>
                </c:pt>
                <c:pt idx="231">
                  <c:v>-31.180129999999998</c:v>
                </c:pt>
                <c:pt idx="232">
                  <c:v>-26.532613999999999</c:v>
                </c:pt>
                <c:pt idx="233">
                  <c:v>-16.216038000000001</c:v>
                </c:pt>
                <c:pt idx="234">
                  <c:v>-5.9390330000000002</c:v>
                </c:pt>
                <c:pt idx="235">
                  <c:v>1.1783459999999999</c:v>
                </c:pt>
                <c:pt idx="236">
                  <c:v>4.906053</c:v>
                </c:pt>
                <c:pt idx="237">
                  <c:v>10.917795999999999</c:v>
                </c:pt>
                <c:pt idx="238">
                  <c:v>16.178072</c:v>
                </c:pt>
                <c:pt idx="239">
                  <c:v>18.655812999999998</c:v>
                </c:pt>
                <c:pt idx="240">
                  <c:v>22.448837000000001</c:v>
                </c:pt>
                <c:pt idx="241">
                  <c:v>26.017733</c:v>
                </c:pt>
                <c:pt idx="242">
                  <c:v>28.265516000000002</c:v>
                </c:pt>
                <c:pt idx="243">
                  <c:v>30.607327000000002</c:v>
                </c:pt>
                <c:pt idx="244">
                  <c:v>32.656410000000001</c:v>
                </c:pt>
                <c:pt idx="245">
                  <c:v>34.324359999999999</c:v>
                </c:pt>
                <c:pt idx="246">
                  <c:v>36.158813000000002</c:v>
                </c:pt>
                <c:pt idx="247">
                  <c:v>37.763961999999999</c:v>
                </c:pt>
                <c:pt idx="248">
                  <c:v>38.793464999999998</c:v>
                </c:pt>
                <c:pt idx="249">
                  <c:v>40.069282999999999</c:v>
                </c:pt>
                <c:pt idx="250">
                  <c:v>41.435623</c:v>
                </c:pt>
                <c:pt idx="251">
                  <c:v>41.881171999999999</c:v>
                </c:pt>
                <c:pt idx="252">
                  <c:v>42.646026999999997</c:v>
                </c:pt>
                <c:pt idx="253">
                  <c:v>43.440272999999998</c:v>
                </c:pt>
                <c:pt idx="254">
                  <c:v>44.135238999999999</c:v>
                </c:pt>
                <c:pt idx="255">
                  <c:v>44.493332000000002</c:v>
                </c:pt>
                <c:pt idx="256">
                  <c:v>45.056663999999998</c:v>
                </c:pt>
                <c:pt idx="257">
                  <c:v>45.549579999999999</c:v>
                </c:pt>
                <c:pt idx="258">
                  <c:v>45.730880999999997</c:v>
                </c:pt>
                <c:pt idx="259">
                  <c:v>46.389519</c:v>
                </c:pt>
                <c:pt idx="260">
                  <c:v>46.465828000000002</c:v>
                </c:pt>
                <c:pt idx="261">
                  <c:v>46.532600000000002</c:v>
                </c:pt>
                <c:pt idx="262">
                  <c:v>46.841025999999999</c:v>
                </c:pt>
                <c:pt idx="263">
                  <c:v>47.110897000000001</c:v>
                </c:pt>
                <c:pt idx="264">
                  <c:v>47.222034000000001</c:v>
                </c:pt>
                <c:pt idx="265">
                  <c:v>47.444279000000002</c:v>
                </c:pt>
                <c:pt idx="266">
                  <c:v>47.763744000000003</c:v>
                </c:pt>
                <c:pt idx="267">
                  <c:v>47.918278000000001</c:v>
                </c:pt>
                <c:pt idx="268">
                  <c:v>47.928493000000003</c:v>
                </c:pt>
                <c:pt idx="269">
                  <c:v>48.062430999999997</c:v>
                </c:pt>
                <c:pt idx="270">
                  <c:v>48.054625999999999</c:v>
                </c:pt>
                <c:pt idx="271">
                  <c:v>48.047798</c:v>
                </c:pt>
                <c:pt idx="272">
                  <c:v>48.166823999999998</c:v>
                </c:pt>
                <c:pt idx="273">
                  <c:v>48.145972999999998</c:v>
                </c:pt>
                <c:pt idx="274">
                  <c:v>48.252727999999998</c:v>
                </c:pt>
                <c:pt idx="275">
                  <c:v>48.471138000000003</c:v>
                </c:pt>
                <c:pt idx="276">
                  <c:v>48.537247000000001</c:v>
                </c:pt>
                <c:pt idx="277">
                  <c:v>48.470092999999999</c:v>
                </c:pt>
                <c:pt idx="278">
                  <c:v>48.536330999999997</c:v>
                </c:pt>
                <c:pt idx="279">
                  <c:v>48.719292000000003</c:v>
                </c:pt>
                <c:pt idx="280">
                  <c:v>48.754379</c:v>
                </c:pt>
                <c:pt idx="281">
                  <c:v>48.785080000000001</c:v>
                </c:pt>
                <c:pt idx="282">
                  <c:v>48.811942999999999</c:v>
                </c:pt>
                <c:pt idx="283">
                  <c:v>48.835448999999997</c:v>
                </c:pt>
                <c:pt idx="284">
                  <c:v>48.731017999999999</c:v>
                </c:pt>
                <c:pt idx="285">
                  <c:v>48.764640999999997</c:v>
                </c:pt>
                <c:pt idx="286">
                  <c:v>48.669060000000002</c:v>
                </c:pt>
                <c:pt idx="287">
                  <c:v>48.710425999999998</c:v>
                </c:pt>
                <c:pt idx="288">
                  <c:v>48.496623999999997</c:v>
                </c:pt>
                <c:pt idx="289">
                  <c:v>48.559547000000002</c:v>
                </c:pt>
                <c:pt idx="290">
                  <c:v>48.614604999999997</c:v>
                </c:pt>
                <c:pt idx="291">
                  <c:v>48.662781000000003</c:v>
                </c:pt>
                <c:pt idx="292">
                  <c:v>48.579932999999997</c:v>
                </c:pt>
                <c:pt idx="293">
                  <c:v>48.632441999999998</c:v>
                </c:pt>
                <c:pt idx="294">
                  <c:v>48.553387000000001</c:v>
                </c:pt>
                <c:pt idx="295">
                  <c:v>48.609214999999999</c:v>
                </c:pt>
                <c:pt idx="296">
                  <c:v>48.658062000000001</c:v>
                </c:pt>
                <c:pt idx="297">
                  <c:v>48.575806</c:v>
                </c:pt>
                <c:pt idx="298">
                  <c:v>48.628830000000001</c:v>
                </c:pt>
                <c:pt idx="299">
                  <c:v>48.550224</c:v>
                </c:pt>
                <c:pt idx="300">
                  <c:v>48.606445000000001</c:v>
                </c:pt>
                <c:pt idx="301">
                  <c:v>48.780639999999998</c:v>
                </c:pt>
                <c:pt idx="302">
                  <c:v>48.808059999999998</c:v>
                </c:pt>
                <c:pt idx="303">
                  <c:v>48.707053999999999</c:v>
                </c:pt>
                <c:pt idx="304">
                  <c:v>48.618670999999999</c:v>
                </c:pt>
                <c:pt idx="305">
                  <c:v>48.666336000000001</c:v>
                </c:pt>
                <c:pt idx="306">
                  <c:v>48.708046000000003</c:v>
                </c:pt>
                <c:pt idx="307">
                  <c:v>48.744540999999998</c:v>
                </c:pt>
                <c:pt idx="308">
                  <c:v>48.776474</c:v>
                </c:pt>
                <c:pt idx="309">
                  <c:v>48.804412999999997</c:v>
                </c:pt>
                <c:pt idx="310">
                  <c:v>48.828861000000003</c:v>
                </c:pt>
                <c:pt idx="311">
                  <c:v>48.850254</c:v>
                </c:pt>
                <c:pt idx="312">
                  <c:v>48.868972999999997</c:v>
                </c:pt>
                <c:pt idx="313">
                  <c:v>48.885353000000002</c:v>
                </c:pt>
                <c:pt idx="314">
                  <c:v>48.774684999999998</c:v>
                </c:pt>
                <c:pt idx="315">
                  <c:v>48.802849000000002</c:v>
                </c:pt>
                <c:pt idx="316">
                  <c:v>48.702491999999999</c:v>
                </c:pt>
                <c:pt idx="317">
                  <c:v>48.739680999999997</c:v>
                </c:pt>
                <c:pt idx="318">
                  <c:v>48.647221000000002</c:v>
                </c:pt>
                <c:pt idx="319">
                  <c:v>48.691319</c:v>
                </c:pt>
                <c:pt idx="320">
                  <c:v>48.604903999999998</c:v>
                </c:pt>
                <c:pt idx="321">
                  <c:v>48.529288999999999</c:v>
                </c:pt>
                <c:pt idx="322">
                  <c:v>48.463127</c:v>
                </c:pt>
                <c:pt idx="323">
                  <c:v>48.530234999999998</c:v>
                </c:pt>
                <c:pt idx="324">
                  <c:v>48.588954999999999</c:v>
                </c:pt>
                <c:pt idx="325">
                  <c:v>48.640335</c:v>
                </c:pt>
                <c:pt idx="326">
                  <c:v>48.560295000000004</c:v>
                </c:pt>
                <c:pt idx="327">
                  <c:v>48.615257</c:v>
                </c:pt>
                <c:pt idx="328">
                  <c:v>48.663348999999997</c:v>
                </c:pt>
                <c:pt idx="329">
                  <c:v>48.705429000000002</c:v>
                </c:pt>
                <c:pt idx="330">
                  <c:v>48.742249000000001</c:v>
                </c:pt>
                <c:pt idx="331">
                  <c:v>48.774467000000001</c:v>
                </c:pt>
                <c:pt idx="332">
                  <c:v>48.802658000000001</c:v>
                </c:pt>
                <c:pt idx="333">
                  <c:v>48.952323999999997</c:v>
                </c:pt>
                <c:pt idx="334">
                  <c:v>48.958281999999997</c:v>
                </c:pt>
                <c:pt idx="335">
                  <c:v>48.838496999999997</c:v>
                </c:pt>
                <c:pt idx="336">
                  <c:v>48.858685000000001</c:v>
                </c:pt>
                <c:pt idx="337">
                  <c:v>48.876350000000002</c:v>
                </c:pt>
                <c:pt idx="338">
                  <c:v>48.891807999999997</c:v>
                </c:pt>
                <c:pt idx="339">
                  <c:v>48.780330999999997</c:v>
                </c:pt>
                <c:pt idx="340">
                  <c:v>48.682789</c:v>
                </c:pt>
                <c:pt idx="341">
                  <c:v>48.722439000000001</c:v>
                </c:pt>
                <c:pt idx="342">
                  <c:v>48.757133000000003</c:v>
                </c:pt>
                <c:pt idx="343">
                  <c:v>48.787491000000003</c:v>
                </c:pt>
                <c:pt idx="344">
                  <c:v>48.689056000000001</c:v>
                </c:pt>
                <c:pt idx="345">
                  <c:v>48.727924000000002</c:v>
                </c:pt>
                <c:pt idx="346">
                  <c:v>48.886932000000002</c:v>
                </c:pt>
                <c:pt idx="347">
                  <c:v>48.901066</c:v>
                </c:pt>
                <c:pt idx="348">
                  <c:v>48.788432999999998</c:v>
                </c:pt>
                <c:pt idx="349">
                  <c:v>48.689880000000002</c:v>
                </c:pt>
                <c:pt idx="350">
                  <c:v>48.728645</c:v>
                </c:pt>
                <c:pt idx="351">
                  <c:v>48.762566</c:v>
                </c:pt>
                <c:pt idx="352">
                  <c:v>48.792243999999997</c:v>
                </c:pt>
                <c:pt idx="353">
                  <c:v>48.818213999999998</c:v>
                </c:pt>
                <c:pt idx="354">
                  <c:v>48.715938999999999</c:v>
                </c:pt>
                <c:pt idx="355">
                  <c:v>48.751446000000001</c:v>
                </c:pt>
                <c:pt idx="356">
                  <c:v>48.782516000000001</c:v>
                </c:pt>
                <c:pt idx="357">
                  <c:v>48.809699999999999</c:v>
                </c:pt>
                <c:pt idx="358">
                  <c:v>48.833488000000003</c:v>
                </c:pt>
                <c:pt idx="359">
                  <c:v>48.729301</c:v>
                </c:pt>
                <c:pt idx="360">
                  <c:v>48.638137999999998</c:v>
                </c:pt>
                <c:pt idx="361">
                  <c:v>48.683371999999999</c:v>
                </c:pt>
                <c:pt idx="362">
                  <c:v>48.722949999999997</c:v>
                </c:pt>
                <c:pt idx="363">
                  <c:v>48.757579999999997</c:v>
                </c:pt>
                <c:pt idx="364">
                  <c:v>48.787883999999998</c:v>
                </c:pt>
                <c:pt idx="365">
                  <c:v>48.689399999999999</c:v>
                </c:pt>
                <c:pt idx="366">
                  <c:v>48.728225999999999</c:v>
                </c:pt>
                <c:pt idx="367">
                  <c:v>48.762199000000003</c:v>
                </c:pt>
                <c:pt idx="368">
                  <c:v>48.666924000000002</c:v>
                </c:pt>
                <c:pt idx="369">
                  <c:v>48.833556999999999</c:v>
                </c:pt>
                <c:pt idx="370">
                  <c:v>48.854362000000002</c:v>
                </c:pt>
                <c:pt idx="371">
                  <c:v>48.872565999999999</c:v>
                </c:pt>
                <c:pt idx="372">
                  <c:v>48.763496000000004</c:v>
                </c:pt>
                <c:pt idx="373">
                  <c:v>48.668059999999997</c:v>
                </c:pt>
                <c:pt idx="374">
                  <c:v>48.709553</c:v>
                </c:pt>
                <c:pt idx="375">
                  <c:v>48.745857000000001</c:v>
                </c:pt>
                <c:pt idx="376">
                  <c:v>48.652625999999998</c:v>
                </c:pt>
                <c:pt idx="377">
                  <c:v>48.696049000000002</c:v>
                </c:pt>
                <c:pt idx="378">
                  <c:v>48.734043</c:v>
                </c:pt>
                <c:pt idx="379">
                  <c:v>48.642288000000001</c:v>
                </c:pt>
                <c:pt idx="380">
                  <c:v>48.562004000000002</c:v>
                </c:pt>
                <c:pt idx="381">
                  <c:v>48.616753000000003</c:v>
                </c:pt>
                <c:pt idx="382">
                  <c:v>48.664658000000003</c:v>
                </c:pt>
                <c:pt idx="383">
                  <c:v>48.706572999999999</c:v>
                </c:pt>
                <c:pt idx="384">
                  <c:v>48.743251999999998</c:v>
                </c:pt>
                <c:pt idx="385">
                  <c:v>48.775345000000002</c:v>
                </c:pt>
                <c:pt idx="386">
                  <c:v>48.803429000000001</c:v>
                </c:pt>
                <c:pt idx="387">
                  <c:v>48.827998999999998</c:v>
                </c:pt>
                <c:pt idx="388">
                  <c:v>48.849499000000002</c:v>
                </c:pt>
                <c:pt idx="389">
                  <c:v>48.743313000000001</c:v>
                </c:pt>
                <c:pt idx="390">
                  <c:v>48.775398000000003</c:v>
                </c:pt>
                <c:pt idx="391">
                  <c:v>48.803474000000001</c:v>
                </c:pt>
                <c:pt idx="392">
                  <c:v>48.703040999999999</c:v>
                </c:pt>
                <c:pt idx="393">
                  <c:v>48.740161999999998</c:v>
                </c:pt>
                <c:pt idx="394">
                  <c:v>48.647640000000003</c:v>
                </c:pt>
                <c:pt idx="395">
                  <c:v>48.566685</c:v>
                </c:pt>
                <c:pt idx="396">
                  <c:v>48.620849999999997</c:v>
                </c:pt>
                <c:pt idx="397">
                  <c:v>48.668242999999997</c:v>
                </c:pt>
                <c:pt idx="398">
                  <c:v>48.709713000000001</c:v>
                </c:pt>
                <c:pt idx="399">
                  <c:v>48.745998</c:v>
                </c:pt>
                <c:pt idx="400">
                  <c:v>48.777748000000003</c:v>
                </c:pt>
                <c:pt idx="401">
                  <c:v>48.805531000000002</c:v>
                </c:pt>
                <c:pt idx="402">
                  <c:v>48.829838000000002</c:v>
                </c:pt>
                <c:pt idx="403">
                  <c:v>48.851109000000001</c:v>
                </c:pt>
                <c:pt idx="404">
                  <c:v>48.869720000000001</c:v>
                </c:pt>
                <c:pt idx="405">
                  <c:v>48.886004999999997</c:v>
                </c:pt>
                <c:pt idx="406">
                  <c:v>48.775252999999999</c:v>
                </c:pt>
                <c:pt idx="407">
                  <c:v>48.678345</c:v>
                </c:pt>
                <c:pt idx="408">
                  <c:v>48.718552000000003</c:v>
                </c:pt>
                <c:pt idx="409">
                  <c:v>48.753731000000002</c:v>
                </c:pt>
                <c:pt idx="410">
                  <c:v>48.784514999999999</c:v>
                </c:pt>
                <c:pt idx="411">
                  <c:v>48.811450999999998</c:v>
                </c:pt>
                <c:pt idx="412">
                  <c:v>48.835017999999998</c:v>
                </c:pt>
                <c:pt idx="413">
                  <c:v>48.855640000000001</c:v>
                </c:pt>
                <c:pt idx="414">
                  <c:v>48.873683999999997</c:v>
                </c:pt>
                <c:pt idx="415">
                  <c:v>48.889473000000002</c:v>
                </c:pt>
                <c:pt idx="416">
                  <c:v>48.903289999999998</c:v>
                </c:pt>
                <c:pt idx="417">
                  <c:v>48.915379000000001</c:v>
                </c:pt>
                <c:pt idx="418">
                  <c:v>48.925956999999997</c:v>
                </c:pt>
                <c:pt idx="419">
                  <c:v>48.935211000000002</c:v>
                </c:pt>
                <c:pt idx="420">
                  <c:v>48.818309999999997</c:v>
                </c:pt>
                <c:pt idx="421">
                  <c:v>48.841022000000002</c:v>
                </c:pt>
                <c:pt idx="422">
                  <c:v>48.860892999999997</c:v>
                </c:pt>
                <c:pt idx="423">
                  <c:v>48.878281000000001</c:v>
                </c:pt>
                <c:pt idx="424">
                  <c:v>48.893493999999997</c:v>
                </c:pt>
                <c:pt idx="425">
                  <c:v>48.656807000000001</c:v>
                </c:pt>
                <c:pt idx="426">
                  <c:v>48.449706999999997</c:v>
                </c:pt>
                <c:pt idx="427">
                  <c:v>48.643493999999997</c:v>
                </c:pt>
                <c:pt idx="428">
                  <c:v>48.563057000000001</c:v>
                </c:pt>
                <c:pt idx="429">
                  <c:v>48.617676000000003</c:v>
                </c:pt>
                <c:pt idx="430">
                  <c:v>48.290466000000002</c:v>
                </c:pt>
                <c:pt idx="431">
                  <c:v>48.129157999999997</c:v>
                </c:pt>
                <c:pt idx="432">
                  <c:v>47.738014</c:v>
                </c:pt>
                <c:pt idx="433">
                  <c:v>46.770763000000002</c:v>
                </c:pt>
                <c:pt idx="434">
                  <c:v>46.424419</c:v>
                </c:pt>
                <c:pt idx="435">
                  <c:v>45.871367999999997</c:v>
                </c:pt>
                <c:pt idx="436">
                  <c:v>44.887447000000002</c:v>
                </c:pt>
                <c:pt idx="437">
                  <c:v>44.151516000000001</c:v>
                </c:pt>
                <c:pt idx="438">
                  <c:v>42.132576</c:v>
                </c:pt>
                <c:pt idx="439">
                  <c:v>40.866005000000001</c:v>
                </c:pt>
                <c:pt idx="440">
                  <c:v>38.507755000000003</c:v>
                </c:pt>
                <c:pt idx="441">
                  <c:v>34.569285999999998</c:v>
                </c:pt>
                <c:pt idx="442">
                  <c:v>30.373125000000002</c:v>
                </c:pt>
                <c:pt idx="443">
                  <c:v>26.326485000000002</c:v>
                </c:pt>
                <c:pt idx="444">
                  <c:v>21.785675000000001</c:v>
                </c:pt>
                <c:pt idx="445">
                  <c:v>17.687466000000001</c:v>
                </c:pt>
                <c:pt idx="446">
                  <c:v>13.976532000000001</c:v>
                </c:pt>
                <c:pt idx="447">
                  <c:v>10.854464999999999</c:v>
                </c:pt>
                <c:pt idx="448">
                  <c:v>8.1226579999999995</c:v>
                </c:pt>
                <c:pt idx="449">
                  <c:v>5.6073259999999996</c:v>
                </c:pt>
                <c:pt idx="450">
                  <c:v>3.5314100000000002</c:v>
                </c:pt>
                <c:pt idx="451">
                  <c:v>1.5899829999999999</c:v>
                </c:pt>
                <c:pt idx="452">
                  <c:v>1.6236E-2</c:v>
                </c:pt>
                <c:pt idx="453">
                  <c:v>-1.4857940000000001</c:v>
                </c:pt>
                <c:pt idx="454">
                  <c:v>-2.9250699999999998</c:v>
                </c:pt>
                <c:pt idx="455">
                  <c:v>-3.6844359999999998</c:v>
                </c:pt>
                <c:pt idx="456">
                  <c:v>-4.5988819999999997</c:v>
                </c:pt>
                <c:pt idx="457">
                  <c:v>-5.5240220000000004</c:v>
                </c:pt>
                <c:pt idx="458">
                  <c:v>-6.0835189999999999</c:v>
                </c:pt>
                <c:pt idx="459">
                  <c:v>-6.4480789999999999</c:v>
                </c:pt>
                <c:pt idx="460">
                  <c:v>-7.0170690000000002</c:v>
                </c:pt>
                <c:pt idx="461">
                  <c:v>-7.3899350000000004</c:v>
                </c:pt>
                <c:pt idx="462">
                  <c:v>-7.5911939999999998</c:v>
                </c:pt>
                <c:pt idx="463">
                  <c:v>-7.8922939999999997</c:v>
                </c:pt>
                <c:pt idx="464">
                  <c:v>-8.1557580000000005</c:v>
                </c:pt>
                <c:pt idx="465">
                  <c:v>-8.3862880000000004</c:v>
                </c:pt>
                <c:pt idx="466">
                  <c:v>-8.5880010000000002</c:v>
                </c:pt>
                <c:pt idx="467">
                  <c:v>-8.6395020000000002</c:v>
                </c:pt>
                <c:pt idx="468">
                  <c:v>-8.809564</c:v>
                </c:pt>
                <c:pt idx="469">
                  <c:v>-8.9583680000000001</c:v>
                </c:pt>
                <c:pt idx="470">
                  <c:v>-8.9635730000000002</c:v>
                </c:pt>
                <c:pt idx="471">
                  <c:v>-8.9681259999999998</c:v>
                </c:pt>
                <c:pt idx="472">
                  <c:v>-8.9721109999999999</c:v>
                </c:pt>
                <c:pt idx="473">
                  <c:v>-9.1005970000000005</c:v>
                </c:pt>
                <c:pt idx="474">
                  <c:v>-9.2130220000000005</c:v>
                </c:pt>
                <c:pt idx="475">
                  <c:v>-9.3113949999999992</c:v>
                </c:pt>
                <c:pt idx="476">
                  <c:v>-9.3974700000000002</c:v>
                </c:pt>
                <c:pt idx="477">
                  <c:v>-9.4727870000000003</c:v>
                </c:pt>
                <c:pt idx="478">
                  <c:v>-9.6636889999999998</c:v>
                </c:pt>
                <c:pt idx="479">
                  <c:v>-9.5807280000000006</c:v>
                </c:pt>
                <c:pt idx="480">
                  <c:v>-9.6331369999999996</c:v>
                </c:pt>
                <c:pt idx="481">
                  <c:v>-9.5539950000000005</c:v>
                </c:pt>
                <c:pt idx="482">
                  <c:v>-9.4847459999999995</c:v>
                </c:pt>
                <c:pt idx="483">
                  <c:v>-9.5491519999999994</c:v>
                </c:pt>
                <c:pt idx="484">
                  <c:v>-9.6055089999999996</c:v>
                </c:pt>
                <c:pt idx="485">
                  <c:v>-9.6548200000000008</c:v>
                </c:pt>
                <c:pt idx="486">
                  <c:v>-9.5729679999999995</c:v>
                </c:pt>
                <c:pt idx="487">
                  <c:v>-9.5013470000000009</c:v>
                </c:pt>
                <c:pt idx="488">
                  <c:v>-9.5636790000000005</c:v>
                </c:pt>
                <c:pt idx="489">
                  <c:v>-9.6182189999999999</c:v>
                </c:pt>
                <c:pt idx="490">
                  <c:v>-9.6659419999999994</c:v>
                </c:pt>
                <c:pt idx="491">
                  <c:v>-9.7077000000000009</c:v>
                </c:pt>
                <c:pt idx="492">
                  <c:v>-9.619237</c:v>
                </c:pt>
                <c:pt idx="493">
                  <c:v>-9.6668319999999994</c:v>
                </c:pt>
                <c:pt idx="494">
                  <c:v>-9.5834779999999995</c:v>
                </c:pt>
                <c:pt idx="495">
                  <c:v>-9.6355430000000002</c:v>
                </c:pt>
                <c:pt idx="496">
                  <c:v>-9.5561000000000007</c:v>
                </c:pt>
                <c:pt idx="497">
                  <c:v>-9.6115879999999994</c:v>
                </c:pt>
                <c:pt idx="498">
                  <c:v>-9.6601389999999991</c:v>
                </c:pt>
                <c:pt idx="499">
                  <c:v>-9.7026210000000006</c:v>
                </c:pt>
                <c:pt idx="500">
                  <c:v>-9.7397939999999998</c:v>
                </c:pt>
                <c:pt idx="501">
                  <c:v>-9.7723200000000006</c:v>
                </c:pt>
                <c:pt idx="502">
                  <c:v>-9.8007790000000004</c:v>
                </c:pt>
                <c:pt idx="503">
                  <c:v>-9.7006820000000005</c:v>
                </c:pt>
                <c:pt idx="504">
                  <c:v>-9.6130960000000005</c:v>
                </c:pt>
                <c:pt idx="505">
                  <c:v>-9.5364590000000007</c:v>
                </c:pt>
                <c:pt idx="506">
                  <c:v>-9.5944009999999995</c:v>
                </c:pt>
                <c:pt idx="507">
                  <c:v>-9.6451019999999996</c:v>
                </c:pt>
                <c:pt idx="508">
                  <c:v>-9.5644639999999992</c:v>
                </c:pt>
                <c:pt idx="509">
                  <c:v>-9.6189060000000008</c:v>
                </c:pt>
                <c:pt idx="510">
                  <c:v>-9.6665430000000008</c:v>
                </c:pt>
                <c:pt idx="511">
                  <c:v>-9.7082250000000005</c:v>
                </c:pt>
                <c:pt idx="512">
                  <c:v>-9.6196979999999996</c:v>
                </c:pt>
                <c:pt idx="513">
                  <c:v>-9.6672349999999998</c:v>
                </c:pt>
                <c:pt idx="514">
                  <c:v>-9.833831</c:v>
                </c:pt>
                <c:pt idx="515">
                  <c:v>-9.7296019999999999</c:v>
                </c:pt>
                <c:pt idx="516">
                  <c:v>-9.7634019999999992</c:v>
                </c:pt>
                <c:pt idx="517">
                  <c:v>-9.6679759999999995</c:v>
                </c:pt>
                <c:pt idx="518">
                  <c:v>-9.709479</c:v>
                </c:pt>
                <c:pt idx="519">
                  <c:v>-9.6207940000000001</c:v>
                </c:pt>
                <c:pt idx="520">
                  <c:v>-9.6681950000000008</c:v>
                </c:pt>
                <c:pt idx="521">
                  <c:v>-9.5846699999999991</c:v>
                </c:pt>
                <c:pt idx="522">
                  <c:v>-9.5115859999999994</c:v>
                </c:pt>
                <c:pt idx="523">
                  <c:v>-9.5726379999999995</c:v>
                </c:pt>
                <c:pt idx="524">
                  <c:v>-9.6260580000000004</c:v>
                </c:pt>
                <c:pt idx="525">
                  <c:v>-9.6728000000000005</c:v>
                </c:pt>
                <c:pt idx="526">
                  <c:v>-9.5886999999999993</c:v>
                </c:pt>
                <c:pt idx="527">
                  <c:v>-9.5151129999999995</c:v>
                </c:pt>
                <c:pt idx="528">
                  <c:v>-9.5757239999999992</c:v>
                </c:pt>
                <c:pt idx="529">
                  <c:v>-9.6287579999999995</c:v>
                </c:pt>
                <c:pt idx="530">
                  <c:v>-9.6751629999999995</c:v>
                </c:pt>
                <c:pt idx="531">
                  <c:v>-9.7157680000000006</c:v>
                </c:pt>
                <c:pt idx="532">
                  <c:v>-9.8762969999999992</c:v>
                </c:pt>
                <c:pt idx="533">
                  <c:v>-9.7667599999999997</c:v>
                </c:pt>
                <c:pt idx="534">
                  <c:v>-9.7959150000000008</c:v>
                </c:pt>
                <c:pt idx="535">
                  <c:v>-9.8214249999999996</c:v>
                </c:pt>
                <c:pt idx="536">
                  <c:v>-9.9687470000000005</c:v>
                </c:pt>
                <c:pt idx="537">
                  <c:v>-9.9726529999999993</c:v>
                </c:pt>
                <c:pt idx="538">
                  <c:v>-9.9760709999999992</c:v>
                </c:pt>
                <c:pt idx="539">
                  <c:v>-9.9790620000000008</c:v>
                </c:pt>
                <c:pt idx="540">
                  <c:v>-9.9816789999999997</c:v>
                </c:pt>
                <c:pt idx="541">
                  <c:v>-9.9839690000000001</c:v>
                </c:pt>
                <c:pt idx="542">
                  <c:v>-10.110972</c:v>
                </c:pt>
                <c:pt idx="543">
                  <c:v>-10.097101</c:v>
                </c:pt>
                <c:pt idx="544">
                  <c:v>-10.084963999999999</c:v>
                </c:pt>
                <c:pt idx="545">
                  <c:v>-10.074344</c:v>
                </c:pt>
                <c:pt idx="546">
                  <c:v>-10.065051</c:v>
                </c:pt>
                <c:pt idx="547">
                  <c:v>-10.05692</c:v>
                </c:pt>
                <c:pt idx="548">
                  <c:v>-10.049804999999999</c:v>
                </c:pt>
                <c:pt idx="549">
                  <c:v>-9.9185789999999994</c:v>
                </c:pt>
                <c:pt idx="550">
                  <c:v>-9.8037569999999992</c:v>
                </c:pt>
                <c:pt idx="551">
                  <c:v>-9.8282869999999996</c:v>
                </c:pt>
                <c:pt idx="552">
                  <c:v>-9.8497509999999995</c:v>
                </c:pt>
                <c:pt idx="553">
                  <c:v>-9.8685320000000001</c:v>
                </c:pt>
                <c:pt idx="554">
                  <c:v>-9.7599660000000004</c:v>
                </c:pt>
                <c:pt idx="555">
                  <c:v>-9.7899700000000003</c:v>
                </c:pt>
                <c:pt idx="556">
                  <c:v>-9.6912240000000001</c:v>
                </c:pt>
                <c:pt idx="557">
                  <c:v>-9.6048209999999994</c:v>
                </c:pt>
                <c:pt idx="558">
                  <c:v>-9.7792189999999994</c:v>
                </c:pt>
                <c:pt idx="559">
                  <c:v>-9.6818159999999995</c:v>
                </c:pt>
                <c:pt idx="560">
                  <c:v>-9.5965889999999998</c:v>
                </c:pt>
                <c:pt idx="561">
                  <c:v>-9.6470160000000007</c:v>
                </c:pt>
                <c:pt idx="562">
                  <c:v>-9.6911380000000005</c:v>
                </c:pt>
                <c:pt idx="563">
                  <c:v>-9.6047460000000004</c:v>
                </c:pt>
                <c:pt idx="564">
                  <c:v>-9.5291530000000009</c:v>
                </c:pt>
                <c:pt idx="565">
                  <c:v>-9.4630089999999996</c:v>
                </c:pt>
                <c:pt idx="566">
                  <c:v>-9.405132</c:v>
                </c:pt>
                <c:pt idx="567">
                  <c:v>-9.3544900000000002</c:v>
                </c:pt>
                <c:pt idx="568">
                  <c:v>-9.3101789999999998</c:v>
                </c:pt>
                <c:pt idx="569">
                  <c:v>-9.2714060000000007</c:v>
                </c:pt>
                <c:pt idx="570">
                  <c:v>-9.2374799999999997</c:v>
                </c:pt>
                <c:pt idx="571">
                  <c:v>-9.0827950000000008</c:v>
                </c:pt>
                <c:pt idx="572">
                  <c:v>-9.0724459999999993</c:v>
                </c:pt>
                <c:pt idx="573">
                  <c:v>-9.0633900000000001</c:v>
                </c:pt>
                <c:pt idx="574">
                  <c:v>-9.0554659999999991</c:v>
                </c:pt>
                <c:pt idx="575">
                  <c:v>-9.1735319999999998</c:v>
                </c:pt>
                <c:pt idx="576">
                  <c:v>-9.1518409999999992</c:v>
                </c:pt>
                <c:pt idx="577">
                  <c:v>-9.1328610000000001</c:v>
                </c:pt>
                <c:pt idx="578">
                  <c:v>-9.1162539999999996</c:v>
                </c:pt>
                <c:pt idx="579">
                  <c:v>-9.1017220000000005</c:v>
                </c:pt>
                <c:pt idx="580">
                  <c:v>-9.0890059999999995</c:v>
                </c:pt>
                <c:pt idx="581">
                  <c:v>-9.2028809999999996</c:v>
                </c:pt>
                <c:pt idx="582">
                  <c:v>-9.1775210000000005</c:v>
                </c:pt>
                <c:pt idx="583">
                  <c:v>-9.1553310000000003</c:v>
                </c:pt>
                <c:pt idx="584">
                  <c:v>-9.1359139999999996</c:v>
                </c:pt>
                <c:pt idx="585">
                  <c:v>-9.1189250000000008</c:v>
                </c:pt>
                <c:pt idx="586">
                  <c:v>-9.1040589999999995</c:v>
                </c:pt>
                <c:pt idx="587">
                  <c:v>-9.0910519999999995</c:v>
                </c:pt>
                <c:pt idx="588">
                  <c:v>-8.9546709999999994</c:v>
                </c:pt>
                <c:pt idx="589">
                  <c:v>-8.9603370000000009</c:v>
                </c:pt>
                <c:pt idx="590">
                  <c:v>-8.9652949999999993</c:v>
                </c:pt>
                <c:pt idx="591">
                  <c:v>-8.969633</c:v>
                </c:pt>
                <c:pt idx="592">
                  <c:v>-8.9734289999999994</c:v>
                </c:pt>
                <c:pt idx="593">
                  <c:v>-8.8517499999999991</c:v>
                </c:pt>
                <c:pt idx="594">
                  <c:v>-8.8702810000000003</c:v>
                </c:pt>
                <c:pt idx="595">
                  <c:v>-8.8864959999999993</c:v>
                </c:pt>
                <c:pt idx="596">
                  <c:v>-8.9006830000000008</c:v>
                </c:pt>
                <c:pt idx="597">
                  <c:v>-8.9130979999999997</c:v>
                </c:pt>
                <c:pt idx="598">
                  <c:v>-8.9239610000000003</c:v>
                </c:pt>
                <c:pt idx="599">
                  <c:v>-8.9334659999999992</c:v>
                </c:pt>
                <c:pt idx="600">
                  <c:v>-8.9417829999999991</c:v>
                </c:pt>
                <c:pt idx="601">
                  <c:v>-8.8240599999999993</c:v>
                </c:pt>
                <c:pt idx="602">
                  <c:v>-8.7210529999999995</c:v>
                </c:pt>
                <c:pt idx="603">
                  <c:v>-8.7559210000000007</c:v>
                </c:pt>
                <c:pt idx="604">
                  <c:v>-8.7864310000000003</c:v>
                </c:pt>
                <c:pt idx="605">
                  <c:v>-8.6881280000000007</c:v>
                </c:pt>
                <c:pt idx="606">
                  <c:v>-8.727112</c:v>
                </c:pt>
                <c:pt idx="607">
                  <c:v>-8.6362229999999993</c:v>
                </c:pt>
                <c:pt idx="608">
                  <c:v>-8.6816949999999995</c:v>
                </c:pt>
                <c:pt idx="609">
                  <c:v>-8.7214829999999992</c:v>
                </c:pt>
                <c:pt idx="610">
                  <c:v>-8.7562979999999992</c:v>
                </c:pt>
                <c:pt idx="611">
                  <c:v>-8.5367599999999992</c:v>
                </c:pt>
                <c:pt idx="612">
                  <c:v>-8.3446660000000001</c:v>
                </c:pt>
                <c:pt idx="613">
                  <c:v>-8.4265819999999998</c:v>
                </c:pt>
                <c:pt idx="614">
                  <c:v>-8.6232600000000001</c:v>
                </c:pt>
                <c:pt idx="615">
                  <c:v>-8.9203519999999994</c:v>
                </c:pt>
                <c:pt idx="616">
                  <c:v>-9.9303080000000001</c:v>
                </c:pt>
                <c:pt idx="617">
                  <c:v>-9.6890199999999993</c:v>
                </c:pt>
                <c:pt idx="618">
                  <c:v>-8.8528929999999999</c:v>
                </c:pt>
                <c:pt idx="619">
                  <c:v>-7.4962809999999998</c:v>
                </c:pt>
                <c:pt idx="620">
                  <c:v>-8.3092459999999999</c:v>
                </c:pt>
                <c:pt idx="621">
                  <c:v>-9.3955900000000003</c:v>
                </c:pt>
                <c:pt idx="622">
                  <c:v>-9.2211409999999994</c:v>
                </c:pt>
                <c:pt idx="623">
                  <c:v>-8.0684989999999992</c:v>
                </c:pt>
                <c:pt idx="624">
                  <c:v>-6.4349369999999997</c:v>
                </c:pt>
                <c:pt idx="625">
                  <c:v>-7.3805690000000004</c:v>
                </c:pt>
                <c:pt idx="626">
                  <c:v>-7.2079979999999999</c:v>
                </c:pt>
                <c:pt idx="627">
                  <c:v>-8.0569980000000001</c:v>
                </c:pt>
                <c:pt idx="628">
                  <c:v>-7.6748729999999998</c:v>
                </c:pt>
                <c:pt idx="629">
                  <c:v>-7.3405139999999998</c:v>
                </c:pt>
                <c:pt idx="630">
                  <c:v>-7.9229500000000002</c:v>
                </c:pt>
                <c:pt idx="631">
                  <c:v>-9.3075810000000008</c:v>
                </c:pt>
                <c:pt idx="632">
                  <c:v>-9.1441339999999993</c:v>
                </c:pt>
                <c:pt idx="633">
                  <c:v>-9.2511170000000007</c:v>
                </c:pt>
                <c:pt idx="634">
                  <c:v>-9.4697279999999999</c:v>
                </c:pt>
                <c:pt idx="635">
                  <c:v>-9.2860119999999995</c:v>
                </c:pt>
                <c:pt idx="636">
                  <c:v>-8.8752600000000008</c:v>
                </c:pt>
                <c:pt idx="637">
                  <c:v>-8.5158529999999999</c:v>
                </c:pt>
                <c:pt idx="638">
                  <c:v>-8.576371</c:v>
                </c:pt>
                <c:pt idx="639">
                  <c:v>-8.3793249999999997</c:v>
                </c:pt>
                <c:pt idx="640">
                  <c:v>-8.2069089999999996</c:v>
                </c:pt>
                <c:pt idx="641">
                  <c:v>-8.0560460000000003</c:v>
                </c:pt>
                <c:pt idx="642">
                  <c:v>-7.9240399999999998</c:v>
                </c:pt>
                <c:pt idx="643">
                  <c:v>-7.683535</c:v>
                </c:pt>
                <c:pt idx="644">
                  <c:v>-7.4730930000000004</c:v>
                </c:pt>
                <c:pt idx="645">
                  <c:v>-7.2889569999999999</c:v>
                </c:pt>
                <c:pt idx="646">
                  <c:v>-7.0028370000000004</c:v>
                </c:pt>
                <c:pt idx="647">
                  <c:v>-6.8774819999999997</c:v>
                </c:pt>
                <c:pt idx="648">
                  <c:v>-6.5177969999999998</c:v>
                </c:pt>
                <c:pt idx="649">
                  <c:v>-6.4530729999999998</c:v>
                </c:pt>
                <c:pt idx="650">
                  <c:v>-6.146439</c:v>
                </c:pt>
                <c:pt idx="651">
                  <c:v>-6.0031340000000002</c:v>
                </c:pt>
                <c:pt idx="652">
                  <c:v>-5.5027419999999996</c:v>
                </c:pt>
                <c:pt idx="653">
                  <c:v>-5.1898989999999996</c:v>
                </c:pt>
                <c:pt idx="654">
                  <c:v>-5.2911619999999999</c:v>
                </c:pt>
                <c:pt idx="655">
                  <c:v>-5.004766</c:v>
                </c:pt>
                <c:pt idx="656">
                  <c:v>-5.0041700000000002</c:v>
                </c:pt>
                <c:pt idx="657">
                  <c:v>-4.8786490000000002</c:v>
                </c:pt>
                <c:pt idx="658">
                  <c:v>-4.7688179999999996</c:v>
                </c:pt>
                <c:pt idx="659">
                  <c:v>-4.5477160000000003</c:v>
                </c:pt>
                <c:pt idx="660">
                  <c:v>-4.6042509999999996</c:v>
                </c:pt>
                <c:pt idx="661">
                  <c:v>-4.6537199999999999</c:v>
                </c:pt>
                <c:pt idx="662">
                  <c:v>-4.5720049999999999</c:v>
                </c:pt>
                <c:pt idx="663">
                  <c:v>-4.5005040000000003</c:v>
                </c:pt>
                <c:pt idx="664">
                  <c:v>-4.8129410000000004</c:v>
                </c:pt>
                <c:pt idx="665">
                  <c:v>-4.8363230000000001</c:v>
                </c:pt>
                <c:pt idx="666">
                  <c:v>-4.8567830000000001</c:v>
                </c:pt>
                <c:pt idx="667">
                  <c:v>-4.9996850000000004</c:v>
                </c:pt>
                <c:pt idx="668">
                  <c:v>-5.1247239999999996</c:v>
                </c:pt>
                <c:pt idx="669">
                  <c:v>-5.1091340000000001</c:v>
                </c:pt>
                <c:pt idx="670">
                  <c:v>-5.0954920000000001</c:v>
                </c:pt>
                <c:pt idx="671">
                  <c:v>-5.2085549999999996</c:v>
                </c:pt>
                <c:pt idx="672">
                  <c:v>-5.4324859999999999</c:v>
                </c:pt>
                <c:pt idx="673">
                  <c:v>-5.253425</c:v>
                </c:pt>
                <c:pt idx="674">
                  <c:v>-5.2217460000000004</c:v>
                </c:pt>
                <c:pt idx="675">
                  <c:v>-5.1940280000000003</c:v>
                </c:pt>
                <c:pt idx="676">
                  <c:v>-5.1697749999999996</c:v>
                </c:pt>
                <c:pt idx="677">
                  <c:v>-5.1485529999999997</c:v>
                </c:pt>
                <c:pt idx="678">
                  <c:v>-5.0049840000000003</c:v>
                </c:pt>
                <c:pt idx="679">
                  <c:v>-4.8793610000000003</c:v>
                </c:pt>
                <c:pt idx="680">
                  <c:v>-4.8944409999999996</c:v>
                </c:pt>
                <c:pt idx="681">
                  <c:v>-4.6576360000000001</c:v>
                </c:pt>
                <c:pt idx="682">
                  <c:v>-4.5754320000000002</c:v>
                </c:pt>
                <c:pt idx="683">
                  <c:v>-4.6285030000000003</c:v>
                </c:pt>
                <c:pt idx="684">
                  <c:v>-4.5499400000000003</c:v>
                </c:pt>
                <c:pt idx="685">
                  <c:v>-4.4811969999999999</c:v>
                </c:pt>
                <c:pt idx="686">
                  <c:v>-4.4210479999999999</c:v>
                </c:pt>
                <c:pt idx="687">
                  <c:v>-4.368417</c:v>
                </c:pt>
                <c:pt idx="688">
                  <c:v>-4.3223649999999996</c:v>
                </c:pt>
                <c:pt idx="689">
                  <c:v>-4.4070689999999999</c:v>
                </c:pt>
                <c:pt idx="690">
                  <c:v>-4.356185</c:v>
                </c:pt>
                <c:pt idx="691">
                  <c:v>-4.3116620000000001</c:v>
                </c:pt>
                <c:pt idx="692">
                  <c:v>-4.2727050000000002</c:v>
                </c:pt>
                <c:pt idx="693">
                  <c:v>-4.2386160000000004</c:v>
                </c:pt>
                <c:pt idx="694">
                  <c:v>-4.2087890000000003</c:v>
                </c:pt>
                <c:pt idx="695">
                  <c:v>-4.3076910000000002</c:v>
                </c:pt>
                <c:pt idx="696">
                  <c:v>-4.2692290000000002</c:v>
                </c:pt>
                <c:pt idx="697">
                  <c:v>-4.235576</c:v>
                </c:pt>
                <c:pt idx="698">
                  <c:v>-4.3311289999999998</c:v>
                </c:pt>
                <c:pt idx="699">
                  <c:v>-4.4147379999999998</c:v>
                </c:pt>
                <c:pt idx="700">
                  <c:v>-4.487895</c:v>
                </c:pt>
                <c:pt idx="701">
                  <c:v>-4.5519080000000001</c:v>
                </c:pt>
                <c:pt idx="702">
                  <c:v>-4.60792</c:v>
                </c:pt>
                <c:pt idx="703">
                  <c:v>-4.40693</c:v>
                </c:pt>
                <c:pt idx="704">
                  <c:v>-4.3560639999999999</c:v>
                </c:pt>
                <c:pt idx="705">
                  <c:v>-4.3115560000000004</c:v>
                </c:pt>
                <c:pt idx="706">
                  <c:v>-4.1476119999999996</c:v>
                </c:pt>
                <c:pt idx="707">
                  <c:v>-3.8791600000000002</c:v>
                </c:pt>
                <c:pt idx="708">
                  <c:v>-3.6442649999999999</c:v>
                </c:pt>
                <c:pt idx="709">
                  <c:v>-3.5637319999999999</c:v>
                </c:pt>
                <c:pt idx="710">
                  <c:v>-3.6182660000000002</c:v>
                </c:pt>
                <c:pt idx="711">
                  <c:v>-3.5409820000000001</c:v>
                </c:pt>
                <c:pt idx="712">
                  <c:v>-3.59836</c:v>
                </c:pt>
                <c:pt idx="713">
                  <c:v>-3.5235650000000001</c:v>
                </c:pt>
                <c:pt idx="714">
                  <c:v>-3.5831189999999999</c:v>
                </c:pt>
                <c:pt idx="715">
                  <c:v>-3.6352289999999998</c:v>
                </c:pt>
                <c:pt idx="716">
                  <c:v>-3.680825</c:v>
                </c:pt>
                <c:pt idx="717">
                  <c:v>-3.5957219999999999</c:v>
                </c:pt>
                <c:pt idx="718">
                  <c:v>-3.6462569999999999</c:v>
                </c:pt>
                <c:pt idx="719">
                  <c:v>-3.6904750000000002</c:v>
                </c:pt>
                <c:pt idx="720">
                  <c:v>-3.6041650000000001</c:v>
                </c:pt>
                <c:pt idx="721">
                  <c:v>-3.778645</c:v>
                </c:pt>
                <c:pt idx="722">
                  <c:v>-3.931314</c:v>
                </c:pt>
                <c:pt idx="723">
                  <c:v>-3.6899000000000002</c:v>
                </c:pt>
                <c:pt idx="724">
                  <c:v>-3.6036619999999999</c:v>
                </c:pt>
                <c:pt idx="725">
                  <c:v>-3.7782040000000001</c:v>
                </c:pt>
                <c:pt idx="726">
                  <c:v>-3.8059289999999999</c:v>
                </c:pt>
                <c:pt idx="727">
                  <c:v>-3.3301880000000001</c:v>
                </c:pt>
                <c:pt idx="728">
                  <c:v>-3.0389140000000001</c:v>
                </c:pt>
                <c:pt idx="729">
                  <c:v>-3.1590500000000001</c:v>
                </c:pt>
                <c:pt idx="730">
                  <c:v>-3.2641689999999999</c:v>
                </c:pt>
                <c:pt idx="731">
                  <c:v>-3.1061480000000001</c:v>
                </c:pt>
                <c:pt idx="732">
                  <c:v>-2.9678789999999999</c:v>
                </c:pt>
                <c:pt idx="733">
                  <c:v>-2.9718939999999998</c:v>
                </c:pt>
                <c:pt idx="734">
                  <c:v>-2.8504079999999998</c:v>
                </c:pt>
                <c:pt idx="735">
                  <c:v>-2.8691070000000001</c:v>
                </c:pt>
                <c:pt idx="736">
                  <c:v>-2.8854679999999999</c:v>
                </c:pt>
                <c:pt idx="737">
                  <c:v>-2.8997850000000001</c:v>
                </c:pt>
                <c:pt idx="738">
                  <c:v>-2.912312</c:v>
                </c:pt>
                <c:pt idx="739">
                  <c:v>-3.048273</c:v>
                </c:pt>
                <c:pt idx="740">
                  <c:v>-2.9172389999999999</c:v>
                </c:pt>
                <c:pt idx="741">
                  <c:v>-2.802584</c:v>
                </c:pt>
                <c:pt idx="742">
                  <c:v>-2.577261</c:v>
                </c:pt>
                <c:pt idx="743">
                  <c:v>-2.7551040000000002</c:v>
                </c:pt>
                <c:pt idx="744">
                  <c:v>-2.6607159999999999</c:v>
                </c:pt>
                <c:pt idx="745">
                  <c:v>-2.7031260000000001</c:v>
                </c:pt>
                <c:pt idx="746">
                  <c:v>-2.7402350000000002</c:v>
                </c:pt>
                <c:pt idx="747">
                  <c:v>-2.5227059999999999</c:v>
                </c:pt>
                <c:pt idx="748">
                  <c:v>-2.5823680000000002</c:v>
                </c:pt>
                <c:pt idx="749">
                  <c:v>-2.5095719999999999</c:v>
                </c:pt>
                <c:pt idx="750">
                  <c:v>-2.5708760000000002</c:v>
                </c:pt>
                <c:pt idx="751">
                  <c:v>-2.7495159999999998</c:v>
                </c:pt>
                <c:pt idx="752">
                  <c:v>-2.5308269999999999</c:v>
                </c:pt>
                <c:pt idx="753">
                  <c:v>-2.3394729999999999</c:v>
                </c:pt>
                <c:pt idx="754">
                  <c:v>-2.1720389999999998</c:v>
                </c:pt>
                <c:pt idx="755">
                  <c:v>-2.2755339999999999</c:v>
                </c:pt>
                <c:pt idx="756">
                  <c:v>-2.3660929999999998</c:v>
                </c:pt>
                <c:pt idx="757">
                  <c:v>-2.5703309999999999</c:v>
                </c:pt>
                <c:pt idx="758">
                  <c:v>-2.3740399999999999</c:v>
                </c:pt>
                <c:pt idx="759">
                  <c:v>-2.3272849999999998</c:v>
                </c:pt>
                <c:pt idx="760">
                  <c:v>-2.2863739999999999</c:v>
                </c:pt>
                <c:pt idx="761">
                  <c:v>-2.2505769999999998</c:v>
                </c:pt>
                <c:pt idx="762">
                  <c:v>-2.469255</c:v>
                </c:pt>
                <c:pt idx="763">
                  <c:v>-2.4105979999999998</c:v>
                </c:pt>
                <c:pt idx="764">
                  <c:v>-2.484273</c:v>
                </c:pt>
                <c:pt idx="765">
                  <c:v>-2.5487389999999999</c:v>
                </c:pt>
                <c:pt idx="766">
                  <c:v>-2.4801470000000001</c:v>
                </c:pt>
                <c:pt idx="767">
                  <c:v>-2.5451290000000002</c:v>
                </c:pt>
                <c:pt idx="768">
                  <c:v>-2.601988</c:v>
                </c:pt>
                <c:pt idx="769">
                  <c:v>-2.7767390000000001</c:v>
                </c:pt>
                <c:pt idx="770">
                  <c:v>-2.8046470000000001</c:v>
                </c:pt>
                <c:pt idx="771">
                  <c:v>-2.7040660000000001</c:v>
                </c:pt>
                <c:pt idx="772">
                  <c:v>-2.8660580000000002</c:v>
                </c:pt>
                <c:pt idx="773">
                  <c:v>-2.8828</c:v>
                </c:pt>
                <c:pt idx="774">
                  <c:v>-2.8974500000000001</c:v>
                </c:pt>
                <c:pt idx="775">
                  <c:v>-3.035269</c:v>
                </c:pt>
                <c:pt idx="776">
                  <c:v>-3.0308600000000001</c:v>
                </c:pt>
                <c:pt idx="777">
                  <c:v>-2.9020030000000001</c:v>
                </c:pt>
                <c:pt idx="778">
                  <c:v>-2.914253</c:v>
                </c:pt>
                <c:pt idx="779">
                  <c:v>-2.9249710000000002</c:v>
                </c:pt>
                <c:pt idx="780">
                  <c:v>-2.6843499999999998</c:v>
                </c:pt>
                <c:pt idx="781">
                  <c:v>-2.5988060000000002</c:v>
                </c:pt>
                <c:pt idx="782">
                  <c:v>-2.7739549999999999</c:v>
                </c:pt>
                <c:pt idx="783">
                  <c:v>-2.8022109999999998</c:v>
                </c:pt>
                <c:pt idx="784">
                  <c:v>-2.9519340000000001</c:v>
                </c:pt>
                <c:pt idx="785">
                  <c:v>-3.0829420000000001</c:v>
                </c:pt>
                <c:pt idx="786">
                  <c:v>-2.9475750000000001</c:v>
                </c:pt>
                <c:pt idx="787">
                  <c:v>-2.7041279999999999</c:v>
                </c:pt>
                <c:pt idx="788">
                  <c:v>-2.6161120000000002</c:v>
                </c:pt>
                <c:pt idx="789">
                  <c:v>-2.6640980000000001</c:v>
                </c:pt>
                <c:pt idx="790">
                  <c:v>-2.581086</c:v>
                </c:pt>
                <c:pt idx="791">
                  <c:v>-2.3834499999999998</c:v>
                </c:pt>
                <c:pt idx="792">
                  <c:v>-2.4605190000000001</c:v>
                </c:pt>
                <c:pt idx="793">
                  <c:v>-2.7779539999999998</c:v>
                </c:pt>
                <c:pt idx="794">
                  <c:v>-2.6807099999999999</c:v>
                </c:pt>
                <c:pt idx="795">
                  <c:v>-2.470621</c:v>
                </c:pt>
                <c:pt idx="796">
                  <c:v>-2.5367929999999999</c:v>
                </c:pt>
                <c:pt idx="797">
                  <c:v>-2.5946940000000001</c:v>
                </c:pt>
                <c:pt idx="798">
                  <c:v>-2.3953579999999999</c:v>
                </c:pt>
                <c:pt idx="799">
                  <c:v>-2.3459379999999999</c:v>
                </c:pt>
                <c:pt idx="800">
                  <c:v>-2.4276960000000001</c:v>
                </c:pt>
                <c:pt idx="801">
                  <c:v>-2.374234</c:v>
                </c:pt>
                <c:pt idx="802">
                  <c:v>-2.5774550000000001</c:v>
                </c:pt>
                <c:pt idx="803">
                  <c:v>-2.7552729999999999</c:v>
                </c:pt>
                <c:pt idx="804">
                  <c:v>-2.7858640000000001</c:v>
                </c:pt>
                <c:pt idx="805">
                  <c:v>-2.8126310000000001</c:v>
                </c:pt>
                <c:pt idx="806">
                  <c:v>-2.836052</c:v>
                </c:pt>
                <c:pt idx="807">
                  <c:v>-2.7315450000000001</c:v>
                </c:pt>
                <c:pt idx="808">
                  <c:v>-2.6401020000000002</c:v>
                </c:pt>
                <c:pt idx="809">
                  <c:v>-2.5600900000000002</c:v>
                </c:pt>
                <c:pt idx="810">
                  <c:v>-2.615078</c:v>
                </c:pt>
                <c:pt idx="811">
                  <c:v>-2.5381939999999998</c:v>
                </c:pt>
                <c:pt idx="812">
                  <c:v>-2.59592</c:v>
                </c:pt>
                <c:pt idx="813">
                  <c:v>-2.6464300000000001</c:v>
                </c:pt>
                <c:pt idx="814">
                  <c:v>-2.690626</c:v>
                </c:pt>
                <c:pt idx="815">
                  <c:v>-2.729298</c:v>
                </c:pt>
                <c:pt idx="816">
                  <c:v>-2.7631350000000001</c:v>
                </c:pt>
                <c:pt idx="817">
                  <c:v>-2.6677430000000002</c:v>
                </c:pt>
                <c:pt idx="818">
                  <c:v>-2.7092749999999999</c:v>
                </c:pt>
                <c:pt idx="819">
                  <c:v>-2.6206160000000001</c:v>
                </c:pt>
                <c:pt idx="820">
                  <c:v>-2.6680389999999998</c:v>
                </c:pt>
                <c:pt idx="821">
                  <c:v>-2.7095340000000001</c:v>
                </c:pt>
                <c:pt idx="822">
                  <c:v>-2.7458420000000001</c:v>
                </c:pt>
                <c:pt idx="823">
                  <c:v>-2.652612</c:v>
                </c:pt>
                <c:pt idx="824">
                  <c:v>-2.6960350000000002</c:v>
                </c:pt>
                <c:pt idx="825">
                  <c:v>-2.8590309999999999</c:v>
                </c:pt>
                <c:pt idx="826">
                  <c:v>-2.751652</c:v>
                </c:pt>
                <c:pt idx="827">
                  <c:v>-2.6576960000000001</c:v>
                </c:pt>
                <c:pt idx="828">
                  <c:v>-2.7004839999999999</c:v>
                </c:pt>
                <c:pt idx="829">
                  <c:v>-2.7379229999999999</c:v>
                </c:pt>
                <c:pt idx="830">
                  <c:v>-2.770683</c:v>
                </c:pt>
                <c:pt idx="831">
                  <c:v>-2.799347</c:v>
                </c:pt>
                <c:pt idx="832">
                  <c:v>-2.6994289999999999</c:v>
                </c:pt>
                <c:pt idx="833">
                  <c:v>-2.6120000000000001</c:v>
                </c:pt>
                <c:pt idx="834">
                  <c:v>-2.660501</c:v>
                </c:pt>
                <c:pt idx="835">
                  <c:v>-2.5779380000000001</c:v>
                </c:pt>
                <c:pt idx="836">
                  <c:v>-2.5056959999999999</c:v>
                </c:pt>
                <c:pt idx="837">
                  <c:v>-2.5674839999999999</c:v>
                </c:pt>
                <c:pt idx="838">
                  <c:v>-2.6215480000000002</c:v>
                </c:pt>
                <c:pt idx="839">
                  <c:v>-2.6688550000000002</c:v>
                </c:pt>
                <c:pt idx="840">
                  <c:v>-2.710248</c:v>
                </c:pt>
                <c:pt idx="841">
                  <c:v>-2.621467</c:v>
                </c:pt>
                <c:pt idx="842">
                  <c:v>-2.793784</c:v>
                </c:pt>
                <c:pt idx="843">
                  <c:v>-2.8195610000000002</c:v>
                </c:pt>
                <c:pt idx="844">
                  <c:v>-2.8421159999999999</c:v>
                </c:pt>
                <c:pt idx="845">
                  <c:v>-2.8618510000000001</c:v>
                </c:pt>
                <c:pt idx="846">
                  <c:v>-2.7541199999999999</c:v>
                </c:pt>
                <c:pt idx="847">
                  <c:v>-2.6598549999999999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log!$D$1:$D$848</c:f>
              <c:numCache>
                <c:formatCode>General</c:formatCode>
                <c:ptCount val="848"/>
                <c:pt idx="0">
                  <c:v>-30</c:v>
                </c:pt>
                <c:pt idx="1">
                  <c:v>-29.75</c:v>
                </c:pt>
                <c:pt idx="2">
                  <c:v>-29.28125</c:v>
                </c:pt>
                <c:pt idx="3">
                  <c:v>-29.121093999999999</c:v>
                </c:pt>
                <c:pt idx="4">
                  <c:v>-28.730957</c:v>
                </c:pt>
                <c:pt idx="5">
                  <c:v>-28.389586999999999</c:v>
                </c:pt>
                <c:pt idx="6">
                  <c:v>-28.465889000000001</c:v>
                </c:pt>
                <c:pt idx="7">
                  <c:v>-28.782654000000001</c:v>
                </c:pt>
                <c:pt idx="8">
                  <c:v>-28.309822</c:v>
                </c:pt>
                <c:pt idx="9">
                  <c:v>-28.146094999999999</c:v>
                </c:pt>
                <c:pt idx="10">
                  <c:v>-28.627834</c:v>
                </c:pt>
                <c:pt idx="11">
                  <c:v>-28.299354999999998</c:v>
                </c:pt>
                <c:pt idx="12">
                  <c:v>-28.136935999999999</c:v>
                </c:pt>
                <c:pt idx="13">
                  <c:v>-28.369820000000001</c:v>
                </c:pt>
                <c:pt idx="14">
                  <c:v>-28.323592999999999</c:v>
                </c:pt>
                <c:pt idx="15">
                  <c:v>-28.158144</c:v>
                </c:pt>
                <c:pt idx="16">
                  <c:v>-27.763376000000001</c:v>
                </c:pt>
                <c:pt idx="17">
                  <c:v>-27.792953000000001</c:v>
                </c:pt>
                <c:pt idx="18">
                  <c:v>-27.693833999999999</c:v>
                </c:pt>
                <c:pt idx="19">
                  <c:v>-27.607105000000001</c:v>
                </c:pt>
                <c:pt idx="20">
                  <c:v>-27.781217999999999</c:v>
                </c:pt>
                <c:pt idx="21">
                  <c:v>-27.933565000000002</c:v>
                </c:pt>
                <c:pt idx="22">
                  <c:v>-27.441870000000002</c:v>
                </c:pt>
                <c:pt idx="23">
                  <c:v>-27.261637</c:v>
                </c:pt>
                <c:pt idx="24">
                  <c:v>-27.353930999999999</c:v>
                </c:pt>
                <c:pt idx="25">
                  <c:v>-27.05969</c:v>
                </c:pt>
                <c:pt idx="26">
                  <c:v>-27.052229000000001</c:v>
                </c:pt>
                <c:pt idx="27">
                  <c:v>-26.9207</c:v>
                </c:pt>
                <c:pt idx="28">
                  <c:v>-26.930613000000001</c:v>
                </c:pt>
                <c:pt idx="29">
                  <c:v>-26.689285000000002</c:v>
                </c:pt>
                <c:pt idx="30">
                  <c:v>-26.853124999999999</c:v>
                </c:pt>
                <c:pt idx="31">
                  <c:v>-26.746485</c:v>
                </c:pt>
                <c:pt idx="32">
                  <c:v>-26.528172999999999</c:v>
                </c:pt>
                <c:pt idx="33">
                  <c:v>-26.587152</c:v>
                </c:pt>
                <c:pt idx="34">
                  <c:v>-26.388757999999999</c:v>
                </c:pt>
                <c:pt idx="35">
                  <c:v>-26.590161999999999</c:v>
                </c:pt>
                <c:pt idx="36">
                  <c:v>-26.641392</c:v>
                </c:pt>
                <c:pt idx="37">
                  <c:v>-26.686218</c:v>
                </c:pt>
                <c:pt idx="38">
                  <c:v>-26.600441</c:v>
                </c:pt>
                <c:pt idx="39">
                  <c:v>-26.650386999999998</c:v>
                </c:pt>
                <c:pt idx="40">
                  <c:v>-26.569088000000001</c:v>
                </c:pt>
                <c:pt idx="41">
                  <c:v>-26.497952000000002</c:v>
                </c:pt>
                <c:pt idx="42">
                  <c:v>-26.560707000000001</c:v>
                </c:pt>
                <c:pt idx="43">
                  <c:v>-26.74062</c:v>
                </c:pt>
                <c:pt idx="44">
                  <c:v>-26.398043000000001</c:v>
                </c:pt>
                <c:pt idx="45">
                  <c:v>-26.348288</c:v>
                </c:pt>
                <c:pt idx="46">
                  <c:v>-26.429752000000001</c:v>
                </c:pt>
                <c:pt idx="47">
                  <c:v>-26.376034000000001</c:v>
                </c:pt>
                <c:pt idx="48">
                  <c:v>-26.579028999999998</c:v>
                </c:pt>
                <c:pt idx="49">
                  <c:v>-26.506651000000002</c:v>
                </c:pt>
                <c:pt idx="50">
                  <c:v>-26.568318999999999</c:v>
                </c:pt>
                <c:pt idx="51">
                  <c:v>-26.49728</c:v>
                </c:pt>
                <c:pt idx="52">
                  <c:v>-26.310120000000001</c:v>
                </c:pt>
                <c:pt idx="53">
                  <c:v>-26.271355</c:v>
                </c:pt>
                <c:pt idx="54">
                  <c:v>-26.237434</c:v>
                </c:pt>
                <c:pt idx="55">
                  <c:v>-26.332756</c:v>
                </c:pt>
                <c:pt idx="56">
                  <c:v>-26.416160999999999</c:v>
                </c:pt>
                <c:pt idx="57">
                  <c:v>-26.239139999999999</c:v>
                </c:pt>
                <c:pt idx="58">
                  <c:v>-26.084247999999999</c:v>
                </c:pt>
                <c:pt idx="59">
                  <c:v>-25.698716999999998</c:v>
                </c:pt>
                <c:pt idx="60">
                  <c:v>-25.736377999999998</c:v>
                </c:pt>
                <c:pt idx="61">
                  <c:v>-25.769331000000001</c:v>
                </c:pt>
                <c:pt idx="62">
                  <c:v>-25.548164</c:v>
                </c:pt>
                <c:pt idx="63">
                  <c:v>-25.479645000000001</c:v>
                </c:pt>
                <c:pt idx="64">
                  <c:v>-25.669689000000002</c:v>
                </c:pt>
                <c:pt idx="65">
                  <c:v>-25.585978000000001</c:v>
                </c:pt>
                <c:pt idx="66">
                  <c:v>-25.512730000000001</c:v>
                </c:pt>
                <c:pt idx="67">
                  <c:v>-25.573639</c:v>
                </c:pt>
                <c:pt idx="68">
                  <c:v>-26.001933999999999</c:v>
                </c:pt>
                <c:pt idx="69">
                  <c:v>-23.001691999999998</c:v>
                </c:pt>
                <c:pt idx="70">
                  <c:v>-23.501480000000001</c:v>
                </c:pt>
                <c:pt idx="71">
                  <c:v>-23.938794999999999</c:v>
                </c:pt>
                <c:pt idx="72">
                  <c:v>-24.321445000000001</c:v>
                </c:pt>
                <c:pt idx="73">
                  <c:v>-24.781265000000001</c:v>
                </c:pt>
                <c:pt idx="74">
                  <c:v>-25.058606999999999</c:v>
                </c:pt>
                <c:pt idx="75">
                  <c:v>-25.426280999999999</c:v>
                </c:pt>
                <c:pt idx="76">
                  <c:v>-25.747995</c:v>
                </c:pt>
                <c:pt idx="77">
                  <c:v>-25.904495000000001</c:v>
                </c:pt>
                <c:pt idx="78">
                  <c:v>-26.041433000000001</c:v>
                </c:pt>
                <c:pt idx="79">
                  <c:v>-26.411255000000001</c:v>
                </c:pt>
                <c:pt idx="80">
                  <c:v>-26.734848</c:v>
                </c:pt>
                <c:pt idx="81">
                  <c:v>-26.767992</c:v>
                </c:pt>
                <c:pt idx="82">
                  <c:v>-26.796993000000001</c:v>
                </c:pt>
                <c:pt idx="83">
                  <c:v>-26.947368999999998</c:v>
                </c:pt>
                <c:pt idx="84">
                  <c:v>-27.203946999999999</c:v>
                </c:pt>
                <c:pt idx="85">
                  <c:v>-27.303453000000001</c:v>
                </c:pt>
                <c:pt idx="86">
                  <c:v>-27.515522000000001</c:v>
                </c:pt>
                <c:pt idx="87">
                  <c:v>-27.701082</c:v>
                </c:pt>
                <c:pt idx="88">
                  <c:v>-27.613447000000001</c:v>
                </c:pt>
                <c:pt idx="89">
                  <c:v>-27.786766</c:v>
                </c:pt>
                <c:pt idx="90">
                  <c:v>-27.813419</c:v>
                </c:pt>
                <c:pt idx="91">
                  <c:v>-27.836742000000001</c:v>
                </c:pt>
                <c:pt idx="92">
                  <c:v>-27.857149</c:v>
                </c:pt>
                <c:pt idx="93">
                  <c:v>-27.750005999999999</c:v>
                </c:pt>
                <c:pt idx="94">
                  <c:v>-27.656255999999999</c:v>
                </c:pt>
                <c:pt idx="95">
                  <c:v>-27.699224000000001</c:v>
                </c:pt>
                <c:pt idx="96">
                  <c:v>-27.736822</c:v>
                </c:pt>
                <c:pt idx="97">
                  <c:v>-27.76972</c:v>
                </c:pt>
                <c:pt idx="98">
                  <c:v>-27.798506</c:v>
                </c:pt>
                <c:pt idx="99">
                  <c:v>-27.823692000000001</c:v>
                </c:pt>
                <c:pt idx="100">
                  <c:v>-27.84573</c:v>
                </c:pt>
                <c:pt idx="101">
                  <c:v>-27.990013000000001</c:v>
                </c:pt>
                <c:pt idx="102">
                  <c:v>-27.991261000000002</c:v>
                </c:pt>
                <c:pt idx="103">
                  <c:v>-27.992353000000001</c:v>
                </c:pt>
                <c:pt idx="104">
                  <c:v>-27.993309</c:v>
                </c:pt>
                <c:pt idx="105">
                  <c:v>-28.119143999999999</c:v>
                </c:pt>
                <c:pt idx="106">
                  <c:v>-28.229251999999999</c:v>
                </c:pt>
                <c:pt idx="107">
                  <c:v>-28.200596000000001</c:v>
                </c:pt>
                <c:pt idx="108">
                  <c:v>-28.175522000000001</c:v>
                </c:pt>
                <c:pt idx="109">
                  <c:v>-28.153582</c:v>
                </c:pt>
                <c:pt idx="110">
                  <c:v>-28.134384000000001</c:v>
                </c:pt>
                <c:pt idx="111">
                  <c:v>-28.242585999999999</c:v>
                </c:pt>
                <c:pt idx="112">
                  <c:v>-28.212263</c:v>
                </c:pt>
                <c:pt idx="113">
                  <c:v>-28.18573</c:v>
                </c:pt>
                <c:pt idx="114">
                  <c:v>-28.287514000000002</c:v>
                </c:pt>
                <c:pt idx="115">
                  <c:v>-28.251574999999999</c:v>
                </c:pt>
                <c:pt idx="116">
                  <c:v>-28.220129</c:v>
                </c:pt>
                <c:pt idx="117">
                  <c:v>-28.067613999999999</c:v>
                </c:pt>
                <c:pt idx="118">
                  <c:v>-28.184162000000001</c:v>
                </c:pt>
                <c:pt idx="119">
                  <c:v>-28.161142000000002</c:v>
                </c:pt>
                <c:pt idx="120">
                  <c:v>-28.140999000000001</c:v>
                </c:pt>
                <c:pt idx="121">
                  <c:v>-28.248374999999999</c:v>
                </c:pt>
                <c:pt idx="122">
                  <c:v>-28.217327000000001</c:v>
                </c:pt>
                <c:pt idx="123">
                  <c:v>-28.190161</c:v>
                </c:pt>
                <c:pt idx="124">
                  <c:v>-28.291391000000001</c:v>
                </c:pt>
                <c:pt idx="125">
                  <c:v>-28.379967000000001</c:v>
                </c:pt>
                <c:pt idx="126">
                  <c:v>-28.457470000000001</c:v>
                </c:pt>
                <c:pt idx="127">
                  <c:v>-28.525286000000001</c:v>
                </c:pt>
                <c:pt idx="128">
                  <c:v>-28.584624999999999</c:v>
                </c:pt>
                <c:pt idx="129">
                  <c:v>-28.636547</c:v>
                </c:pt>
                <c:pt idx="130">
                  <c:v>-28.681978000000001</c:v>
                </c:pt>
                <c:pt idx="131">
                  <c:v>-28.721730999999998</c:v>
                </c:pt>
                <c:pt idx="132">
                  <c:v>-28.756516000000001</c:v>
                </c:pt>
                <c:pt idx="133">
                  <c:v>-28.786950999999998</c:v>
                </c:pt>
                <c:pt idx="134">
                  <c:v>-28.938580999999999</c:v>
                </c:pt>
                <c:pt idx="135">
                  <c:v>-28.946259000000001</c:v>
                </c:pt>
                <c:pt idx="136">
                  <c:v>-28.952976</c:v>
                </c:pt>
                <c:pt idx="137">
                  <c:v>-28.833855</c:v>
                </c:pt>
                <c:pt idx="138">
                  <c:v>-28.729621999999999</c:v>
                </c:pt>
                <c:pt idx="139">
                  <c:v>-28.76342</c:v>
                </c:pt>
                <c:pt idx="140">
                  <c:v>-28.792992000000002</c:v>
                </c:pt>
                <c:pt idx="141">
                  <c:v>-28.943867000000001</c:v>
                </c:pt>
                <c:pt idx="142">
                  <c:v>-28.950883999999999</c:v>
                </c:pt>
                <c:pt idx="143">
                  <c:v>-28.957024000000001</c:v>
                </c:pt>
                <c:pt idx="144">
                  <c:v>-29.087395000000001</c:v>
                </c:pt>
                <c:pt idx="145">
                  <c:v>-29.201468999999999</c:v>
                </c:pt>
                <c:pt idx="146">
                  <c:v>-29.301285</c:v>
                </c:pt>
                <c:pt idx="147">
                  <c:v>-29.263624</c:v>
                </c:pt>
                <c:pt idx="148">
                  <c:v>-29.230671000000001</c:v>
                </c:pt>
                <c:pt idx="149">
                  <c:v>-29.201837999999999</c:v>
                </c:pt>
                <c:pt idx="150">
                  <c:v>-29.176607000000001</c:v>
                </c:pt>
                <c:pt idx="151">
                  <c:v>-29.279530999999999</c:v>
                </c:pt>
                <c:pt idx="152">
                  <c:v>-29.369591</c:v>
                </c:pt>
                <c:pt idx="153">
                  <c:v>-29.323391000000001</c:v>
                </c:pt>
                <c:pt idx="154">
                  <c:v>-29.282966999999999</c:v>
                </c:pt>
                <c:pt idx="155">
                  <c:v>-29.247596999999999</c:v>
                </c:pt>
                <c:pt idx="156">
                  <c:v>-29.216647999999999</c:v>
                </c:pt>
                <c:pt idx="157">
                  <c:v>-29.189568000000001</c:v>
                </c:pt>
                <c:pt idx="158">
                  <c:v>-29.290870999999999</c:v>
                </c:pt>
                <c:pt idx="159">
                  <c:v>-29.254512999999999</c:v>
                </c:pt>
                <c:pt idx="160">
                  <c:v>-29.222698000000001</c:v>
                </c:pt>
                <c:pt idx="161">
                  <c:v>-29.194859999999998</c:v>
                </c:pt>
                <c:pt idx="162">
                  <c:v>-29.170504000000001</c:v>
                </c:pt>
                <c:pt idx="163">
                  <c:v>-29.274190999999998</c:v>
                </c:pt>
                <c:pt idx="164">
                  <c:v>-29.364917999999999</c:v>
                </c:pt>
                <c:pt idx="165">
                  <c:v>-29.319303999999999</c:v>
                </c:pt>
                <c:pt idx="166">
                  <c:v>-29.404389999999999</c:v>
                </c:pt>
                <c:pt idx="167">
                  <c:v>-29.478842</c:v>
                </c:pt>
                <c:pt idx="168">
                  <c:v>-29.543987000000001</c:v>
                </c:pt>
                <c:pt idx="169">
                  <c:v>-29.600988000000001</c:v>
                </c:pt>
                <c:pt idx="170">
                  <c:v>-29.650866000000001</c:v>
                </c:pt>
                <c:pt idx="171">
                  <c:v>-29.694507999999999</c:v>
                </c:pt>
                <c:pt idx="172">
                  <c:v>-29.732695</c:v>
                </c:pt>
                <c:pt idx="173">
                  <c:v>-29.766107999999999</c:v>
                </c:pt>
                <c:pt idx="174">
                  <c:v>-29.670342999999999</c:v>
                </c:pt>
                <c:pt idx="175">
                  <c:v>-29.711549999999999</c:v>
                </c:pt>
                <c:pt idx="176">
                  <c:v>-29.747606000000001</c:v>
                </c:pt>
                <c:pt idx="177">
                  <c:v>-29.779156</c:v>
                </c:pt>
                <c:pt idx="178">
                  <c:v>-29.681761000000002</c:v>
                </c:pt>
                <c:pt idx="179">
                  <c:v>-29.596540000000001</c:v>
                </c:pt>
                <c:pt idx="180">
                  <c:v>-29.521972999999999</c:v>
                </c:pt>
                <c:pt idx="181">
                  <c:v>-29.581726</c:v>
                </c:pt>
                <c:pt idx="182">
                  <c:v>-29.63401</c:v>
                </c:pt>
                <c:pt idx="183">
                  <c:v>-29.679760000000002</c:v>
                </c:pt>
                <c:pt idx="184">
                  <c:v>-29.71979</c:v>
                </c:pt>
                <c:pt idx="185">
                  <c:v>-29.754816000000002</c:v>
                </c:pt>
                <c:pt idx="186">
                  <c:v>-29.785463</c:v>
                </c:pt>
                <c:pt idx="187">
                  <c:v>-29.812280999999999</c:v>
                </c:pt>
                <c:pt idx="188">
                  <c:v>-29.710744999999999</c:v>
                </c:pt>
                <c:pt idx="189">
                  <c:v>-29.621901999999999</c:v>
                </c:pt>
                <c:pt idx="190">
                  <c:v>-29.544165</c:v>
                </c:pt>
                <c:pt idx="191">
                  <c:v>-29.476144999999999</c:v>
                </c:pt>
                <c:pt idx="192">
                  <c:v>-29.541626000000001</c:v>
                </c:pt>
                <c:pt idx="193">
                  <c:v>-29.598922999999999</c:v>
                </c:pt>
                <c:pt idx="194">
                  <c:v>-29.649056999999999</c:v>
                </c:pt>
                <c:pt idx="195">
                  <c:v>-29.692924000000001</c:v>
                </c:pt>
                <c:pt idx="196">
                  <c:v>-29.731307999999999</c:v>
                </c:pt>
                <c:pt idx="197">
                  <c:v>-29.639894000000002</c:v>
                </c:pt>
                <c:pt idx="198">
                  <c:v>-29.559908</c:v>
                </c:pt>
                <c:pt idx="199">
                  <c:v>-29.614920000000001</c:v>
                </c:pt>
                <c:pt idx="200">
                  <c:v>-29.663055</c:v>
                </c:pt>
                <c:pt idx="201">
                  <c:v>-29.830172999999998</c:v>
                </c:pt>
                <c:pt idx="202">
                  <c:v>-29.976402</c:v>
                </c:pt>
                <c:pt idx="203">
                  <c:v>-29.979351000000001</c:v>
                </c:pt>
                <c:pt idx="204">
                  <c:v>-29.856932</c:v>
                </c:pt>
                <c:pt idx="205">
                  <c:v>-29.749815000000002</c:v>
                </c:pt>
                <c:pt idx="206">
                  <c:v>-29.781088</c:v>
                </c:pt>
                <c:pt idx="207">
                  <c:v>-29.808453</c:v>
                </c:pt>
                <c:pt idx="208">
                  <c:v>-29.832395999999999</c:v>
                </c:pt>
                <c:pt idx="209">
                  <c:v>-29.728345999999998</c:v>
                </c:pt>
                <c:pt idx="210">
                  <c:v>-29.762301999999998</c:v>
                </c:pt>
                <c:pt idx="211">
                  <c:v>-29.792014999999999</c:v>
                </c:pt>
                <c:pt idx="212">
                  <c:v>-29.693012</c:v>
                </c:pt>
                <c:pt idx="213">
                  <c:v>-29.731386000000001</c:v>
                </c:pt>
                <c:pt idx="214">
                  <c:v>-29.764963000000002</c:v>
                </c:pt>
                <c:pt idx="215">
                  <c:v>-29.669342</c:v>
                </c:pt>
                <c:pt idx="216">
                  <c:v>-29.710674000000001</c:v>
                </c:pt>
                <c:pt idx="217">
                  <c:v>-29.746839999999999</c:v>
                </c:pt>
                <c:pt idx="218">
                  <c:v>-29.778483999999999</c:v>
                </c:pt>
                <c:pt idx="219">
                  <c:v>-29.806173000000001</c:v>
                </c:pt>
                <c:pt idx="220">
                  <c:v>-29.830401999999999</c:v>
                </c:pt>
                <c:pt idx="221">
                  <c:v>-29.851603000000001</c:v>
                </c:pt>
                <c:pt idx="222">
                  <c:v>-29.870152000000001</c:v>
                </c:pt>
                <c:pt idx="223">
                  <c:v>-29.761382999999999</c:v>
                </c:pt>
                <c:pt idx="224">
                  <c:v>-29.79121</c:v>
                </c:pt>
                <c:pt idx="225">
                  <c:v>-29.692308000000001</c:v>
                </c:pt>
                <c:pt idx="226">
                  <c:v>-28.48077</c:v>
                </c:pt>
                <c:pt idx="227">
                  <c:v>-24.420673000000001</c:v>
                </c:pt>
                <c:pt idx="228">
                  <c:v>-22.868089999999999</c:v>
                </c:pt>
                <c:pt idx="229">
                  <c:v>-25.259578999999999</c:v>
                </c:pt>
                <c:pt idx="230">
                  <c:v>-23.477131</c:v>
                </c:pt>
                <c:pt idx="231">
                  <c:v>-20.667490000000001</c:v>
                </c:pt>
                <c:pt idx="232">
                  <c:v>-17.459053000000001</c:v>
                </c:pt>
                <c:pt idx="233">
                  <c:v>-14.526671</c:v>
                </c:pt>
                <c:pt idx="234">
                  <c:v>-11.710837</c:v>
                </c:pt>
                <c:pt idx="235">
                  <c:v>-9.8719830000000002</c:v>
                </c:pt>
                <c:pt idx="236">
                  <c:v>-11.137985</c:v>
                </c:pt>
                <c:pt idx="237">
                  <c:v>-11.120737</c:v>
                </c:pt>
                <c:pt idx="238">
                  <c:v>-10.980645000000001</c:v>
                </c:pt>
                <c:pt idx="239">
                  <c:v>-10.858065</c:v>
                </c:pt>
                <c:pt idx="240">
                  <c:v>-10.625807</c:v>
                </c:pt>
                <c:pt idx="241">
                  <c:v>-10.297580999999999</c:v>
                </c:pt>
                <c:pt idx="242">
                  <c:v>-10.510384</c:v>
                </c:pt>
                <c:pt idx="243">
                  <c:v>-10.446586</c:v>
                </c:pt>
                <c:pt idx="244">
                  <c:v>-10.390762</c:v>
                </c:pt>
                <c:pt idx="245">
                  <c:v>-10.716917</c:v>
                </c:pt>
                <c:pt idx="246">
                  <c:v>-11.002302</c:v>
                </c:pt>
                <c:pt idx="247">
                  <c:v>-11.127014000000001</c:v>
                </c:pt>
                <c:pt idx="248">
                  <c:v>-11.486136999999999</c:v>
                </c:pt>
                <c:pt idx="249">
                  <c:v>-12.050369999999999</c:v>
                </c:pt>
                <c:pt idx="250">
                  <c:v>-12.419074</c:v>
                </c:pt>
                <c:pt idx="251">
                  <c:v>-13.24169</c:v>
                </c:pt>
                <c:pt idx="252">
                  <c:v>-13.586478</c:v>
                </c:pt>
                <c:pt idx="253">
                  <c:v>-14.013168</c:v>
                </c:pt>
                <c:pt idx="254">
                  <c:v>-14.761521999999999</c:v>
                </c:pt>
                <c:pt idx="255">
                  <c:v>-15.166332000000001</c:v>
                </c:pt>
                <c:pt idx="256">
                  <c:v>-15.64554</c:v>
                </c:pt>
                <c:pt idx="257">
                  <c:v>-16.189848000000001</c:v>
                </c:pt>
                <c:pt idx="258">
                  <c:v>-16.666117</c:v>
                </c:pt>
                <c:pt idx="259">
                  <c:v>-16.957851000000002</c:v>
                </c:pt>
                <c:pt idx="260">
                  <c:v>-17.33812</c:v>
                </c:pt>
                <c:pt idx="261">
                  <c:v>-17.670855</c:v>
                </c:pt>
                <c:pt idx="262">
                  <c:v>-17.961998000000001</c:v>
                </c:pt>
                <c:pt idx="263">
                  <c:v>-18.341747000000002</c:v>
                </c:pt>
                <c:pt idx="264">
                  <c:v>-18.674028</c:v>
                </c:pt>
                <c:pt idx="265">
                  <c:v>-18.964774999999999</c:v>
                </c:pt>
                <c:pt idx="266">
                  <c:v>-19.344176999999998</c:v>
                </c:pt>
                <c:pt idx="267">
                  <c:v>-19.551155000000001</c:v>
                </c:pt>
                <c:pt idx="268">
                  <c:v>-19.732261999999999</c:v>
                </c:pt>
                <c:pt idx="269">
                  <c:v>-19.890727999999999</c:v>
                </c:pt>
                <c:pt idx="270">
                  <c:v>-20.154387</c:v>
                </c:pt>
                <c:pt idx="271">
                  <c:v>-20.260088</c:v>
                </c:pt>
                <c:pt idx="272">
                  <c:v>-20.352577</c:v>
                </c:pt>
                <c:pt idx="273">
                  <c:v>-20.558506000000001</c:v>
                </c:pt>
                <c:pt idx="274">
                  <c:v>-20.738693000000001</c:v>
                </c:pt>
                <c:pt idx="275">
                  <c:v>-20.896356999999998</c:v>
                </c:pt>
                <c:pt idx="276">
                  <c:v>-21.034310999999999</c:v>
                </c:pt>
                <c:pt idx="277">
                  <c:v>-21.155021999999999</c:v>
                </c:pt>
                <c:pt idx="278">
                  <c:v>-21.385643000000002</c:v>
                </c:pt>
                <c:pt idx="279">
                  <c:v>-21.462437000000001</c:v>
                </c:pt>
                <c:pt idx="280">
                  <c:v>-21.529633</c:v>
                </c:pt>
                <c:pt idx="281">
                  <c:v>-21.588428</c:v>
                </c:pt>
                <c:pt idx="282">
                  <c:v>-21.639875</c:v>
                </c:pt>
                <c:pt idx="283">
                  <c:v>-21.559891</c:v>
                </c:pt>
                <c:pt idx="284">
                  <c:v>-21.489903999999999</c:v>
                </c:pt>
                <c:pt idx="285">
                  <c:v>-21.553667000000001</c:v>
                </c:pt>
                <c:pt idx="286">
                  <c:v>-21.484459000000001</c:v>
                </c:pt>
                <c:pt idx="287">
                  <c:v>-21.298901000000001</c:v>
                </c:pt>
                <c:pt idx="288">
                  <c:v>-21.261538000000002</c:v>
                </c:pt>
                <c:pt idx="289">
                  <c:v>-21.353846000000001</c:v>
                </c:pt>
                <c:pt idx="290">
                  <c:v>-21.309614</c:v>
                </c:pt>
                <c:pt idx="291">
                  <c:v>-21.270911999999999</c:v>
                </c:pt>
                <c:pt idx="292">
                  <c:v>-21.237048999999999</c:v>
                </c:pt>
                <c:pt idx="293">
                  <c:v>-21.082418000000001</c:v>
                </c:pt>
                <c:pt idx="294">
                  <c:v>-21.072116999999999</c:v>
                </c:pt>
                <c:pt idx="295">
                  <c:v>-21.063103000000002</c:v>
                </c:pt>
                <c:pt idx="296">
                  <c:v>-21.055213999999999</c:v>
                </c:pt>
                <c:pt idx="297">
                  <c:v>-21.048313</c:v>
                </c:pt>
                <c:pt idx="298">
                  <c:v>-21.042273999999999</c:v>
                </c:pt>
                <c:pt idx="299">
                  <c:v>-21.036991</c:v>
                </c:pt>
                <c:pt idx="300">
                  <c:v>-21.032368000000002</c:v>
                </c:pt>
                <c:pt idx="301">
                  <c:v>-21.153321999999999</c:v>
                </c:pt>
                <c:pt idx="302">
                  <c:v>-21.134156999999998</c:v>
                </c:pt>
                <c:pt idx="303">
                  <c:v>-21.117387999999998</c:v>
                </c:pt>
                <c:pt idx="304">
                  <c:v>-21.102715</c:v>
                </c:pt>
                <c:pt idx="305">
                  <c:v>-21.089873999999998</c:v>
                </c:pt>
                <c:pt idx="306">
                  <c:v>-21.07864</c:v>
                </c:pt>
                <c:pt idx="307">
                  <c:v>-21.193809999999999</c:v>
                </c:pt>
                <c:pt idx="308">
                  <c:v>-21.169581999999998</c:v>
                </c:pt>
                <c:pt idx="309">
                  <c:v>-21.148384</c:v>
                </c:pt>
                <c:pt idx="310">
                  <c:v>-21.129836999999998</c:v>
                </c:pt>
                <c:pt idx="311">
                  <c:v>-21.113606999999998</c:v>
                </c:pt>
                <c:pt idx="312">
                  <c:v>-21.099406999999999</c:v>
                </c:pt>
                <c:pt idx="313">
                  <c:v>-21.086981000000002</c:v>
                </c:pt>
                <c:pt idx="314">
                  <c:v>-21.076108999999999</c:v>
                </c:pt>
                <c:pt idx="315">
                  <c:v>-21.066595</c:v>
                </c:pt>
                <c:pt idx="316">
                  <c:v>-21.058271000000001</c:v>
                </c:pt>
                <c:pt idx="317">
                  <c:v>-21.050986999999999</c:v>
                </c:pt>
                <c:pt idx="318">
                  <c:v>-21.044612999999998</c:v>
                </c:pt>
                <c:pt idx="319">
                  <c:v>-21.039035999999999</c:v>
                </c:pt>
                <c:pt idx="320">
                  <c:v>-21.034157</c:v>
                </c:pt>
                <c:pt idx="321">
                  <c:v>-20.904888</c:v>
                </c:pt>
                <c:pt idx="322">
                  <c:v>-20.916777</c:v>
                </c:pt>
                <c:pt idx="323">
                  <c:v>-20.927178999999999</c:v>
                </c:pt>
                <c:pt idx="324">
                  <c:v>-20.936281000000001</c:v>
                </c:pt>
                <c:pt idx="325">
                  <c:v>-20.944246</c:v>
                </c:pt>
                <c:pt idx="326">
                  <c:v>-20.951215999999999</c:v>
                </c:pt>
                <c:pt idx="327">
                  <c:v>-20.957314</c:v>
                </c:pt>
                <c:pt idx="328">
                  <c:v>-20.96265</c:v>
                </c:pt>
                <c:pt idx="329">
                  <c:v>-20.967319</c:v>
                </c:pt>
                <c:pt idx="330">
                  <c:v>-20.971405000000001</c:v>
                </c:pt>
                <c:pt idx="331">
                  <c:v>-21.099979000000001</c:v>
                </c:pt>
                <c:pt idx="332">
                  <c:v>-21.087482000000001</c:v>
                </c:pt>
                <c:pt idx="333">
                  <c:v>-21.076547999999999</c:v>
                </c:pt>
                <c:pt idx="334">
                  <c:v>-21.066977999999999</c:v>
                </c:pt>
                <c:pt idx="335">
                  <c:v>-21.058605</c:v>
                </c:pt>
                <c:pt idx="336">
                  <c:v>-21.051279000000001</c:v>
                </c:pt>
                <c:pt idx="337">
                  <c:v>-21.044868000000001</c:v>
                </c:pt>
                <c:pt idx="338">
                  <c:v>-21.039261</c:v>
                </c:pt>
                <c:pt idx="339">
                  <c:v>-21.034352999999999</c:v>
                </c:pt>
                <c:pt idx="340">
                  <c:v>-21.030059999999999</c:v>
                </c:pt>
                <c:pt idx="341">
                  <c:v>-21.026302000000001</c:v>
                </c:pt>
                <c:pt idx="342">
                  <c:v>-21.023014</c:v>
                </c:pt>
                <c:pt idx="343">
                  <c:v>-21.020137999999999</c:v>
                </c:pt>
                <c:pt idx="344">
                  <c:v>-21.017620000000001</c:v>
                </c:pt>
                <c:pt idx="345">
                  <c:v>-21.015416999999999</c:v>
                </c:pt>
                <c:pt idx="346">
                  <c:v>-21.013490999999998</c:v>
                </c:pt>
                <c:pt idx="347">
                  <c:v>-21.136804999999999</c:v>
                </c:pt>
                <c:pt idx="348">
                  <c:v>-21.244703000000001</c:v>
                </c:pt>
                <c:pt idx="349">
                  <c:v>-21.214115</c:v>
                </c:pt>
                <c:pt idx="350">
                  <c:v>-21.187351</c:v>
                </c:pt>
                <c:pt idx="351">
                  <c:v>-21.163933</c:v>
                </c:pt>
                <c:pt idx="352">
                  <c:v>-21.143439999999998</c:v>
                </c:pt>
                <c:pt idx="353">
                  <c:v>-21.125510999999999</c:v>
                </c:pt>
                <c:pt idx="354">
                  <c:v>-21.234821</c:v>
                </c:pt>
                <c:pt idx="355">
                  <c:v>-21.205469000000001</c:v>
                </c:pt>
                <c:pt idx="356">
                  <c:v>-21.304784999999999</c:v>
                </c:pt>
                <c:pt idx="357">
                  <c:v>-21.391687000000001</c:v>
                </c:pt>
                <c:pt idx="358">
                  <c:v>-21.342725999999999</c:v>
                </c:pt>
                <c:pt idx="359">
                  <c:v>-21.299885</c:v>
                </c:pt>
                <c:pt idx="360">
                  <c:v>-21.2624</c:v>
                </c:pt>
                <c:pt idx="361">
                  <c:v>-21.229599</c:v>
                </c:pt>
                <c:pt idx="362">
                  <c:v>-21.200899</c:v>
                </c:pt>
                <c:pt idx="363">
                  <c:v>-21.300787</c:v>
                </c:pt>
                <c:pt idx="364">
                  <c:v>-21.263189000000001</c:v>
                </c:pt>
                <c:pt idx="365">
                  <c:v>-21.355291000000001</c:v>
                </c:pt>
                <c:pt idx="366">
                  <c:v>-21.310880999999998</c:v>
                </c:pt>
                <c:pt idx="367">
                  <c:v>-21.272020000000001</c:v>
                </c:pt>
                <c:pt idx="368">
                  <c:v>-21.363018</c:v>
                </c:pt>
                <c:pt idx="369">
                  <c:v>-21.442640000000001</c:v>
                </c:pt>
                <c:pt idx="370">
                  <c:v>-21.512309999999999</c:v>
                </c:pt>
                <c:pt idx="371">
                  <c:v>-21.448270999999998</c:v>
                </c:pt>
                <c:pt idx="372">
                  <c:v>-21.517237000000002</c:v>
                </c:pt>
                <c:pt idx="373">
                  <c:v>-21.452580999999999</c:v>
                </c:pt>
                <c:pt idx="374">
                  <c:v>-21.396008999999999</c:v>
                </c:pt>
                <c:pt idx="375">
                  <c:v>-21.346508</c:v>
                </c:pt>
                <c:pt idx="376">
                  <c:v>-21.428194000000001</c:v>
                </c:pt>
                <c:pt idx="377">
                  <c:v>-21.374669999999998</c:v>
                </c:pt>
                <c:pt idx="378">
                  <c:v>-21.327836999999999</c:v>
                </c:pt>
                <c:pt idx="379">
                  <c:v>-21.286857999999999</c:v>
                </c:pt>
                <c:pt idx="380">
                  <c:v>-21.250999</c:v>
                </c:pt>
                <c:pt idx="381">
                  <c:v>-21.219624</c:v>
                </c:pt>
                <c:pt idx="382">
                  <c:v>-21.192170999999998</c:v>
                </c:pt>
                <c:pt idx="383">
                  <c:v>-21.043150000000001</c:v>
                </c:pt>
                <c:pt idx="384">
                  <c:v>-21.037756000000002</c:v>
                </c:pt>
                <c:pt idx="385">
                  <c:v>-21.033037</c:v>
                </c:pt>
                <c:pt idx="386">
                  <c:v>-21.153908000000001</c:v>
                </c:pt>
                <c:pt idx="387">
                  <c:v>-21.13467</c:v>
                </c:pt>
                <c:pt idx="388">
                  <c:v>-21.242836</c:v>
                </c:pt>
                <c:pt idx="389">
                  <c:v>-21.337482000000001</c:v>
                </c:pt>
                <c:pt idx="390">
                  <c:v>-21.420297999999999</c:v>
                </c:pt>
                <c:pt idx="391">
                  <c:v>-21.367760000000001</c:v>
                </c:pt>
                <c:pt idx="392">
                  <c:v>-21.446788999999999</c:v>
                </c:pt>
                <c:pt idx="393">
                  <c:v>-21.515940000000001</c:v>
                </c:pt>
                <c:pt idx="394">
                  <c:v>-21.576447000000002</c:v>
                </c:pt>
                <c:pt idx="395">
                  <c:v>-21.629390999999998</c:v>
                </c:pt>
                <c:pt idx="396">
                  <c:v>-21.675716000000001</c:v>
                </c:pt>
                <c:pt idx="397">
                  <c:v>-21.591251</c:v>
                </c:pt>
                <c:pt idx="398">
                  <c:v>-21.517344999999999</c:v>
                </c:pt>
                <c:pt idx="399">
                  <c:v>-21.452677000000001</c:v>
                </c:pt>
                <c:pt idx="400">
                  <c:v>-21.396090999999998</c:v>
                </c:pt>
                <c:pt idx="401">
                  <c:v>-21.471581</c:v>
                </c:pt>
                <c:pt idx="402">
                  <c:v>-21.537631999999999</c:v>
                </c:pt>
                <c:pt idx="403">
                  <c:v>-21.595427999999998</c:v>
                </c:pt>
                <c:pt idx="404">
                  <c:v>-21.646000000000001</c:v>
                </c:pt>
                <c:pt idx="405">
                  <c:v>-21.690249999999999</c:v>
                </c:pt>
                <c:pt idx="406">
                  <c:v>-21.60397</c:v>
                </c:pt>
                <c:pt idx="407">
                  <c:v>-21.528473000000002</c:v>
                </c:pt>
                <c:pt idx="408">
                  <c:v>-21.462413999999999</c:v>
                </c:pt>
                <c:pt idx="409">
                  <c:v>-21.529612</c:v>
                </c:pt>
                <c:pt idx="410">
                  <c:v>-21.588408999999999</c:v>
                </c:pt>
                <c:pt idx="411">
                  <c:v>-21.639858</c:v>
                </c:pt>
                <c:pt idx="412">
                  <c:v>-21.559875000000002</c:v>
                </c:pt>
                <c:pt idx="413">
                  <c:v>-21.614891</c:v>
                </c:pt>
                <c:pt idx="414">
                  <c:v>-21.538029000000002</c:v>
                </c:pt>
                <c:pt idx="415">
                  <c:v>-21.470776000000001</c:v>
                </c:pt>
                <c:pt idx="416">
                  <c:v>-21.536928</c:v>
                </c:pt>
                <c:pt idx="417">
                  <c:v>-21.594812000000001</c:v>
                </c:pt>
                <c:pt idx="418">
                  <c:v>-21.64546</c:v>
                </c:pt>
                <c:pt idx="419">
                  <c:v>-21.689776999999999</c:v>
                </c:pt>
                <c:pt idx="420">
                  <c:v>-21.728556000000001</c:v>
                </c:pt>
                <c:pt idx="421">
                  <c:v>-21.637485999999999</c:v>
                </c:pt>
                <c:pt idx="422">
                  <c:v>-21.6828</c:v>
                </c:pt>
                <c:pt idx="423">
                  <c:v>-21.722449999999998</c:v>
                </c:pt>
                <c:pt idx="424">
                  <c:v>-21.632145000000001</c:v>
                </c:pt>
                <c:pt idx="425">
                  <c:v>-21.553127</c:v>
                </c:pt>
                <c:pt idx="426">
                  <c:v>-21.358986000000002</c:v>
                </c:pt>
                <c:pt idx="427">
                  <c:v>-21.314114</c:v>
                </c:pt>
                <c:pt idx="428">
                  <c:v>-21.149849</c:v>
                </c:pt>
                <c:pt idx="429">
                  <c:v>-21.131119000000002</c:v>
                </c:pt>
                <c:pt idx="430">
                  <c:v>-21.239729000000001</c:v>
                </c:pt>
                <c:pt idx="431">
                  <c:v>-20.959762999999999</c:v>
                </c:pt>
                <c:pt idx="432">
                  <c:v>-20.714791999999999</c:v>
                </c:pt>
                <c:pt idx="433">
                  <c:v>-20.250443000000001</c:v>
                </c:pt>
                <c:pt idx="434">
                  <c:v>-19.344137</c:v>
                </c:pt>
                <c:pt idx="435">
                  <c:v>-17.926120999999998</c:v>
                </c:pt>
                <c:pt idx="436">
                  <c:v>-17.060355999999999</c:v>
                </c:pt>
                <c:pt idx="437">
                  <c:v>-15.927811999999999</c:v>
                </c:pt>
                <c:pt idx="438">
                  <c:v>-14.686835</c:v>
                </c:pt>
                <c:pt idx="439">
                  <c:v>-13.475981000000001</c:v>
                </c:pt>
                <c:pt idx="440">
                  <c:v>-12.541482999999999</c:v>
                </c:pt>
                <c:pt idx="441">
                  <c:v>-12.098798</c:v>
                </c:pt>
                <c:pt idx="442">
                  <c:v>-11.711448000000001</c:v>
                </c:pt>
                <c:pt idx="443">
                  <c:v>-11.372517</c:v>
                </c:pt>
                <c:pt idx="444">
                  <c:v>-12.575953</c:v>
                </c:pt>
                <c:pt idx="445">
                  <c:v>-13.878959</c:v>
                </c:pt>
                <c:pt idx="446">
                  <c:v>-15.019088999999999</c:v>
                </c:pt>
                <c:pt idx="447">
                  <c:v>-16.391703</c:v>
                </c:pt>
                <c:pt idx="448">
                  <c:v>-17.842739000000002</c:v>
                </c:pt>
                <c:pt idx="449">
                  <c:v>-18.987396</c:v>
                </c:pt>
                <c:pt idx="450">
                  <c:v>-20.113972</c:v>
                </c:pt>
                <c:pt idx="451">
                  <c:v>-21.224726</c:v>
                </c:pt>
                <c:pt idx="452">
                  <c:v>-22.446634</c:v>
                </c:pt>
                <c:pt idx="453">
                  <c:v>-23.515803999999999</c:v>
                </c:pt>
                <c:pt idx="454">
                  <c:v>-24.576328</c:v>
                </c:pt>
                <c:pt idx="455">
                  <c:v>-25.379287999999999</c:v>
                </c:pt>
                <c:pt idx="456">
                  <c:v>-26.081876999999999</c:v>
                </c:pt>
                <c:pt idx="457">
                  <c:v>-26.696642000000001</c:v>
                </c:pt>
                <c:pt idx="458">
                  <c:v>-27.234562</c:v>
                </c:pt>
                <c:pt idx="459">
                  <c:v>-27.705241999999998</c:v>
                </c:pt>
                <c:pt idx="460">
                  <c:v>-28.117086</c:v>
                </c:pt>
                <c:pt idx="461">
                  <c:v>-28.477450999999999</c:v>
                </c:pt>
                <c:pt idx="462">
                  <c:v>-28.792770000000001</c:v>
                </c:pt>
                <c:pt idx="463">
                  <c:v>-28.943674000000001</c:v>
                </c:pt>
                <c:pt idx="464">
                  <c:v>-29.075714000000001</c:v>
                </c:pt>
                <c:pt idx="465">
                  <c:v>-29.06625</c:v>
                </c:pt>
                <c:pt idx="466">
                  <c:v>-29.182967999999999</c:v>
                </c:pt>
                <c:pt idx="467">
                  <c:v>-29.285097</c:v>
                </c:pt>
                <c:pt idx="468">
                  <c:v>-29.374459999999999</c:v>
                </c:pt>
                <c:pt idx="469">
                  <c:v>-29.452652</c:v>
                </c:pt>
                <c:pt idx="470">
                  <c:v>-29.521070000000002</c:v>
                </c:pt>
                <c:pt idx="471">
                  <c:v>-29.580936000000001</c:v>
                </c:pt>
                <c:pt idx="472">
                  <c:v>-29.508320000000001</c:v>
                </c:pt>
                <c:pt idx="473">
                  <c:v>-29.444780000000002</c:v>
                </c:pt>
                <c:pt idx="474">
                  <c:v>-29.389182999999999</c:v>
                </c:pt>
                <c:pt idx="475">
                  <c:v>-29.465534000000002</c:v>
                </c:pt>
                <c:pt idx="476">
                  <c:v>-29.532343000000001</c:v>
                </c:pt>
                <c:pt idx="477">
                  <c:v>-29.590799000000001</c:v>
                </c:pt>
                <c:pt idx="478">
                  <c:v>-29.641949</c:v>
                </c:pt>
                <c:pt idx="479">
                  <c:v>-29.686705</c:v>
                </c:pt>
                <c:pt idx="480">
                  <c:v>-29.725866</c:v>
                </c:pt>
                <c:pt idx="481">
                  <c:v>-29.635134000000001</c:v>
                </c:pt>
                <c:pt idx="482">
                  <c:v>-29.555741999999999</c:v>
                </c:pt>
                <c:pt idx="483">
                  <c:v>-29.486274999999999</c:v>
                </c:pt>
                <c:pt idx="484">
                  <c:v>-29.425491000000001</c:v>
                </c:pt>
                <c:pt idx="485">
                  <c:v>-29.497305000000001</c:v>
                </c:pt>
                <c:pt idx="486">
                  <c:v>-29.560143</c:v>
                </c:pt>
                <c:pt idx="487">
                  <c:v>-29.490124000000002</c:v>
                </c:pt>
                <c:pt idx="488">
                  <c:v>-29.428858000000002</c:v>
                </c:pt>
                <c:pt idx="489">
                  <c:v>-29.375250000000001</c:v>
                </c:pt>
                <c:pt idx="490">
                  <c:v>-29.328344000000001</c:v>
                </c:pt>
                <c:pt idx="491">
                  <c:v>-29.287302</c:v>
                </c:pt>
                <c:pt idx="492">
                  <c:v>-29.251389</c:v>
                </c:pt>
                <c:pt idx="493">
                  <c:v>-29.219964999999998</c:v>
                </c:pt>
                <c:pt idx="494">
                  <c:v>-29.192468999999999</c:v>
                </c:pt>
                <c:pt idx="495">
                  <c:v>-29.168409</c:v>
                </c:pt>
                <c:pt idx="496">
                  <c:v>-29.147358000000001</c:v>
                </c:pt>
                <c:pt idx="497">
                  <c:v>-29.253938999999999</c:v>
                </c:pt>
                <c:pt idx="498">
                  <c:v>-29.347197000000001</c:v>
                </c:pt>
                <c:pt idx="499">
                  <c:v>-29.303796999999999</c:v>
                </c:pt>
                <c:pt idx="500">
                  <c:v>-29.265820999999999</c:v>
                </c:pt>
                <c:pt idx="501">
                  <c:v>-29.357593999999999</c:v>
                </c:pt>
                <c:pt idx="502">
                  <c:v>-29.312895000000001</c:v>
                </c:pt>
                <c:pt idx="503">
                  <c:v>-29.273783000000002</c:v>
                </c:pt>
                <c:pt idx="504">
                  <c:v>-29.239559</c:v>
                </c:pt>
                <c:pt idx="505">
                  <c:v>-29.084613999999998</c:v>
                </c:pt>
                <c:pt idx="506">
                  <c:v>-28.949038000000002</c:v>
                </c:pt>
                <c:pt idx="507">
                  <c:v>-28.955407999999998</c:v>
                </c:pt>
                <c:pt idx="508">
                  <c:v>-29.085981</c:v>
                </c:pt>
                <c:pt idx="509">
                  <c:v>-29.075233000000001</c:v>
                </c:pt>
                <c:pt idx="510">
                  <c:v>-29.065829999999998</c:v>
                </c:pt>
                <c:pt idx="511">
                  <c:v>-29.057601999999999</c:v>
                </c:pt>
                <c:pt idx="512">
                  <c:v>-29.050401999999998</c:v>
                </c:pt>
                <c:pt idx="513">
                  <c:v>-29.044101999999999</c:v>
                </c:pt>
                <c:pt idx="514">
                  <c:v>-29.038589000000002</c:v>
                </c:pt>
                <c:pt idx="515">
                  <c:v>-29.033766</c:v>
                </c:pt>
                <c:pt idx="516">
                  <c:v>-29.029544999999999</c:v>
                </c:pt>
                <c:pt idx="517">
                  <c:v>-29.025852</c:v>
                </c:pt>
                <c:pt idx="518">
                  <c:v>-29.147621000000001</c:v>
                </c:pt>
                <c:pt idx="519">
                  <c:v>-29.129169000000001</c:v>
                </c:pt>
                <c:pt idx="520">
                  <c:v>-29.113023999999999</c:v>
                </c:pt>
                <c:pt idx="521">
                  <c:v>-29.098896</c:v>
                </c:pt>
                <c:pt idx="522">
                  <c:v>-29.086535000000001</c:v>
                </c:pt>
                <c:pt idx="523">
                  <c:v>-29.200717999999998</c:v>
                </c:pt>
                <c:pt idx="524">
                  <c:v>-29.175629000000001</c:v>
                </c:pt>
                <c:pt idx="525">
                  <c:v>-29.153675</c:v>
                </c:pt>
                <c:pt idx="526">
                  <c:v>-29.134466</c:v>
                </c:pt>
                <c:pt idx="527">
                  <c:v>-29.117659</c:v>
                </c:pt>
                <c:pt idx="528">
                  <c:v>-29.102951000000001</c:v>
                </c:pt>
                <c:pt idx="529">
                  <c:v>-29.090081999999999</c:v>
                </c:pt>
                <c:pt idx="530">
                  <c:v>-29.203821000000001</c:v>
                </c:pt>
                <c:pt idx="531">
                  <c:v>-29.178343000000002</c:v>
                </c:pt>
                <c:pt idx="532">
                  <c:v>-29.15605</c:v>
                </c:pt>
                <c:pt idx="533">
                  <c:v>-29.136543</c:v>
                </c:pt>
                <c:pt idx="534">
                  <c:v>-29.244475999999999</c:v>
                </c:pt>
                <c:pt idx="535">
                  <c:v>-29.213916999999999</c:v>
                </c:pt>
                <c:pt idx="536">
                  <c:v>-29.062177999999999</c:v>
                </c:pt>
                <c:pt idx="537">
                  <c:v>-29.054404999999999</c:v>
                </c:pt>
                <c:pt idx="538">
                  <c:v>-29.047604</c:v>
                </c:pt>
                <c:pt idx="539">
                  <c:v>-29.041653</c:v>
                </c:pt>
                <c:pt idx="540">
                  <c:v>-29.036446000000002</c:v>
                </c:pt>
                <c:pt idx="541">
                  <c:v>-29.031891000000002</c:v>
                </c:pt>
                <c:pt idx="542">
                  <c:v>-29.027905000000001</c:v>
                </c:pt>
                <c:pt idx="543">
                  <c:v>-29.024415999999999</c:v>
                </c:pt>
                <c:pt idx="544">
                  <c:v>-29.021363999999998</c:v>
                </c:pt>
                <c:pt idx="545">
                  <c:v>-29.018694</c:v>
                </c:pt>
                <c:pt idx="546">
                  <c:v>-29.141356999999999</c:v>
                </c:pt>
                <c:pt idx="547">
                  <c:v>-28.998688000000001</c:v>
                </c:pt>
                <c:pt idx="548">
                  <c:v>-28.873851999999999</c:v>
                </c:pt>
                <c:pt idx="549">
                  <c:v>-28.889620000000001</c:v>
                </c:pt>
                <c:pt idx="550">
                  <c:v>-28.903417999999999</c:v>
                </c:pt>
                <c:pt idx="551">
                  <c:v>-28.915490999999999</c:v>
                </c:pt>
                <c:pt idx="552">
                  <c:v>-28.801054000000001</c:v>
                </c:pt>
                <c:pt idx="553">
                  <c:v>-28.825921999999998</c:v>
                </c:pt>
                <c:pt idx="554">
                  <c:v>-28.847681000000001</c:v>
                </c:pt>
                <c:pt idx="555">
                  <c:v>-28.866720000000001</c:v>
                </c:pt>
                <c:pt idx="556">
                  <c:v>-28.883381</c:v>
                </c:pt>
                <c:pt idx="557">
                  <c:v>-28.897959</c:v>
                </c:pt>
                <c:pt idx="558">
                  <c:v>-28.785713000000001</c:v>
                </c:pt>
                <c:pt idx="559">
                  <c:v>-28.8125</c:v>
                </c:pt>
                <c:pt idx="560">
                  <c:v>-28.835937999999999</c:v>
                </c:pt>
                <c:pt idx="561">
                  <c:v>-28.856445000000001</c:v>
                </c:pt>
                <c:pt idx="562">
                  <c:v>-28.874389999999998</c:v>
                </c:pt>
                <c:pt idx="563">
                  <c:v>-28.765091000000002</c:v>
                </c:pt>
                <c:pt idx="564">
                  <c:v>-28.669454999999999</c:v>
                </c:pt>
                <c:pt idx="565">
                  <c:v>-28.710773</c:v>
                </c:pt>
                <c:pt idx="566">
                  <c:v>-28.746926999999999</c:v>
                </c:pt>
                <c:pt idx="567">
                  <c:v>-28.778561</c:v>
                </c:pt>
                <c:pt idx="568">
                  <c:v>-28.681239999999999</c:v>
                </c:pt>
                <c:pt idx="569">
                  <c:v>-28.596084999999999</c:v>
                </c:pt>
                <c:pt idx="570">
                  <c:v>-28.646574000000001</c:v>
                </c:pt>
                <c:pt idx="571">
                  <c:v>-28.565752</c:v>
                </c:pt>
                <c:pt idx="572">
                  <c:v>-28.620032999999999</c:v>
                </c:pt>
                <c:pt idx="573">
                  <c:v>-28.667529999999999</c:v>
                </c:pt>
                <c:pt idx="574">
                  <c:v>-28.584088999999999</c:v>
                </c:pt>
                <c:pt idx="575">
                  <c:v>-28.511078000000001</c:v>
                </c:pt>
                <c:pt idx="576">
                  <c:v>-28.447192999999999</c:v>
                </c:pt>
                <c:pt idx="577">
                  <c:v>-28.516293999999998</c:v>
                </c:pt>
                <c:pt idx="578">
                  <c:v>-28.576757000000001</c:v>
                </c:pt>
                <c:pt idx="579">
                  <c:v>-28.629663000000001</c:v>
                </c:pt>
                <c:pt idx="580">
                  <c:v>-28.675954999999998</c:v>
                </c:pt>
                <c:pt idx="581">
                  <c:v>-28.591460999999999</c:v>
                </c:pt>
                <c:pt idx="582">
                  <c:v>-28.642529</c:v>
                </c:pt>
                <c:pt idx="583">
                  <c:v>-28.562211999999999</c:v>
                </c:pt>
                <c:pt idx="584">
                  <c:v>-28.491935999999999</c:v>
                </c:pt>
                <c:pt idx="585">
                  <c:v>-28.555443</c:v>
                </c:pt>
                <c:pt idx="586">
                  <c:v>-28.486011999999999</c:v>
                </c:pt>
                <c:pt idx="587">
                  <c:v>-28.425260999999999</c:v>
                </c:pt>
                <c:pt idx="588">
                  <c:v>-28.372102999999999</c:v>
                </c:pt>
                <c:pt idx="589">
                  <c:v>-28.325589999999998</c:v>
                </c:pt>
                <c:pt idx="590">
                  <c:v>-28.409890999999998</c:v>
                </c:pt>
                <c:pt idx="591">
                  <c:v>-28.358654000000001</c:v>
                </c:pt>
                <c:pt idx="592">
                  <c:v>-28.313821999999998</c:v>
                </c:pt>
                <c:pt idx="593">
                  <c:v>-28.399592999999999</c:v>
                </c:pt>
                <c:pt idx="594">
                  <c:v>-28.349644000000001</c:v>
                </c:pt>
                <c:pt idx="595">
                  <c:v>-28.430938999999999</c:v>
                </c:pt>
                <c:pt idx="596">
                  <c:v>-28.377071000000001</c:v>
                </c:pt>
                <c:pt idx="597">
                  <c:v>-28.329937000000001</c:v>
                </c:pt>
                <c:pt idx="598">
                  <c:v>-28.288694</c:v>
                </c:pt>
                <c:pt idx="599">
                  <c:v>-28.377607000000001</c:v>
                </c:pt>
                <c:pt idx="600">
                  <c:v>-28.330406</c:v>
                </c:pt>
                <c:pt idx="601">
                  <c:v>-28.289103999999998</c:v>
                </c:pt>
                <c:pt idx="602">
                  <c:v>-28.252966000000001</c:v>
                </c:pt>
                <c:pt idx="603">
                  <c:v>-28.221346</c:v>
                </c:pt>
                <c:pt idx="604">
                  <c:v>-28.193677999999998</c:v>
                </c:pt>
                <c:pt idx="605">
                  <c:v>-28.294467999999998</c:v>
                </c:pt>
                <c:pt idx="606">
                  <c:v>-28.257660000000001</c:v>
                </c:pt>
                <c:pt idx="607">
                  <c:v>-28.350452000000001</c:v>
                </c:pt>
                <c:pt idx="608">
                  <c:v>-28.306646000000001</c:v>
                </c:pt>
                <c:pt idx="609">
                  <c:v>-28.268315999999999</c:v>
                </c:pt>
                <c:pt idx="610">
                  <c:v>-28.234777000000001</c:v>
                </c:pt>
                <c:pt idx="611">
                  <c:v>-28.205431000000001</c:v>
                </c:pt>
                <c:pt idx="612">
                  <c:v>-28.054752000000001</c:v>
                </c:pt>
                <c:pt idx="613">
                  <c:v>-27.047909000000001</c:v>
                </c:pt>
                <c:pt idx="614">
                  <c:v>-25.416920000000001</c:v>
                </c:pt>
                <c:pt idx="615">
                  <c:v>-22.864805</c:v>
                </c:pt>
                <c:pt idx="616">
                  <c:v>-20.381703999999999</c:v>
                </c:pt>
                <c:pt idx="617">
                  <c:v>-17.583991999999999</c:v>
                </c:pt>
                <c:pt idx="618">
                  <c:v>-14.260992999999999</c:v>
                </c:pt>
                <c:pt idx="619">
                  <c:v>-10.353369000000001</c:v>
                </c:pt>
                <c:pt idx="620">
                  <c:v>-7.1841970000000002</c:v>
                </c:pt>
                <c:pt idx="621">
                  <c:v>-4.1611729999999998</c:v>
                </c:pt>
                <c:pt idx="622">
                  <c:v>-1.3910260000000001</c:v>
                </c:pt>
                <c:pt idx="623">
                  <c:v>-0.71714800000000001</c:v>
                </c:pt>
                <c:pt idx="624">
                  <c:v>-1.3775040000000001</c:v>
                </c:pt>
                <c:pt idx="625">
                  <c:v>-2.2053159999999998</c:v>
                </c:pt>
                <c:pt idx="626">
                  <c:v>-3.8046519999999999</c:v>
                </c:pt>
                <c:pt idx="627">
                  <c:v>-5.3290699999999998</c:v>
                </c:pt>
                <c:pt idx="628">
                  <c:v>-6.6629360000000002</c:v>
                </c:pt>
                <c:pt idx="629">
                  <c:v>-8.3300699999999992</c:v>
                </c:pt>
                <c:pt idx="630">
                  <c:v>-10.538811000000001</c:v>
                </c:pt>
                <c:pt idx="631">
                  <c:v>-12.471458999999999</c:v>
                </c:pt>
                <c:pt idx="632">
                  <c:v>-13.912527000000001</c:v>
                </c:pt>
                <c:pt idx="633">
                  <c:v>-15.048461</c:v>
                </c:pt>
                <c:pt idx="634">
                  <c:v>-16.042404000000001</c:v>
                </c:pt>
                <c:pt idx="635">
                  <c:v>-16.662103999999999</c:v>
                </c:pt>
                <c:pt idx="636">
                  <c:v>-17.204339999999998</c:v>
                </c:pt>
                <c:pt idx="637">
                  <c:v>-17.553796999999999</c:v>
                </c:pt>
                <c:pt idx="638">
                  <c:v>-17.984570999999999</c:v>
                </c:pt>
                <c:pt idx="639">
                  <c:v>-18.486499999999999</c:v>
                </c:pt>
                <c:pt idx="640">
                  <c:v>-18.925688000000001</c:v>
                </c:pt>
                <c:pt idx="641">
                  <c:v>-19.434977</c:v>
                </c:pt>
                <c:pt idx="642">
                  <c:v>-19.880604000000002</c:v>
                </c:pt>
                <c:pt idx="643">
                  <c:v>-20.270529</c:v>
                </c:pt>
                <c:pt idx="644">
                  <c:v>-20.611713000000002</c:v>
                </c:pt>
                <c:pt idx="645">
                  <c:v>-21.035250000000001</c:v>
                </c:pt>
                <c:pt idx="646">
                  <c:v>-21.280843999999998</c:v>
                </c:pt>
                <c:pt idx="647">
                  <c:v>-21.620739</c:v>
                </c:pt>
                <c:pt idx="648">
                  <c:v>-22.043146</c:v>
                </c:pt>
                <c:pt idx="649">
                  <c:v>-22.287752000000001</c:v>
                </c:pt>
                <c:pt idx="650">
                  <c:v>-22.751783</c:v>
                </c:pt>
                <c:pt idx="651">
                  <c:v>-23.032810000000001</c:v>
                </c:pt>
                <c:pt idx="652">
                  <c:v>-23.153708999999999</c:v>
                </c:pt>
                <c:pt idx="653">
                  <c:v>-23.384495000000001</c:v>
                </c:pt>
                <c:pt idx="654">
                  <c:v>-23.461433</c:v>
                </c:pt>
                <c:pt idx="655">
                  <c:v>-23.653755</c:v>
                </c:pt>
                <c:pt idx="656">
                  <c:v>-23.947037000000002</c:v>
                </c:pt>
                <c:pt idx="657">
                  <c:v>-24.078657</c:v>
                </c:pt>
                <c:pt idx="658">
                  <c:v>-24.068825</c:v>
                </c:pt>
                <c:pt idx="659">
                  <c:v>-24.185223000000001</c:v>
                </c:pt>
                <c:pt idx="660">
                  <c:v>-24.412068999999999</c:v>
                </c:pt>
                <c:pt idx="661">
                  <c:v>-24.485561000000001</c:v>
                </c:pt>
                <c:pt idx="662">
                  <c:v>-24.549866000000002</c:v>
                </c:pt>
                <c:pt idx="663">
                  <c:v>-24.731133</c:v>
                </c:pt>
                <c:pt idx="664">
                  <c:v>-24.88974</c:v>
                </c:pt>
                <c:pt idx="665">
                  <c:v>-25.028521999999999</c:v>
                </c:pt>
                <c:pt idx="666">
                  <c:v>-25.024958000000002</c:v>
                </c:pt>
                <c:pt idx="667">
                  <c:v>-25.271837000000001</c:v>
                </c:pt>
                <c:pt idx="668">
                  <c:v>-25.362857999999999</c:v>
                </c:pt>
                <c:pt idx="669">
                  <c:v>-25.442501</c:v>
                </c:pt>
                <c:pt idx="670">
                  <c:v>-25.512187999999998</c:v>
                </c:pt>
                <c:pt idx="671">
                  <c:v>-25.573163999999998</c:v>
                </c:pt>
                <c:pt idx="672">
                  <c:v>-25.751518000000001</c:v>
                </c:pt>
                <c:pt idx="673">
                  <c:v>-25.782578000000001</c:v>
                </c:pt>
                <c:pt idx="674">
                  <c:v>-25.934754999999999</c:v>
                </c:pt>
                <c:pt idx="675">
                  <c:v>-26.067910999999999</c:v>
                </c:pt>
                <c:pt idx="676">
                  <c:v>-26.184422000000001</c:v>
                </c:pt>
                <c:pt idx="677">
                  <c:v>-26.286369000000001</c:v>
                </c:pt>
                <c:pt idx="678">
                  <c:v>-26.375571999999998</c:v>
                </c:pt>
                <c:pt idx="679">
                  <c:v>-26.453624999999999</c:v>
                </c:pt>
                <c:pt idx="680">
                  <c:v>-26.521920999999999</c:v>
                </c:pt>
                <c:pt idx="681">
                  <c:v>-26.581679999999999</c:v>
                </c:pt>
                <c:pt idx="682">
                  <c:v>-26.633970000000001</c:v>
                </c:pt>
                <c:pt idx="683">
                  <c:v>-26.679724</c:v>
                </c:pt>
                <c:pt idx="684">
                  <c:v>-26.719759</c:v>
                </c:pt>
                <c:pt idx="685">
                  <c:v>-26.754788999999999</c:v>
                </c:pt>
                <c:pt idx="686">
                  <c:v>-26.785440000000001</c:v>
                </c:pt>
                <c:pt idx="687">
                  <c:v>-26.812259999999998</c:v>
                </c:pt>
                <c:pt idx="688">
                  <c:v>-26.835728</c:v>
                </c:pt>
                <c:pt idx="689">
                  <c:v>-26.856262000000001</c:v>
                </c:pt>
                <c:pt idx="690">
                  <c:v>-26.874229</c:v>
                </c:pt>
                <c:pt idx="691">
                  <c:v>-26.889949999999999</c:v>
                </c:pt>
                <c:pt idx="692">
                  <c:v>-27.028706</c:v>
                </c:pt>
                <c:pt idx="693">
                  <c:v>-27.150117999999999</c:v>
                </c:pt>
                <c:pt idx="694">
                  <c:v>-27.256353000000001</c:v>
                </c:pt>
                <c:pt idx="695">
                  <c:v>-27.224309999999999</c:v>
                </c:pt>
                <c:pt idx="696">
                  <c:v>-27.196272</c:v>
                </c:pt>
                <c:pt idx="697">
                  <c:v>-27.171738000000001</c:v>
                </c:pt>
                <c:pt idx="698">
                  <c:v>-27.150269999999999</c:v>
                </c:pt>
                <c:pt idx="699">
                  <c:v>-27.256487</c:v>
                </c:pt>
                <c:pt idx="700">
                  <c:v>-27.224426000000001</c:v>
                </c:pt>
                <c:pt idx="701">
                  <c:v>-27.321373000000001</c:v>
                </c:pt>
                <c:pt idx="702">
                  <c:v>-27.281199999999998</c:v>
                </c:pt>
                <c:pt idx="703">
                  <c:v>-27.24605</c:v>
                </c:pt>
                <c:pt idx="704">
                  <c:v>-27.215294</c:v>
                </c:pt>
                <c:pt idx="705">
                  <c:v>-27.313381</c:v>
                </c:pt>
                <c:pt idx="706">
                  <c:v>-27.274208000000002</c:v>
                </c:pt>
                <c:pt idx="707">
                  <c:v>-27.239933000000001</c:v>
                </c:pt>
                <c:pt idx="708">
                  <c:v>-27.209942000000002</c:v>
                </c:pt>
                <c:pt idx="709">
                  <c:v>-27.183699000000001</c:v>
                </c:pt>
                <c:pt idx="710">
                  <c:v>-27.285736</c:v>
                </c:pt>
                <c:pt idx="711">
                  <c:v>-27.375019000000002</c:v>
                </c:pt>
                <c:pt idx="712">
                  <c:v>-27.578142</c:v>
                </c:pt>
                <c:pt idx="713">
                  <c:v>-27.505875</c:v>
                </c:pt>
                <c:pt idx="714">
                  <c:v>-27.442640000000001</c:v>
                </c:pt>
                <c:pt idx="715">
                  <c:v>-27.512309999999999</c:v>
                </c:pt>
                <c:pt idx="716">
                  <c:v>-27.448270999999998</c:v>
                </c:pt>
                <c:pt idx="717">
                  <c:v>-27.517237000000002</c:v>
                </c:pt>
                <c:pt idx="718">
                  <c:v>-27.577580999999999</c:v>
                </c:pt>
                <c:pt idx="719">
                  <c:v>-27.630383999999999</c:v>
                </c:pt>
                <c:pt idx="720">
                  <c:v>-27.676586</c:v>
                </c:pt>
                <c:pt idx="721">
                  <c:v>-27.717012</c:v>
                </c:pt>
                <c:pt idx="722">
                  <c:v>-27.627386000000001</c:v>
                </c:pt>
                <c:pt idx="723">
                  <c:v>-27.548964000000002</c:v>
                </c:pt>
                <c:pt idx="724">
                  <c:v>-27.605343000000001</c:v>
                </c:pt>
                <c:pt idx="725">
                  <c:v>-27.529675000000001</c:v>
                </c:pt>
                <c:pt idx="726">
                  <c:v>-27.588464999999999</c:v>
                </c:pt>
                <c:pt idx="727">
                  <c:v>-27.514906</c:v>
                </c:pt>
                <c:pt idx="728">
                  <c:v>-27.700541999999999</c:v>
                </c:pt>
                <c:pt idx="729">
                  <c:v>-27.737974000000001</c:v>
                </c:pt>
                <c:pt idx="730">
                  <c:v>-28.270727000000001</c:v>
                </c:pt>
                <c:pt idx="731">
                  <c:v>-28.236886999999999</c:v>
                </c:pt>
                <c:pt idx="732">
                  <c:v>-28.207274999999999</c:v>
                </c:pt>
                <c:pt idx="733">
                  <c:v>-28.431366000000001</c:v>
                </c:pt>
                <c:pt idx="734">
                  <c:v>-28.627445000000002</c:v>
                </c:pt>
                <c:pt idx="735">
                  <c:v>-28.549015000000001</c:v>
                </c:pt>
                <c:pt idx="736">
                  <c:v>-28.730388999999999</c:v>
                </c:pt>
                <c:pt idx="737">
                  <c:v>-28.889089999999999</c:v>
                </c:pt>
                <c:pt idx="738">
                  <c:v>-28.777954000000001</c:v>
                </c:pt>
                <c:pt idx="739">
                  <c:v>-28.805710000000001</c:v>
                </c:pt>
                <c:pt idx="740">
                  <c:v>-28.829996000000001</c:v>
                </c:pt>
                <c:pt idx="741">
                  <c:v>-28.726246</c:v>
                </c:pt>
                <c:pt idx="742">
                  <c:v>-28.885466000000001</c:v>
                </c:pt>
                <c:pt idx="743">
                  <c:v>-28.899781999999998</c:v>
                </c:pt>
                <c:pt idx="744">
                  <c:v>-28.912310000000002</c:v>
                </c:pt>
                <c:pt idx="745">
                  <c:v>-29.048271</c:v>
                </c:pt>
                <c:pt idx="746">
                  <c:v>-29.167235999999999</c:v>
                </c:pt>
                <c:pt idx="747">
                  <c:v>-29.021332000000001</c:v>
                </c:pt>
                <c:pt idx="748">
                  <c:v>-28.893664999999999</c:v>
                </c:pt>
                <c:pt idx="749">
                  <c:v>-28.656957999999999</c:v>
                </c:pt>
                <c:pt idx="750">
                  <c:v>-28.324839000000001</c:v>
                </c:pt>
                <c:pt idx="751">
                  <c:v>-28.034233</c:v>
                </c:pt>
                <c:pt idx="752">
                  <c:v>-28.029952999999999</c:v>
                </c:pt>
                <c:pt idx="753">
                  <c:v>-27.901209000000001</c:v>
                </c:pt>
                <c:pt idx="754">
                  <c:v>-28.038557000000001</c:v>
                </c:pt>
                <c:pt idx="755">
                  <c:v>-28.158736999999999</c:v>
                </c:pt>
                <c:pt idx="756">
                  <c:v>-28.138895000000002</c:v>
                </c:pt>
                <c:pt idx="757">
                  <c:v>-28.121531999999998</c:v>
                </c:pt>
                <c:pt idx="758">
                  <c:v>-27.731339999999999</c:v>
                </c:pt>
                <c:pt idx="759">
                  <c:v>-27.514923</c:v>
                </c:pt>
                <c:pt idx="760">
                  <c:v>-27.450558000000001</c:v>
                </c:pt>
                <c:pt idx="761">
                  <c:v>-27.394238000000001</c:v>
                </c:pt>
                <c:pt idx="762">
                  <c:v>-27.219957000000001</c:v>
                </c:pt>
                <c:pt idx="763">
                  <c:v>-26.942463</c:v>
                </c:pt>
                <c:pt idx="764">
                  <c:v>-26.949656000000001</c:v>
                </c:pt>
                <c:pt idx="765">
                  <c:v>-26.955947999999999</c:v>
                </c:pt>
                <c:pt idx="766">
                  <c:v>-26.836454</c:v>
                </c:pt>
                <c:pt idx="767">
                  <c:v>-26.731897</c:v>
                </c:pt>
                <c:pt idx="768">
                  <c:v>-26.765408999999998</c:v>
                </c:pt>
                <c:pt idx="769">
                  <c:v>-26.669733000000001</c:v>
                </c:pt>
                <c:pt idx="770">
                  <c:v>-26.711016000000001</c:v>
                </c:pt>
                <c:pt idx="771">
                  <c:v>-26.747139000000001</c:v>
                </c:pt>
                <c:pt idx="772">
                  <c:v>-26.653748</c:v>
                </c:pt>
                <c:pt idx="773">
                  <c:v>-26.447029000000001</c:v>
                </c:pt>
                <c:pt idx="774">
                  <c:v>-26.391151000000001</c:v>
                </c:pt>
                <c:pt idx="775">
                  <c:v>-26.467258000000001</c:v>
                </c:pt>
                <c:pt idx="776">
                  <c:v>-26.408852</c:v>
                </c:pt>
                <c:pt idx="777">
                  <c:v>-26.357745999999999</c:v>
                </c:pt>
                <c:pt idx="778">
                  <c:v>-26.438027999999999</c:v>
                </c:pt>
                <c:pt idx="779">
                  <c:v>-26.383274</c:v>
                </c:pt>
                <c:pt idx="780">
                  <c:v>-26.210364999999999</c:v>
                </c:pt>
                <c:pt idx="781">
                  <c:v>-26.309070999999999</c:v>
                </c:pt>
                <c:pt idx="782">
                  <c:v>-26.520437000000001</c:v>
                </c:pt>
                <c:pt idx="783">
                  <c:v>-26.580383000000001</c:v>
                </c:pt>
                <c:pt idx="784">
                  <c:v>-26.632835</c:v>
                </c:pt>
                <c:pt idx="785">
                  <c:v>-26.803730000000002</c:v>
                </c:pt>
                <c:pt idx="786">
                  <c:v>-26.953264000000001</c:v>
                </c:pt>
                <c:pt idx="787">
                  <c:v>-26.959105999999998</c:v>
                </c:pt>
                <c:pt idx="788">
                  <c:v>-26.964217999999999</c:v>
                </c:pt>
                <c:pt idx="789">
                  <c:v>-27.093691</c:v>
                </c:pt>
                <c:pt idx="790">
                  <c:v>-27.206980000000001</c:v>
                </c:pt>
                <c:pt idx="791">
                  <c:v>-27.181107000000001</c:v>
                </c:pt>
                <c:pt idx="792">
                  <c:v>-27.283467999999999</c:v>
                </c:pt>
                <c:pt idx="793">
                  <c:v>-27.248035000000002</c:v>
                </c:pt>
                <c:pt idx="794">
                  <c:v>-26.967030999999999</c:v>
                </c:pt>
                <c:pt idx="795">
                  <c:v>-26.721153000000001</c:v>
                </c:pt>
                <c:pt idx="796">
                  <c:v>-26.756008000000001</c:v>
                </c:pt>
                <c:pt idx="797">
                  <c:v>-26.911507</c:v>
                </c:pt>
                <c:pt idx="798">
                  <c:v>-26.922568999999999</c:v>
                </c:pt>
                <c:pt idx="799">
                  <c:v>-27.057247</c:v>
                </c:pt>
                <c:pt idx="800">
                  <c:v>-27.175090999999998</c:v>
                </c:pt>
                <c:pt idx="801">
                  <c:v>-27.153203999999999</c:v>
                </c:pt>
                <c:pt idx="802">
                  <c:v>-27.259053999999999</c:v>
                </c:pt>
                <c:pt idx="803">
                  <c:v>-27.226673000000002</c:v>
                </c:pt>
                <c:pt idx="804">
                  <c:v>-27.198339000000001</c:v>
                </c:pt>
                <c:pt idx="805">
                  <c:v>-27.173548</c:v>
                </c:pt>
                <c:pt idx="806">
                  <c:v>-27.151854</c:v>
                </c:pt>
                <c:pt idx="807">
                  <c:v>-27.132871999999999</c:v>
                </c:pt>
                <c:pt idx="808">
                  <c:v>-26.991261999999999</c:v>
                </c:pt>
                <c:pt idx="809">
                  <c:v>-26.867355</c:v>
                </c:pt>
                <c:pt idx="810">
                  <c:v>-26.758935999999999</c:v>
                </c:pt>
                <c:pt idx="811">
                  <c:v>-26.789068</c:v>
                </c:pt>
                <c:pt idx="812">
                  <c:v>-26.815435000000001</c:v>
                </c:pt>
                <c:pt idx="813">
                  <c:v>-26.838507</c:v>
                </c:pt>
                <c:pt idx="814">
                  <c:v>-26.858694</c:v>
                </c:pt>
                <c:pt idx="815">
                  <c:v>-26.876358</c:v>
                </c:pt>
                <c:pt idx="816">
                  <c:v>-26.891812999999999</c:v>
                </c:pt>
                <c:pt idx="817">
                  <c:v>-26.780335999999998</c:v>
                </c:pt>
                <c:pt idx="818">
                  <c:v>-26.682794999999999</c:v>
                </c:pt>
                <c:pt idx="819">
                  <c:v>-26.597445</c:v>
                </c:pt>
                <c:pt idx="820">
                  <c:v>-26.522763999999999</c:v>
                </c:pt>
                <c:pt idx="821">
                  <c:v>-26.582418000000001</c:v>
                </c:pt>
                <c:pt idx="822">
                  <c:v>-26.509616999999999</c:v>
                </c:pt>
                <c:pt idx="823">
                  <c:v>-26.445914999999999</c:v>
                </c:pt>
                <c:pt idx="824">
                  <c:v>-26.390174999999999</c:v>
                </c:pt>
                <c:pt idx="825">
                  <c:v>-26.466404000000001</c:v>
                </c:pt>
                <c:pt idx="826">
                  <c:v>-26.408104000000002</c:v>
                </c:pt>
                <c:pt idx="827">
                  <c:v>-26.357089999999999</c:v>
                </c:pt>
                <c:pt idx="828">
                  <c:v>-26.187453999999999</c:v>
                </c:pt>
                <c:pt idx="829">
                  <c:v>-26.039021999999999</c:v>
                </c:pt>
                <c:pt idx="830">
                  <c:v>-25.909144999999999</c:v>
                </c:pt>
                <c:pt idx="831">
                  <c:v>-25.920501999999999</c:v>
                </c:pt>
                <c:pt idx="832">
                  <c:v>-25.930439</c:v>
                </c:pt>
                <c:pt idx="833">
                  <c:v>-25.939135</c:v>
                </c:pt>
                <c:pt idx="834">
                  <c:v>-25.946743000000001</c:v>
                </c:pt>
                <c:pt idx="835">
                  <c:v>-25.953399999999998</c:v>
                </c:pt>
                <c:pt idx="836">
                  <c:v>-25.959225</c:v>
                </c:pt>
                <c:pt idx="837">
                  <c:v>-25.839321000000002</c:v>
                </c:pt>
                <c:pt idx="838">
                  <c:v>-25.859406</c:v>
                </c:pt>
                <c:pt idx="839">
                  <c:v>-25.75198</c:v>
                </c:pt>
                <c:pt idx="840">
                  <c:v>-25.657982000000001</c:v>
                </c:pt>
                <c:pt idx="841">
                  <c:v>-25.575733</c:v>
                </c:pt>
                <c:pt idx="842">
                  <c:v>-25.503767</c:v>
                </c:pt>
                <c:pt idx="843">
                  <c:v>-25.565795999999999</c:v>
                </c:pt>
                <c:pt idx="844">
                  <c:v>-25.620070999999999</c:v>
                </c:pt>
                <c:pt idx="845">
                  <c:v>-25.667562</c:v>
                </c:pt>
                <c:pt idx="846">
                  <c:v>-25.584118</c:v>
                </c:pt>
                <c:pt idx="847">
                  <c:v>-25.511102999999999</c:v>
                </c:pt>
              </c:numCache>
            </c:numRef>
          </c:val>
        </c:ser>
        <c:marker val="1"/>
        <c:axId val="73652864"/>
        <c:axId val="78815616"/>
      </c:lineChart>
      <c:catAx>
        <c:axId val="73652864"/>
        <c:scaling>
          <c:orientation val="minMax"/>
        </c:scaling>
        <c:axPos val="b"/>
        <c:tickLblPos val="nextTo"/>
        <c:crossAx val="78815616"/>
        <c:crosses val="autoZero"/>
        <c:auto val="1"/>
        <c:lblAlgn val="ctr"/>
        <c:lblOffset val="100"/>
      </c:catAx>
      <c:valAx>
        <c:axId val="78815616"/>
        <c:scaling>
          <c:orientation val="minMax"/>
        </c:scaling>
        <c:axPos val="l"/>
        <c:majorGridlines/>
        <c:numFmt formatCode="General" sourceLinked="1"/>
        <c:tickLblPos val="nextTo"/>
        <c:crossAx val="7365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</xdr:row>
      <xdr:rowOff>114300</xdr:rowOff>
    </xdr:from>
    <xdr:to>
      <xdr:col>18</xdr:col>
      <xdr:colOff>504824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48"/>
  <sheetViews>
    <sheetView tabSelected="1" workbookViewId="0">
      <selection activeCell="V9" sqref="V9"/>
    </sheetView>
  </sheetViews>
  <sheetFormatPr defaultRowHeight="15"/>
  <sheetData>
    <row r="1" spans="1:4">
      <c r="A1">
        <v>55.982140000000001</v>
      </c>
      <c r="B1">
        <v>5</v>
      </c>
      <c r="C1">
        <v>-47</v>
      </c>
      <c r="D1">
        <v>-30</v>
      </c>
    </row>
    <row r="2" spans="1:4">
      <c r="A2">
        <v>55.826740000000001</v>
      </c>
      <c r="B2">
        <v>4.75</v>
      </c>
      <c r="C2">
        <v>-47</v>
      </c>
      <c r="D2">
        <v>-29.75</v>
      </c>
    </row>
    <row r="3" spans="1:4">
      <c r="A3">
        <v>55.560093000000002</v>
      </c>
      <c r="B3">
        <v>4.53125</v>
      </c>
      <c r="C3">
        <v>-47</v>
      </c>
      <c r="D3">
        <v>-29.28125</v>
      </c>
    </row>
    <row r="4" spans="1:4">
      <c r="A4">
        <v>55.480671000000001</v>
      </c>
      <c r="B4">
        <v>4.5898440000000003</v>
      </c>
      <c r="C4">
        <v>-47</v>
      </c>
      <c r="D4">
        <v>-29.121093999999999</v>
      </c>
    </row>
    <row r="5" spans="1:4">
      <c r="A5">
        <v>55.580036</v>
      </c>
      <c r="B5">
        <v>4.3911129999999998</v>
      </c>
      <c r="C5">
        <v>-47.375</v>
      </c>
      <c r="D5">
        <v>-28.730957</v>
      </c>
    </row>
    <row r="6" spans="1:4">
      <c r="A6">
        <v>55.760531999999998</v>
      </c>
      <c r="B6">
        <v>3.9672239999999999</v>
      </c>
      <c r="C6">
        <v>-47.828125</v>
      </c>
      <c r="D6">
        <v>-28.389586999999999</v>
      </c>
    </row>
    <row r="7" spans="1:4">
      <c r="A7">
        <v>55.711010000000002</v>
      </c>
      <c r="B7">
        <v>3.9713210000000001</v>
      </c>
      <c r="C7">
        <v>-47.724609000000001</v>
      </c>
      <c r="D7">
        <v>-28.465889000000001</v>
      </c>
    </row>
    <row r="8" spans="1:4">
      <c r="A8">
        <v>55.485733000000003</v>
      </c>
      <c r="B8">
        <v>4.0999059999999998</v>
      </c>
      <c r="C8">
        <v>-47.259033000000002</v>
      </c>
      <c r="D8">
        <v>-28.782654000000001</v>
      </c>
    </row>
    <row r="9" spans="1:4">
      <c r="A9">
        <v>55.079886999999999</v>
      </c>
      <c r="B9">
        <v>3.712418</v>
      </c>
      <c r="C9">
        <v>-47.101654000000003</v>
      </c>
      <c r="D9">
        <v>-28.309822</v>
      </c>
    </row>
    <row r="10" spans="1:4">
      <c r="A10">
        <v>55.399901999999997</v>
      </c>
      <c r="B10">
        <v>3.4983650000000002</v>
      </c>
      <c r="C10">
        <v>-47.588946999999997</v>
      </c>
      <c r="D10">
        <v>-28.146094999999999</v>
      </c>
    </row>
    <row r="11" spans="1:4">
      <c r="A11">
        <v>55.390326999999999</v>
      </c>
      <c r="B11">
        <v>3.81107</v>
      </c>
      <c r="C11">
        <v>-47.265326999999999</v>
      </c>
      <c r="D11">
        <v>-28.627834</v>
      </c>
    </row>
    <row r="12" spans="1:4">
      <c r="A12">
        <v>54.865372000000001</v>
      </c>
      <c r="B12">
        <v>3.709686</v>
      </c>
      <c r="C12">
        <v>-46.857162000000002</v>
      </c>
      <c r="D12">
        <v>-28.299354999999998</v>
      </c>
    </row>
    <row r="13" spans="1:4">
      <c r="A13">
        <v>54.997055000000003</v>
      </c>
      <c r="B13">
        <v>3.4959750000000001</v>
      </c>
      <c r="C13">
        <v>-47.125014999999998</v>
      </c>
      <c r="D13">
        <v>-28.136935999999999</v>
      </c>
    </row>
    <row r="14" spans="1:4">
      <c r="A14">
        <v>55.321106</v>
      </c>
      <c r="B14">
        <v>3.5589780000000002</v>
      </c>
      <c r="C14">
        <v>-47.359389999999998</v>
      </c>
      <c r="D14">
        <v>-28.369820000000001</v>
      </c>
    </row>
    <row r="15" spans="1:4">
      <c r="A15">
        <v>55.163871999999998</v>
      </c>
      <c r="B15">
        <v>3.739106</v>
      </c>
      <c r="C15">
        <v>-47.189467999999998</v>
      </c>
      <c r="D15">
        <v>-28.323592999999999</v>
      </c>
    </row>
    <row r="16" spans="1:4">
      <c r="A16">
        <v>55.044483</v>
      </c>
      <c r="B16">
        <v>3.5217179999999999</v>
      </c>
      <c r="C16">
        <v>-47.165787000000002</v>
      </c>
      <c r="D16">
        <v>-28.158144</v>
      </c>
    </row>
    <row r="17" spans="1:4">
      <c r="A17">
        <v>55.136744999999998</v>
      </c>
      <c r="B17">
        <v>3.3315030000000001</v>
      </c>
      <c r="C17">
        <v>-47.520065000000002</v>
      </c>
      <c r="D17">
        <v>-27.763376000000001</v>
      </c>
    </row>
    <row r="18" spans="1:4">
      <c r="A18">
        <v>55.100754000000002</v>
      </c>
      <c r="B18">
        <v>3.4150649999999998</v>
      </c>
      <c r="C18">
        <v>-47.455055000000002</v>
      </c>
      <c r="D18">
        <v>-27.792953000000001</v>
      </c>
    </row>
    <row r="19" spans="1:4">
      <c r="A19">
        <v>54.883395999999998</v>
      </c>
      <c r="B19">
        <v>3.2381820000000001</v>
      </c>
      <c r="C19">
        <v>-47.273173999999997</v>
      </c>
      <c r="D19">
        <v>-27.693833999999999</v>
      </c>
    </row>
    <row r="20" spans="1:4">
      <c r="A20">
        <v>54.794437000000002</v>
      </c>
      <c r="B20">
        <v>2.9584090000000001</v>
      </c>
      <c r="C20">
        <v>-47.239029000000002</v>
      </c>
      <c r="D20">
        <v>-27.607105000000001</v>
      </c>
    </row>
    <row r="21" spans="1:4">
      <c r="A21">
        <v>55.173411999999999</v>
      </c>
      <c r="B21">
        <v>2.8386079999999998</v>
      </c>
      <c r="C21">
        <v>-47.584152000000003</v>
      </c>
      <c r="D21">
        <v>-27.781217999999999</v>
      </c>
    </row>
    <row r="22" spans="1:4">
      <c r="A22">
        <v>54.980010999999998</v>
      </c>
      <c r="B22">
        <v>2.9837820000000002</v>
      </c>
      <c r="C22">
        <v>-47.261130999999999</v>
      </c>
      <c r="D22">
        <v>-27.933565000000002</v>
      </c>
    </row>
    <row r="23" spans="1:4">
      <c r="A23">
        <v>54.582774999999998</v>
      </c>
      <c r="B23">
        <v>2.7358099999999999</v>
      </c>
      <c r="C23">
        <v>-47.103489000000003</v>
      </c>
      <c r="D23">
        <v>-27.441870000000002</v>
      </c>
    </row>
    <row r="24" spans="1:4">
      <c r="A24">
        <v>54.807316</v>
      </c>
      <c r="B24">
        <v>2.7688329999999999</v>
      </c>
      <c r="C24">
        <v>-47.465553</v>
      </c>
      <c r="D24">
        <v>-27.261637</v>
      </c>
    </row>
    <row r="25" spans="1:4">
      <c r="A25">
        <v>54.919079000000004</v>
      </c>
      <c r="B25">
        <v>2.9227289999999999</v>
      </c>
      <c r="C25">
        <v>-47.532359999999997</v>
      </c>
      <c r="D25">
        <v>-27.353930999999999</v>
      </c>
    </row>
    <row r="26" spans="1:4">
      <c r="A26">
        <v>54.289616000000002</v>
      </c>
      <c r="B26">
        <v>3.057388</v>
      </c>
      <c r="C26">
        <v>-46.965815999999997</v>
      </c>
      <c r="D26">
        <v>-27.05969</v>
      </c>
    </row>
    <row r="27" spans="1:4">
      <c r="A27">
        <v>54.397373000000002</v>
      </c>
      <c r="B27">
        <v>3.0502150000000001</v>
      </c>
      <c r="C27">
        <v>-47.095089000000002</v>
      </c>
      <c r="D27">
        <v>-27.052229000000001</v>
      </c>
    </row>
    <row r="28" spans="1:4">
      <c r="A28">
        <v>54.552784000000003</v>
      </c>
      <c r="B28">
        <v>3.2939379999999998</v>
      </c>
      <c r="C28">
        <v>-47.333202</v>
      </c>
      <c r="D28">
        <v>-26.9207</v>
      </c>
    </row>
    <row r="29" spans="1:4">
      <c r="A29">
        <v>54.736336000000001</v>
      </c>
      <c r="B29">
        <v>3.2571949999999998</v>
      </c>
      <c r="C29">
        <v>-47.541553</v>
      </c>
      <c r="D29">
        <v>-26.930613000000001</v>
      </c>
    </row>
    <row r="30" spans="1:4">
      <c r="A30">
        <v>54.448444000000002</v>
      </c>
      <c r="B30">
        <v>3.2250459999999999</v>
      </c>
      <c r="C30">
        <v>-47.348858</v>
      </c>
      <c r="D30">
        <v>-26.689285000000002</v>
      </c>
    </row>
    <row r="31" spans="1:4">
      <c r="A31">
        <v>54.496901999999999</v>
      </c>
      <c r="B31">
        <v>3.3219150000000002</v>
      </c>
      <c r="C31">
        <v>-47.305252000000003</v>
      </c>
      <c r="D31">
        <v>-26.853124999999999</v>
      </c>
    </row>
    <row r="32" spans="1:4">
      <c r="A32">
        <v>54.525139000000003</v>
      </c>
      <c r="B32">
        <v>3.406676</v>
      </c>
      <c r="C32">
        <v>-47.392097</v>
      </c>
      <c r="D32">
        <v>-26.746485</v>
      </c>
    </row>
    <row r="33" spans="1:4">
      <c r="A33">
        <v>54.473861999999997</v>
      </c>
      <c r="B33">
        <v>3.230842</v>
      </c>
      <c r="C33">
        <v>-47.468086</v>
      </c>
      <c r="D33">
        <v>-26.528172999999999</v>
      </c>
    </row>
    <row r="34" spans="1:4">
      <c r="A34">
        <v>54.247753000000003</v>
      </c>
      <c r="B34">
        <v>3.4519860000000002</v>
      </c>
      <c r="C34">
        <v>-47.159576000000001</v>
      </c>
      <c r="D34">
        <v>-26.587152</v>
      </c>
    </row>
    <row r="35" spans="1:4">
      <c r="A35">
        <v>54.122149999999998</v>
      </c>
      <c r="B35">
        <v>3.2704879999999998</v>
      </c>
      <c r="C35">
        <v>-47.139628999999999</v>
      </c>
      <c r="D35">
        <v>-26.388757999999999</v>
      </c>
    </row>
    <row r="36" spans="1:4">
      <c r="A36">
        <v>53.993876999999998</v>
      </c>
      <c r="B36">
        <v>3.3616769999999998</v>
      </c>
      <c r="C36">
        <v>-46.872177000000001</v>
      </c>
      <c r="D36">
        <v>-26.590161999999999</v>
      </c>
    </row>
    <row r="37" spans="1:4">
      <c r="A37">
        <v>54.146503000000003</v>
      </c>
      <c r="B37">
        <v>3.4414669999999998</v>
      </c>
      <c r="C37">
        <v>-47.013153000000003</v>
      </c>
      <c r="D37">
        <v>-26.641392</v>
      </c>
    </row>
    <row r="38" spans="1:4">
      <c r="A38">
        <v>53.939121</v>
      </c>
      <c r="B38">
        <v>3.2612839999999998</v>
      </c>
      <c r="C38">
        <v>-46.761508999999997</v>
      </c>
      <c r="D38">
        <v>-26.686218</v>
      </c>
    </row>
    <row r="39" spans="1:4">
      <c r="A39">
        <v>54.021819999999998</v>
      </c>
      <c r="B39">
        <v>3.1036229999999998</v>
      </c>
      <c r="C39">
        <v>-46.916321000000003</v>
      </c>
      <c r="D39">
        <v>-26.600441</v>
      </c>
    </row>
    <row r="40" spans="1:4">
      <c r="A40">
        <v>53.946289</v>
      </c>
      <c r="B40">
        <v>3.0906709999999999</v>
      </c>
      <c r="C40">
        <v>-46.801780999999998</v>
      </c>
      <c r="D40">
        <v>-26.650386999999998</v>
      </c>
    </row>
    <row r="41" spans="1:4">
      <c r="A41">
        <v>53.717407000000001</v>
      </c>
      <c r="B41">
        <v>3.2043370000000002</v>
      </c>
      <c r="C41">
        <v>-46.576557000000001</v>
      </c>
      <c r="D41">
        <v>-26.569088000000001</v>
      </c>
    </row>
    <row r="42" spans="1:4">
      <c r="A42">
        <v>54.249324999999999</v>
      </c>
      <c r="B42">
        <v>2.803795</v>
      </c>
      <c r="C42">
        <v>-47.254486</v>
      </c>
      <c r="D42">
        <v>-26.497952000000002</v>
      </c>
    </row>
    <row r="43" spans="1:4">
      <c r="A43">
        <v>54.453144000000002</v>
      </c>
      <c r="B43">
        <v>2.4533200000000002</v>
      </c>
      <c r="C43">
        <v>-47.472675000000002</v>
      </c>
      <c r="D43">
        <v>-26.560707000000001</v>
      </c>
    </row>
    <row r="44" spans="1:4">
      <c r="A44">
        <v>54.264400000000002</v>
      </c>
      <c r="B44">
        <v>2.271655</v>
      </c>
      <c r="C44">
        <v>-47.163589000000002</v>
      </c>
      <c r="D44">
        <v>-26.74062</v>
      </c>
    </row>
    <row r="45" spans="1:4">
      <c r="A45">
        <v>53.963188000000002</v>
      </c>
      <c r="B45">
        <v>2.112698</v>
      </c>
      <c r="C45">
        <v>-47.018143000000002</v>
      </c>
      <c r="D45">
        <v>-26.398043000000001</v>
      </c>
    </row>
    <row r="46" spans="1:4">
      <c r="A46">
        <v>53.818249000000002</v>
      </c>
      <c r="B46">
        <v>1.848611</v>
      </c>
      <c r="C46">
        <v>-46.890877000000003</v>
      </c>
      <c r="D46">
        <v>-26.348288</v>
      </c>
    </row>
    <row r="47" spans="1:4">
      <c r="A47">
        <v>53.761909000000003</v>
      </c>
      <c r="B47">
        <v>1.8675349999999999</v>
      </c>
      <c r="C47">
        <v>-46.779518000000003</v>
      </c>
      <c r="D47">
        <v>-26.429752000000001</v>
      </c>
    </row>
    <row r="48" spans="1:4">
      <c r="A48">
        <v>53.982407000000002</v>
      </c>
      <c r="B48">
        <v>2.009093</v>
      </c>
      <c r="C48">
        <v>-47.057079000000002</v>
      </c>
      <c r="D48">
        <v>-26.376034000000001</v>
      </c>
    </row>
    <row r="49" spans="1:4">
      <c r="A49">
        <v>54.293292999999998</v>
      </c>
      <c r="B49">
        <v>2.0079560000000001</v>
      </c>
      <c r="C49">
        <v>-47.299945999999998</v>
      </c>
      <c r="D49">
        <v>-26.579028999999998</v>
      </c>
    </row>
    <row r="50" spans="1:4">
      <c r="A50">
        <v>54.552334000000002</v>
      </c>
      <c r="B50">
        <v>2.0069620000000001</v>
      </c>
      <c r="C50">
        <v>-47.637450999999999</v>
      </c>
      <c r="D50">
        <v>-26.506651000000002</v>
      </c>
    </row>
    <row r="51" spans="1:4">
      <c r="A51">
        <v>54.294795999999998</v>
      </c>
      <c r="B51">
        <v>2.0060920000000002</v>
      </c>
      <c r="C51">
        <v>-47.307769999999998</v>
      </c>
      <c r="D51">
        <v>-26.568318999999999</v>
      </c>
    </row>
    <row r="52" spans="1:4">
      <c r="A52">
        <v>54.222026999999997</v>
      </c>
      <c r="B52">
        <v>1.8803300000000001</v>
      </c>
      <c r="C52">
        <v>-47.269298999999997</v>
      </c>
      <c r="D52">
        <v>-26.49728</v>
      </c>
    </row>
    <row r="53" spans="1:4">
      <c r="A53">
        <v>54.101939999999999</v>
      </c>
      <c r="B53">
        <v>1.895289</v>
      </c>
      <c r="C53">
        <v>-47.235638000000002</v>
      </c>
      <c r="D53">
        <v>-26.310120000000001</v>
      </c>
    </row>
    <row r="54" spans="1:4">
      <c r="A54">
        <v>54.053570000000001</v>
      </c>
      <c r="B54">
        <v>1.7833779999999999</v>
      </c>
      <c r="C54">
        <v>-47.206184</v>
      </c>
      <c r="D54">
        <v>-26.271355</v>
      </c>
    </row>
    <row r="55" spans="1:4">
      <c r="A55">
        <v>54.011436000000003</v>
      </c>
      <c r="B55">
        <v>1.6854560000000001</v>
      </c>
      <c r="C55">
        <v>-47.180411999999997</v>
      </c>
      <c r="D55">
        <v>-26.237434</v>
      </c>
    </row>
    <row r="56" spans="1:4">
      <c r="A56">
        <v>53.821334999999998</v>
      </c>
      <c r="B56">
        <v>1.724774</v>
      </c>
      <c r="C56">
        <v>-46.907859999999999</v>
      </c>
      <c r="D56">
        <v>-26.332756</v>
      </c>
    </row>
    <row r="57" spans="1:4">
      <c r="A57">
        <v>53.873333000000002</v>
      </c>
      <c r="B57">
        <v>1.759177</v>
      </c>
      <c r="C57">
        <v>-46.919376</v>
      </c>
      <c r="D57">
        <v>-26.416160999999999</v>
      </c>
    </row>
    <row r="58" spans="1:4">
      <c r="A58">
        <v>53.796539000000003</v>
      </c>
      <c r="B58">
        <v>1.78928</v>
      </c>
      <c r="C58">
        <v>-46.929454999999997</v>
      </c>
      <c r="D58">
        <v>-26.239139999999999</v>
      </c>
    </row>
    <row r="59" spans="1:4">
      <c r="A59">
        <v>53.624961999999996</v>
      </c>
      <c r="B59">
        <v>1.94062</v>
      </c>
      <c r="C59">
        <v>-46.813274</v>
      </c>
      <c r="D59">
        <v>-26.084247999999999</v>
      </c>
    </row>
    <row r="60" spans="1:4">
      <c r="A60">
        <v>54.105308999999998</v>
      </c>
      <c r="B60">
        <v>1.5730420000000001</v>
      </c>
      <c r="C60">
        <v>-47.586616999999997</v>
      </c>
      <c r="D60">
        <v>-25.698716999999998</v>
      </c>
    </row>
    <row r="61" spans="1:4">
      <c r="A61">
        <v>53.739189000000003</v>
      </c>
      <c r="B61">
        <v>1.876412</v>
      </c>
      <c r="C61">
        <v>-47.138289999999998</v>
      </c>
      <c r="D61">
        <v>-25.736377999999998</v>
      </c>
    </row>
    <row r="62" spans="1:4">
      <c r="A62">
        <v>53.740360000000003</v>
      </c>
      <c r="B62">
        <v>1.891861</v>
      </c>
      <c r="C62">
        <v>-47.121001999999997</v>
      </c>
      <c r="D62">
        <v>-25.769331000000001</v>
      </c>
    </row>
    <row r="63" spans="1:4">
      <c r="A63">
        <v>53.727406000000002</v>
      </c>
      <c r="B63">
        <v>1.780378</v>
      </c>
      <c r="C63">
        <v>-47.230877</v>
      </c>
      <c r="D63">
        <v>-25.548164</v>
      </c>
    </row>
    <row r="64" spans="1:4">
      <c r="A64">
        <v>53.996451999999998</v>
      </c>
      <c r="B64">
        <v>1.682831</v>
      </c>
      <c r="C64">
        <v>-47.577019</v>
      </c>
      <c r="D64">
        <v>-25.479645000000001</v>
      </c>
    </row>
    <row r="65" spans="1:4">
      <c r="A65">
        <v>53.918456999999997</v>
      </c>
      <c r="B65">
        <v>1.847477</v>
      </c>
      <c r="C65">
        <v>-47.379890000000003</v>
      </c>
      <c r="D65">
        <v>-25.669689000000002</v>
      </c>
    </row>
    <row r="66" spans="1:4">
      <c r="A66">
        <v>53.842036999999998</v>
      </c>
      <c r="B66">
        <v>1.9915419999999999</v>
      </c>
      <c r="C66">
        <v>-47.332405000000001</v>
      </c>
      <c r="D66">
        <v>-25.585978000000001</v>
      </c>
    </row>
    <row r="67" spans="1:4">
      <c r="A67">
        <v>53.770763000000002</v>
      </c>
      <c r="B67">
        <v>1.992599</v>
      </c>
      <c r="C67">
        <v>-47.290855000000001</v>
      </c>
      <c r="D67">
        <v>-25.512730000000001</v>
      </c>
    </row>
    <row r="68" spans="1:4">
      <c r="A68">
        <v>53.649234999999997</v>
      </c>
      <c r="B68">
        <v>1.743525</v>
      </c>
      <c r="C68">
        <v>-47.129497999999998</v>
      </c>
      <c r="D68">
        <v>-25.573639</v>
      </c>
    </row>
    <row r="69" spans="1:4">
      <c r="A69">
        <v>53.077629000000002</v>
      </c>
      <c r="B69">
        <v>1.7755840000000001</v>
      </c>
      <c r="C69">
        <v>-46.238312000000001</v>
      </c>
      <c r="D69">
        <v>-26.001933999999999</v>
      </c>
    </row>
    <row r="70" spans="1:4">
      <c r="A70">
        <v>46.787601000000002</v>
      </c>
      <c r="B70">
        <v>1.678636</v>
      </c>
      <c r="C70">
        <v>-40.708523</v>
      </c>
      <c r="D70">
        <v>-23.001691999999998</v>
      </c>
    </row>
    <row r="71" spans="1:4">
      <c r="A71">
        <v>47.719025000000002</v>
      </c>
      <c r="B71">
        <v>1.718807</v>
      </c>
      <c r="C71">
        <v>-41.494956999999999</v>
      </c>
      <c r="D71">
        <v>-23.501480000000001</v>
      </c>
    </row>
    <row r="72" spans="1:4">
      <c r="A72">
        <v>48.534058000000002</v>
      </c>
      <c r="B72">
        <v>1.7539560000000001</v>
      </c>
      <c r="C72">
        <v>-42.183086000000003</v>
      </c>
      <c r="D72">
        <v>-23.938794999999999</v>
      </c>
    </row>
    <row r="73" spans="1:4">
      <c r="A73">
        <v>49.247250000000001</v>
      </c>
      <c r="B73">
        <v>1.7847109999999999</v>
      </c>
      <c r="C73">
        <v>-42.785201999999998</v>
      </c>
      <c r="D73">
        <v>-24.321445000000001</v>
      </c>
    </row>
    <row r="74" spans="1:4">
      <c r="A74">
        <v>49.937911999999997</v>
      </c>
      <c r="B74">
        <v>1.9366220000000001</v>
      </c>
      <c r="C74">
        <v>-43.312049999999999</v>
      </c>
      <c r="D74">
        <v>-24.781265000000001</v>
      </c>
    </row>
    <row r="75" spans="1:4">
      <c r="A75">
        <v>50.584122000000001</v>
      </c>
      <c r="B75">
        <v>1.944545</v>
      </c>
      <c r="C75">
        <v>-43.898045000000003</v>
      </c>
      <c r="D75">
        <v>-25.058606999999999</v>
      </c>
    </row>
    <row r="76" spans="1:4">
      <c r="A76">
        <v>51.206932000000002</v>
      </c>
      <c r="B76">
        <v>1.826476</v>
      </c>
      <c r="C76">
        <v>-44.410789000000001</v>
      </c>
      <c r="D76">
        <v>-25.426280999999999</v>
      </c>
    </row>
    <row r="77" spans="1:4">
      <c r="A77">
        <v>51.540053999999998</v>
      </c>
      <c r="B77">
        <v>1.8481669999999999</v>
      </c>
      <c r="C77">
        <v>-44.609439999999999</v>
      </c>
      <c r="D77">
        <v>-25.747995</v>
      </c>
    </row>
    <row r="78" spans="1:4">
      <c r="A78">
        <v>51.877560000000003</v>
      </c>
      <c r="B78">
        <v>1.867146</v>
      </c>
      <c r="C78">
        <v>-44.908259999999999</v>
      </c>
      <c r="D78">
        <v>-25.904495000000001</v>
      </c>
    </row>
    <row r="79" spans="1:4">
      <c r="A79">
        <v>52.281135999999996</v>
      </c>
      <c r="B79">
        <v>1.883753</v>
      </c>
      <c r="C79">
        <v>-45.294727000000002</v>
      </c>
      <c r="D79">
        <v>-26.041433000000001</v>
      </c>
    </row>
    <row r="80" spans="1:4">
      <c r="A80">
        <v>52.547637999999999</v>
      </c>
      <c r="B80">
        <v>2.0232839999999999</v>
      </c>
      <c r="C80">
        <v>-45.382885000000002</v>
      </c>
      <c r="D80">
        <v>-26.411255000000001</v>
      </c>
    </row>
    <row r="81" spans="1:4">
      <c r="A81">
        <v>52.992835999999997</v>
      </c>
      <c r="B81">
        <v>2.0203730000000002</v>
      </c>
      <c r="C81">
        <v>-45.710025999999999</v>
      </c>
      <c r="D81">
        <v>-26.734848</v>
      </c>
    </row>
    <row r="82" spans="1:4">
      <c r="A82">
        <v>53.369362000000002</v>
      </c>
      <c r="B82">
        <v>2.142827</v>
      </c>
      <c r="C82">
        <v>-46.121273000000002</v>
      </c>
      <c r="D82">
        <v>-26.767992</v>
      </c>
    </row>
    <row r="83" spans="1:4">
      <c r="A83">
        <v>53.262154000000002</v>
      </c>
      <c r="B83">
        <v>2.1249729999999998</v>
      </c>
      <c r="C83">
        <v>-45.981113000000001</v>
      </c>
      <c r="D83">
        <v>-26.796993000000001</v>
      </c>
    </row>
    <row r="84" spans="1:4">
      <c r="A84">
        <v>53.344475000000003</v>
      </c>
      <c r="B84">
        <v>2.2343519999999999</v>
      </c>
      <c r="C84">
        <v>-45.983474999999999</v>
      </c>
      <c r="D84">
        <v>-26.947368999999998</v>
      </c>
    </row>
    <row r="85" spans="1:4">
      <c r="A85">
        <v>53.577641</v>
      </c>
      <c r="B85">
        <v>2.0800580000000002</v>
      </c>
      <c r="C85">
        <v>-46.110542000000002</v>
      </c>
      <c r="D85">
        <v>-27.203946999999999</v>
      </c>
    </row>
    <row r="86" spans="1:4">
      <c r="A86">
        <v>53.831059000000003</v>
      </c>
      <c r="B86">
        <v>2.0700500000000002</v>
      </c>
      <c r="C86">
        <v>-46.346724999999999</v>
      </c>
      <c r="D86">
        <v>-27.303453000000001</v>
      </c>
    </row>
    <row r="87" spans="1:4">
      <c r="A87">
        <v>53.798949999999998</v>
      </c>
      <c r="B87">
        <v>2.1862940000000002</v>
      </c>
      <c r="C87">
        <v>-46.178382999999997</v>
      </c>
      <c r="D87">
        <v>-27.515522000000001</v>
      </c>
    </row>
    <row r="88" spans="1:4">
      <c r="A88">
        <v>53.879210999999998</v>
      </c>
      <c r="B88">
        <v>2.2880069999999999</v>
      </c>
      <c r="C88">
        <v>-46.156086000000002</v>
      </c>
      <c r="D88">
        <v>-27.701082</v>
      </c>
    </row>
    <row r="89" spans="1:4">
      <c r="A89">
        <v>54.143135000000001</v>
      </c>
      <c r="B89">
        <v>2.3770060000000002</v>
      </c>
      <c r="C89">
        <v>-46.511574000000003</v>
      </c>
      <c r="D89">
        <v>-27.613447000000001</v>
      </c>
    </row>
    <row r="90" spans="1:4">
      <c r="A90">
        <v>54.287571</v>
      </c>
      <c r="B90">
        <v>2.4548800000000002</v>
      </c>
      <c r="C90">
        <v>-46.572628000000002</v>
      </c>
      <c r="D90">
        <v>-27.786766</v>
      </c>
    </row>
    <row r="91" spans="1:4">
      <c r="A91">
        <v>54.457439000000001</v>
      </c>
      <c r="B91">
        <v>2.523021</v>
      </c>
      <c r="C91">
        <v>-46.751049000000002</v>
      </c>
      <c r="D91">
        <v>-27.813419</v>
      </c>
    </row>
    <row r="92" spans="1:4">
      <c r="A92">
        <v>54.606197000000002</v>
      </c>
      <c r="B92">
        <v>2.582643</v>
      </c>
      <c r="C92">
        <v>-46.907169000000003</v>
      </c>
      <c r="D92">
        <v>-27.836742000000001</v>
      </c>
    </row>
    <row r="93" spans="1:4">
      <c r="A93">
        <v>54.629058999999998</v>
      </c>
      <c r="B93">
        <v>2.6348129999999998</v>
      </c>
      <c r="C93">
        <v>-46.918773999999999</v>
      </c>
      <c r="D93">
        <v>-27.857149</v>
      </c>
    </row>
    <row r="94" spans="1:4">
      <c r="A94">
        <v>54.478026999999997</v>
      </c>
      <c r="B94">
        <v>2.6804610000000002</v>
      </c>
      <c r="C94">
        <v>-46.803927999999999</v>
      </c>
      <c r="D94">
        <v>-27.750005999999999</v>
      </c>
    </row>
    <row r="95" spans="1:4">
      <c r="A95">
        <v>54.560924999999997</v>
      </c>
      <c r="B95">
        <v>2.7204030000000001</v>
      </c>
      <c r="C95">
        <v>-46.953437999999998</v>
      </c>
      <c r="D95">
        <v>-27.656255999999999</v>
      </c>
    </row>
    <row r="96" spans="1:4">
      <c r="A96">
        <v>54.697040999999999</v>
      </c>
      <c r="B96">
        <v>2.7553529999999999</v>
      </c>
      <c r="C96">
        <v>-47.084259000000003</v>
      </c>
      <c r="D96">
        <v>-27.699224000000001</v>
      </c>
    </row>
    <row r="97" spans="1:4">
      <c r="A97">
        <v>54.81617</v>
      </c>
      <c r="B97">
        <v>2.7859340000000001</v>
      </c>
      <c r="C97">
        <v>-47.198726999999998</v>
      </c>
      <c r="D97">
        <v>-27.736822</v>
      </c>
    </row>
    <row r="98" spans="1:4">
      <c r="A98">
        <v>54.812809000000001</v>
      </c>
      <c r="B98">
        <v>2.8126920000000002</v>
      </c>
      <c r="C98">
        <v>-47.173884999999999</v>
      </c>
      <c r="D98">
        <v>-27.76972</v>
      </c>
    </row>
    <row r="99" spans="1:4">
      <c r="A99">
        <v>54.816516999999997</v>
      </c>
      <c r="B99">
        <v>2.9611049999999999</v>
      </c>
      <c r="C99">
        <v>-47.152149000000001</v>
      </c>
      <c r="D99">
        <v>-27.798506</v>
      </c>
    </row>
    <row r="100" spans="1:4">
      <c r="A100">
        <v>54.920723000000002</v>
      </c>
      <c r="B100">
        <v>2.965967</v>
      </c>
      <c r="C100">
        <v>-47.258128999999997</v>
      </c>
      <c r="D100">
        <v>-27.823692000000001</v>
      </c>
    </row>
    <row r="101" spans="1:4">
      <c r="A101">
        <v>55.011921000000001</v>
      </c>
      <c r="B101">
        <v>2.970221</v>
      </c>
      <c r="C101">
        <v>-47.350864000000001</v>
      </c>
      <c r="D101">
        <v>-27.84573</v>
      </c>
    </row>
    <row r="102" spans="1:4">
      <c r="A102">
        <v>55.047600000000003</v>
      </c>
      <c r="B102">
        <v>2.9739439999999999</v>
      </c>
      <c r="C102">
        <v>-47.307006999999999</v>
      </c>
      <c r="D102">
        <v>-27.990013000000001</v>
      </c>
    </row>
    <row r="103" spans="1:4">
      <c r="A103">
        <v>55.015430000000002</v>
      </c>
      <c r="B103">
        <v>2.977201</v>
      </c>
      <c r="C103">
        <v>-47.268630999999999</v>
      </c>
      <c r="D103">
        <v>-27.991261000000002</v>
      </c>
    </row>
    <row r="104" spans="1:4">
      <c r="A104">
        <v>55.094710999999997</v>
      </c>
      <c r="B104">
        <v>2.980051</v>
      </c>
      <c r="C104">
        <v>-47.360053999999998</v>
      </c>
      <c r="D104">
        <v>-27.992353000000001</v>
      </c>
    </row>
    <row r="105" spans="1:4">
      <c r="A105">
        <v>55.063560000000003</v>
      </c>
      <c r="B105">
        <v>3.1075439999999999</v>
      </c>
      <c r="C105">
        <v>-47.315047999999997</v>
      </c>
      <c r="D105">
        <v>-27.993309</v>
      </c>
    </row>
    <row r="106" spans="1:4">
      <c r="A106">
        <v>55.093086</v>
      </c>
      <c r="B106">
        <v>3.0941010000000002</v>
      </c>
      <c r="C106">
        <v>-47.275664999999996</v>
      </c>
      <c r="D106">
        <v>-28.119143999999999</v>
      </c>
    </row>
    <row r="107" spans="1:4">
      <c r="A107">
        <v>55.112324000000001</v>
      </c>
      <c r="B107">
        <v>2.9573390000000002</v>
      </c>
      <c r="C107">
        <v>-47.241207000000003</v>
      </c>
      <c r="D107">
        <v>-28.229251999999999</v>
      </c>
    </row>
    <row r="108" spans="1:4">
      <c r="A108">
        <v>55.072085999999999</v>
      </c>
      <c r="B108">
        <v>2.9626709999999998</v>
      </c>
      <c r="C108">
        <v>-47.211055999999999</v>
      </c>
      <c r="D108">
        <v>-28.200596000000001</v>
      </c>
    </row>
    <row r="109" spans="1:4">
      <c r="A109">
        <v>55.036884000000001</v>
      </c>
      <c r="B109">
        <v>2.9673370000000001</v>
      </c>
      <c r="C109">
        <v>-47.184672999999997</v>
      </c>
      <c r="D109">
        <v>-28.175522000000001</v>
      </c>
    </row>
    <row r="110" spans="1:4">
      <c r="A110">
        <v>55.113292999999999</v>
      </c>
      <c r="B110">
        <v>2.9714200000000002</v>
      </c>
      <c r="C110">
        <v>-47.286591000000001</v>
      </c>
      <c r="D110">
        <v>-28.153582</v>
      </c>
    </row>
    <row r="111" spans="1:4">
      <c r="A111">
        <v>55.072944999999997</v>
      </c>
      <c r="B111">
        <v>2.974993</v>
      </c>
      <c r="C111">
        <v>-47.250767000000003</v>
      </c>
      <c r="D111">
        <v>-28.134384000000001</v>
      </c>
    </row>
    <row r="112" spans="1:4">
      <c r="A112">
        <v>55.001430999999997</v>
      </c>
      <c r="B112">
        <v>3.103119</v>
      </c>
      <c r="C112">
        <v>-47.094420999999997</v>
      </c>
      <c r="D112">
        <v>-28.242585999999999</v>
      </c>
    </row>
    <row r="113" spans="1:4">
      <c r="A113">
        <v>55.082127</v>
      </c>
      <c r="B113">
        <v>3.0902289999999999</v>
      </c>
      <c r="C113">
        <v>-47.207619000000001</v>
      </c>
      <c r="D113">
        <v>-28.212263</v>
      </c>
    </row>
    <row r="114" spans="1:4">
      <c r="A114">
        <v>55.146008000000002</v>
      </c>
      <c r="B114">
        <v>2.9539499999999999</v>
      </c>
      <c r="C114">
        <v>-47.306666999999997</v>
      </c>
      <c r="D114">
        <v>-28.18573</v>
      </c>
    </row>
    <row r="115" spans="1:4">
      <c r="A115">
        <v>55.165554</v>
      </c>
      <c r="B115">
        <v>2.9597060000000002</v>
      </c>
      <c r="C115">
        <v>-47.268332999999998</v>
      </c>
      <c r="D115">
        <v>-28.287514000000002</v>
      </c>
    </row>
    <row r="116" spans="1:4">
      <c r="A116">
        <v>55.118659999999998</v>
      </c>
      <c r="B116">
        <v>2.9647429999999999</v>
      </c>
      <c r="C116">
        <v>-47.234791000000001</v>
      </c>
      <c r="D116">
        <v>-28.251574999999999</v>
      </c>
    </row>
    <row r="117" spans="1:4">
      <c r="A117">
        <v>55.077629000000002</v>
      </c>
      <c r="B117">
        <v>2.96915</v>
      </c>
      <c r="C117">
        <v>-47.205441</v>
      </c>
      <c r="D117">
        <v>-28.220129</v>
      </c>
    </row>
    <row r="118" spans="1:4">
      <c r="A118">
        <v>55.092002999999998</v>
      </c>
      <c r="B118">
        <v>3.0980059999999998</v>
      </c>
      <c r="C118">
        <v>-47.304760000000002</v>
      </c>
      <c r="D118">
        <v>-28.067613999999999</v>
      </c>
    </row>
    <row r="119" spans="1:4">
      <c r="A119">
        <v>55.225346000000002</v>
      </c>
      <c r="B119">
        <v>3.0857559999999999</v>
      </c>
      <c r="C119">
        <v>-47.391666000000001</v>
      </c>
      <c r="D119">
        <v>-28.184162000000001</v>
      </c>
    </row>
    <row r="120" spans="1:4">
      <c r="A120">
        <v>55.170985999999999</v>
      </c>
      <c r="B120">
        <v>3.0750359999999999</v>
      </c>
      <c r="C120">
        <v>-47.342708999999999</v>
      </c>
      <c r="D120">
        <v>-28.161142000000002</v>
      </c>
    </row>
    <row r="121" spans="1:4">
      <c r="A121">
        <v>55.123424999999997</v>
      </c>
      <c r="B121">
        <v>3.0656569999999999</v>
      </c>
      <c r="C121">
        <v>-47.299869999999999</v>
      </c>
      <c r="D121">
        <v>-28.140999000000001</v>
      </c>
    </row>
    <row r="122" spans="1:4">
      <c r="A122">
        <v>55.145733</v>
      </c>
      <c r="B122">
        <v>3.0574499999999998</v>
      </c>
      <c r="C122">
        <v>-47.262385999999999</v>
      </c>
      <c r="D122">
        <v>-28.248374999999999</v>
      </c>
    </row>
    <row r="123" spans="1:4">
      <c r="A123">
        <v>55.208503999999998</v>
      </c>
      <c r="B123">
        <v>3.050268</v>
      </c>
      <c r="C123">
        <v>-47.354588</v>
      </c>
      <c r="D123">
        <v>-28.217327000000001</v>
      </c>
    </row>
    <row r="124" spans="1:4">
      <c r="A124">
        <v>55.163291999999998</v>
      </c>
      <c r="B124">
        <v>3.1689850000000002</v>
      </c>
      <c r="C124">
        <v>-47.310265000000001</v>
      </c>
      <c r="D124">
        <v>-28.190161</v>
      </c>
    </row>
    <row r="125" spans="1:4">
      <c r="A125">
        <v>55.180655999999999</v>
      </c>
      <c r="B125">
        <v>3.1478619999999999</v>
      </c>
      <c r="C125">
        <v>-47.271481000000001</v>
      </c>
      <c r="D125">
        <v>-28.291391000000001</v>
      </c>
    </row>
    <row r="126" spans="1:4">
      <c r="A126">
        <v>55.303040000000003</v>
      </c>
      <c r="B126">
        <v>3.1293790000000001</v>
      </c>
      <c r="C126">
        <v>-47.362544999999997</v>
      </c>
      <c r="D126">
        <v>-28.379967000000001</v>
      </c>
    </row>
    <row r="127" spans="1:4">
      <c r="A127">
        <v>55.303158000000003</v>
      </c>
      <c r="B127">
        <v>3.1132070000000001</v>
      </c>
      <c r="C127">
        <v>-47.317225999999998</v>
      </c>
      <c r="D127">
        <v>-28.457470000000001</v>
      </c>
    </row>
    <row r="128" spans="1:4">
      <c r="A128">
        <v>55.310535000000002</v>
      </c>
      <c r="B128">
        <v>3.224056</v>
      </c>
      <c r="C128">
        <v>-47.277572999999997</v>
      </c>
      <c r="D128">
        <v>-28.525286000000001</v>
      </c>
    </row>
    <row r="129" spans="1:4">
      <c r="A129">
        <v>55.309894999999997</v>
      </c>
      <c r="B129">
        <v>3.1960489999999999</v>
      </c>
      <c r="C129">
        <v>-47.242874</v>
      </c>
      <c r="D129">
        <v>-28.584624999999999</v>
      </c>
    </row>
    <row r="130" spans="1:4">
      <c r="A130">
        <v>55.416161000000002</v>
      </c>
      <c r="B130">
        <v>3.1715429999999998</v>
      </c>
      <c r="C130">
        <v>-47.337516999999998</v>
      </c>
      <c r="D130">
        <v>-28.636547</v>
      </c>
    </row>
    <row r="131" spans="1:4">
      <c r="A131">
        <v>55.402408999999999</v>
      </c>
      <c r="B131">
        <v>3.1501000000000001</v>
      </c>
      <c r="C131">
        <v>-47.295326000000003</v>
      </c>
      <c r="D131">
        <v>-28.681978000000001</v>
      </c>
    </row>
    <row r="132" spans="1:4">
      <c r="A132">
        <v>55.390438000000003</v>
      </c>
      <c r="B132">
        <v>3.1313369999999998</v>
      </c>
      <c r="C132">
        <v>-47.258411000000002</v>
      </c>
      <c r="D132">
        <v>-28.721730999999998</v>
      </c>
    </row>
    <row r="133" spans="1:4">
      <c r="A133">
        <v>55.486640999999999</v>
      </c>
      <c r="B133">
        <v>3.1149200000000001</v>
      </c>
      <c r="C133">
        <v>-47.351109000000001</v>
      </c>
      <c r="D133">
        <v>-28.756516000000001</v>
      </c>
    </row>
    <row r="134" spans="1:4">
      <c r="A134">
        <v>55.464179999999999</v>
      </c>
      <c r="B134">
        <v>3.1005549999999999</v>
      </c>
      <c r="C134">
        <v>-47.307220000000001</v>
      </c>
      <c r="D134">
        <v>-28.786950999999998</v>
      </c>
    </row>
    <row r="135" spans="1:4">
      <c r="A135">
        <v>55.516716000000002</v>
      </c>
      <c r="B135">
        <v>3.2129859999999999</v>
      </c>
      <c r="C135">
        <v>-47.268818000000003</v>
      </c>
      <c r="D135">
        <v>-28.938580999999999</v>
      </c>
    </row>
    <row r="136" spans="1:4">
      <c r="A136">
        <v>55.490577999999999</v>
      </c>
      <c r="B136">
        <v>3.1863630000000001</v>
      </c>
      <c r="C136">
        <v>-47.235213999999999</v>
      </c>
      <c r="D136">
        <v>-28.946259000000001</v>
      </c>
    </row>
    <row r="137" spans="1:4">
      <c r="A137">
        <v>55.574142000000002</v>
      </c>
      <c r="B137">
        <v>3.1630669999999999</v>
      </c>
      <c r="C137">
        <v>-47.330810999999997</v>
      </c>
      <c r="D137">
        <v>-28.952976</v>
      </c>
    </row>
    <row r="138" spans="1:4">
      <c r="A138">
        <v>55.482985999999997</v>
      </c>
      <c r="B138">
        <v>3.267684</v>
      </c>
      <c r="C138">
        <v>-47.289459000000001</v>
      </c>
      <c r="D138">
        <v>-28.833855</v>
      </c>
    </row>
    <row r="139" spans="1:4">
      <c r="A139">
        <v>55.403500000000001</v>
      </c>
      <c r="B139">
        <v>3.3592230000000001</v>
      </c>
      <c r="C139">
        <v>-47.253276999999997</v>
      </c>
      <c r="D139">
        <v>-28.729621999999999</v>
      </c>
    </row>
    <row r="140" spans="1:4">
      <c r="A140">
        <v>55.49794</v>
      </c>
      <c r="B140">
        <v>3.3143210000000001</v>
      </c>
      <c r="C140">
        <v>-47.346618999999997</v>
      </c>
      <c r="D140">
        <v>-28.76342</v>
      </c>
    </row>
    <row r="141" spans="1:4">
      <c r="A141">
        <v>55.48151</v>
      </c>
      <c r="B141">
        <v>3.4000309999999998</v>
      </c>
      <c r="C141">
        <v>-47.303291000000002</v>
      </c>
      <c r="D141">
        <v>-28.792992000000002</v>
      </c>
    </row>
    <row r="142" spans="1:4">
      <c r="A142">
        <v>55.532325999999998</v>
      </c>
      <c r="B142">
        <v>3.4750269999999999</v>
      </c>
      <c r="C142">
        <v>-47.265380999999998</v>
      </c>
      <c r="D142">
        <v>-28.943867000000001</v>
      </c>
    </row>
    <row r="143" spans="1:4">
      <c r="A143">
        <v>55.504069999999999</v>
      </c>
      <c r="B143">
        <v>3.415648</v>
      </c>
      <c r="C143">
        <v>-47.232208</v>
      </c>
      <c r="D143">
        <v>-28.950883999999999</v>
      </c>
    </row>
    <row r="144" spans="1:4">
      <c r="A144">
        <v>55.487121999999999</v>
      </c>
      <c r="B144">
        <v>3.4886919999999999</v>
      </c>
      <c r="C144">
        <v>-47.203181999999998</v>
      </c>
      <c r="D144">
        <v>-28.957024000000001</v>
      </c>
    </row>
    <row r="145" spans="1:4">
      <c r="A145">
        <v>55.537742999999999</v>
      </c>
      <c r="B145">
        <v>3.5526059999999999</v>
      </c>
      <c r="C145">
        <v>-47.177784000000003</v>
      </c>
      <c r="D145">
        <v>-29.087395000000001</v>
      </c>
    </row>
    <row r="146" spans="1:4">
      <c r="A146">
        <v>55.574340999999997</v>
      </c>
      <c r="B146">
        <v>3.48353</v>
      </c>
      <c r="C146">
        <v>-47.155560000000001</v>
      </c>
      <c r="D146">
        <v>-29.201468999999999</v>
      </c>
    </row>
    <row r="147" spans="1:4">
      <c r="A147">
        <v>55.614455999999997</v>
      </c>
      <c r="B147">
        <v>3.548089</v>
      </c>
      <c r="C147">
        <v>-47.136116000000001</v>
      </c>
      <c r="D147">
        <v>-29.301285</v>
      </c>
    </row>
    <row r="148" spans="1:4">
      <c r="A148">
        <v>55.583832000000001</v>
      </c>
      <c r="B148">
        <v>3.6045780000000001</v>
      </c>
      <c r="C148">
        <v>-47.119101999999998</v>
      </c>
      <c r="D148">
        <v>-29.263624</v>
      </c>
    </row>
    <row r="149" spans="1:4">
      <c r="A149">
        <v>55.663116000000002</v>
      </c>
      <c r="B149">
        <v>3.6540059999999999</v>
      </c>
      <c r="C149">
        <v>-47.229213999999999</v>
      </c>
      <c r="D149">
        <v>-29.230671000000001</v>
      </c>
    </row>
    <row r="150" spans="1:4">
      <c r="A150">
        <v>55.626522000000001</v>
      </c>
      <c r="B150">
        <v>3.6972550000000002</v>
      </c>
      <c r="C150">
        <v>-47.200561999999998</v>
      </c>
      <c r="D150">
        <v>-29.201837999999999</v>
      </c>
    </row>
    <row r="151" spans="1:4">
      <c r="A151">
        <v>55.700645000000002</v>
      </c>
      <c r="B151">
        <v>3.7350979999999998</v>
      </c>
      <c r="C151">
        <v>-47.300491000000001</v>
      </c>
      <c r="D151">
        <v>-29.176607000000001</v>
      </c>
    </row>
    <row r="152" spans="1:4">
      <c r="A152">
        <v>55.716681999999999</v>
      </c>
      <c r="B152">
        <v>3.643211</v>
      </c>
      <c r="C152">
        <v>-47.262931999999999</v>
      </c>
      <c r="D152">
        <v>-29.279530999999999</v>
      </c>
    </row>
    <row r="153" spans="1:4">
      <c r="A153">
        <v>55.739139999999999</v>
      </c>
      <c r="B153">
        <v>3.6878090000000001</v>
      </c>
      <c r="C153">
        <v>-47.230063999999999</v>
      </c>
      <c r="D153">
        <v>-29.369591</v>
      </c>
    </row>
    <row r="154" spans="1:4">
      <c r="A154">
        <v>55.790801999999999</v>
      </c>
      <c r="B154">
        <v>3.6018330000000001</v>
      </c>
      <c r="C154">
        <v>-47.326304999999998</v>
      </c>
      <c r="D154">
        <v>-29.323391000000001</v>
      </c>
    </row>
    <row r="155" spans="1:4">
      <c r="A155">
        <v>55.844279999999998</v>
      </c>
      <c r="B155">
        <v>3.6516039999999998</v>
      </c>
      <c r="C155">
        <v>-47.410519000000001</v>
      </c>
      <c r="D155">
        <v>-29.282966999999999</v>
      </c>
    </row>
    <row r="156" spans="1:4">
      <c r="A156">
        <v>55.776893999999999</v>
      </c>
      <c r="B156">
        <v>3.570154</v>
      </c>
      <c r="C156">
        <v>-47.359203000000001</v>
      </c>
      <c r="D156">
        <v>-29.247596999999999</v>
      </c>
    </row>
    <row r="157" spans="1:4">
      <c r="A157">
        <v>55.726013000000002</v>
      </c>
      <c r="B157">
        <v>3.6238839999999999</v>
      </c>
      <c r="C157">
        <v>-47.314304</v>
      </c>
      <c r="D157">
        <v>-29.216647999999999</v>
      </c>
    </row>
    <row r="158" spans="1:4">
      <c r="A158">
        <v>55.673434999999998</v>
      </c>
      <c r="B158">
        <v>3.5458989999999999</v>
      </c>
      <c r="C158">
        <v>-47.275016999999998</v>
      </c>
      <c r="D158">
        <v>-29.189568000000001</v>
      </c>
    </row>
    <row r="159" spans="1:4">
      <c r="A159">
        <v>55.693153000000002</v>
      </c>
      <c r="B159">
        <v>3.477662</v>
      </c>
      <c r="C159">
        <v>-47.240639000000002</v>
      </c>
      <c r="D159">
        <v>-29.290870999999999</v>
      </c>
    </row>
    <row r="160" spans="1:4">
      <c r="A160">
        <v>55.758713</v>
      </c>
      <c r="B160">
        <v>3.5429539999999999</v>
      </c>
      <c r="C160">
        <v>-47.335560000000001</v>
      </c>
      <c r="D160">
        <v>-29.254512999999999</v>
      </c>
    </row>
    <row r="161" spans="1:4">
      <c r="A161">
        <v>55.816231000000002</v>
      </c>
      <c r="B161">
        <v>3.600085</v>
      </c>
      <c r="C161">
        <v>-47.418613000000001</v>
      </c>
      <c r="D161">
        <v>-29.222698000000001</v>
      </c>
    </row>
    <row r="162" spans="1:4">
      <c r="A162">
        <v>55.752411000000002</v>
      </c>
      <c r="B162">
        <v>3.525074</v>
      </c>
      <c r="C162">
        <v>-47.366287</v>
      </c>
      <c r="D162">
        <v>-29.194859999999998</v>
      </c>
    </row>
    <row r="163" spans="1:4">
      <c r="A163">
        <v>55.704548000000003</v>
      </c>
      <c r="B163">
        <v>3.5844399999999998</v>
      </c>
      <c r="C163">
        <v>-47.320503000000002</v>
      </c>
      <c r="D163">
        <v>-29.170504000000001</v>
      </c>
    </row>
    <row r="164" spans="1:4">
      <c r="A164">
        <v>55.728282999999998</v>
      </c>
      <c r="B164">
        <v>3.6363850000000002</v>
      </c>
      <c r="C164">
        <v>-47.280441000000003</v>
      </c>
      <c r="D164">
        <v>-29.274190999999998</v>
      </c>
    </row>
    <row r="165" spans="1:4">
      <c r="A165">
        <v>55.749268000000001</v>
      </c>
      <c r="B165">
        <v>3.6818369999999998</v>
      </c>
      <c r="C165">
        <v>-47.245384000000001</v>
      </c>
      <c r="D165">
        <v>-29.364917999999999</v>
      </c>
    </row>
    <row r="166" spans="1:4">
      <c r="A166">
        <v>55.807884000000001</v>
      </c>
      <c r="B166">
        <v>3.7216070000000001</v>
      </c>
      <c r="C166">
        <v>-47.339709999999997</v>
      </c>
      <c r="D166">
        <v>-29.319303999999999</v>
      </c>
    </row>
    <row r="167" spans="1:4">
      <c r="A167">
        <v>55.924934</v>
      </c>
      <c r="B167">
        <v>3.7564060000000001</v>
      </c>
      <c r="C167">
        <v>-47.422244999999997</v>
      </c>
      <c r="D167">
        <v>-29.404389999999999</v>
      </c>
    </row>
    <row r="168" spans="1:4">
      <c r="A168">
        <v>55.930053999999998</v>
      </c>
      <c r="B168">
        <v>3.9118550000000001</v>
      </c>
      <c r="C168">
        <v>-47.369464999999998</v>
      </c>
      <c r="D168">
        <v>-29.478842</v>
      </c>
    </row>
    <row r="169" spans="1:4">
      <c r="A169">
        <v>56.023299999999999</v>
      </c>
      <c r="B169">
        <v>3.7978730000000001</v>
      </c>
      <c r="C169">
        <v>-47.448279999999997</v>
      </c>
      <c r="D169">
        <v>-29.543987000000001</v>
      </c>
    </row>
    <row r="170" spans="1:4">
      <c r="A170">
        <v>56.007674999999999</v>
      </c>
      <c r="B170">
        <v>3.8231389999999998</v>
      </c>
      <c r="C170">
        <v>-47.392246</v>
      </c>
      <c r="D170">
        <v>-29.600988000000001</v>
      </c>
    </row>
    <row r="171" spans="1:4">
      <c r="A171">
        <v>55.994106000000002</v>
      </c>
      <c r="B171">
        <v>3.8452470000000001</v>
      </c>
      <c r="C171">
        <v>-47.343215999999998</v>
      </c>
      <c r="D171">
        <v>-29.650866000000001</v>
      </c>
    </row>
    <row r="172" spans="1:4">
      <c r="A172">
        <v>55.982306999999999</v>
      </c>
      <c r="B172">
        <v>3.8645909999999999</v>
      </c>
      <c r="C172">
        <v>-47.300316000000002</v>
      </c>
      <c r="D172">
        <v>-29.694507999999999</v>
      </c>
    </row>
    <row r="173" spans="1:4">
      <c r="A173">
        <v>55.972037999999998</v>
      </c>
      <c r="B173">
        <v>3.8815170000000001</v>
      </c>
      <c r="C173">
        <v>-47.262774999999998</v>
      </c>
      <c r="D173">
        <v>-29.732695</v>
      </c>
    </row>
    <row r="174" spans="1:4">
      <c r="A174">
        <v>55.963099999999997</v>
      </c>
      <c r="B174">
        <v>3.8963269999999999</v>
      </c>
      <c r="C174">
        <v>-47.229927000000004</v>
      </c>
      <c r="D174">
        <v>-29.766107999999999</v>
      </c>
    </row>
    <row r="175" spans="1:4">
      <c r="A175">
        <v>55.897736000000002</v>
      </c>
      <c r="B175">
        <v>4.0342859999999998</v>
      </c>
      <c r="C175">
        <v>-47.201186999999997</v>
      </c>
      <c r="D175">
        <v>-29.670342999999999</v>
      </c>
    </row>
    <row r="176" spans="1:4">
      <c r="A176">
        <v>55.792628999999998</v>
      </c>
      <c r="B176">
        <v>4.0300010000000004</v>
      </c>
      <c r="C176">
        <v>-47.051040999999998</v>
      </c>
      <c r="D176">
        <v>-29.711549999999999</v>
      </c>
    </row>
    <row r="177" spans="1:4">
      <c r="A177">
        <v>55.911610000000003</v>
      </c>
      <c r="B177">
        <v>4.0262510000000002</v>
      </c>
      <c r="C177">
        <v>-47.169662000000002</v>
      </c>
      <c r="D177">
        <v>-29.747606000000001</v>
      </c>
    </row>
    <row r="178" spans="1:4">
      <c r="A178">
        <v>56.015728000000003</v>
      </c>
      <c r="B178">
        <v>4.0229689999999998</v>
      </c>
      <c r="C178">
        <v>-47.273453000000003</v>
      </c>
      <c r="D178">
        <v>-29.779156</v>
      </c>
    </row>
    <row r="179" spans="1:4">
      <c r="A179">
        <v>56.040543</v>
      </c>
      <c r="B179">
        <v>4.0200979999999999</v>
      </c>
      <c r="C179">
        <v>-47.364272999999997</v>
      </c>
      <c r="D179">
        <v>-29.681761000000002</v>
      </c>
    </row>
    <row r="180" spans="1:4">
      <c r="A180">
        <v>56.062508000000001</v>
      </c>
      <c r="B180">
        <v>4.0175859999999997</v>
      </c>
      <c r="C180">
        <v>-47.443741000000003</v>
      </c>
      <c r="D180">
        <v>-29.596540000000001</v>
      </c>
    </row>
    <row r="181" spans="1:4">
      <c r="A181">
        <v>56.081921000000001</v>
      </c>
      <c r="B181">
        <v>4.0153879999999997</v>
      </c>
      <c r="C181">
        <v>-47.513275</v>
      </c>
      <c r="D181">
        <v>-29.521972999999999</v>
      </c>
    </row>
    <row r="182" spans="1:4">
      <c r="A182">
        <v>56.164783</v>
      </c>
      <c r="B182">
        <v>4.0134639999999999</v>
      </c>
      <c r="C182">
        <v>-47.574115999999997</v>
      </c>
      <c r="D182">
        <v>-29.581726</v>
      </c>
    </row>
    <row r="183" spans="1:4">
      <c r="A183">
        <v>56.131473999999997</v>
      </c>
      <c r="B183">
        <v>4.011781</v>
      </c>
      <c r="C183">
        <v>-47.50235</v>
      </c>
      <c r="D183">
        <v>-29.63401</v>
      </c>
    </row>
    <row r="184" spans="1:4">
      <c r="A184">
        <v>56.208163999999996</v>
      </c>
      <c r="B184">
        <v>4.0103080000000002</v>
      </c>
      <c r="C184">
        <v>-47.564556000000003</v>
      </c>
      <c r="D184">
        <v>-29.679760000000002</v>
      </c>
    </row>
    <row r="185" spans="1:4">
      <c r="A185">
        <v>56.169539999999998</v>
      </c>
      <c r="B185">
        <v>4.0090199999999996</v>
      </c>
      <c r="C185">
        <v>-47.493988000000002</v>
      </c>
      <c r="D185">
        <v>-29.71979</v>
      </c>
    </row>
    <row r="186" spans="1:4">
      <c r="A186">
        <v>56.030234999999998</v>
      </c>
      <c r="B186">
        <v>4.0078930000000001</v>
      </c>
      <c r="C186">
        <v>-47.30724</v>
      </c>
      <c r="D186">
        <v>-29.754816000000002</v>
      </c>
    </row>
    <row r="187" spans="1:4">
      <c r="A187">
        <v>56.119556000000003</v>
      </c>
      <c r="B187">
        <v>4.0069059999999999</v>
      </c>
      <c r="C187">
        <v>-47.393833000000001</v>
      </c>
      <c r="D187">
        <v>-29.785463</v>
      </c>
    </row>
    <row r="188" spans="1:4">
      <c r="A188">
        <v>56.092174999999997</v>
      </c>
      <c r="B188">
        <v>4.006043</v>
      </c>
      <c r="C188">
        <v>-47.344603999999997</v>
      </c>
      <c r="D188">
        <v>-29.812280999999999</v>
      </c>
    </row>
    <row r="189" spans="1:4">
      <c r="A189">
        <v>56.001835</v>
      </c>
      <c r="B189">
        <v>4.0052880000000002</v>
      </c>
      <c r="C189">
        <v>-47.301529000000002</v>
      </c>
      <c r="D189">
        <v>-29.710744999999999</v>
      </c>
    </row>
    <row r="190" spans="1:4">
      <c r="A190">
        <v>56.028530000000003</v>
      </c>
      <c r="B190">
        <v>4.0046270000000002</v>
      </c>
      <c r="C190">
        <v>-47.388840000000002</v>
      </c>
      <c r="D190">
        <v>-29.621901999999999</v>
      </c>
    </row>
    <row r="191" spans="1:4">
      <c r="A191">
        <v>56.052104999999997</v>
      </c>
      <c r="B191">
        <v>4.0040480000000001</v>
      </c>
      <c r="C191">
        <v>-47.465232999999998</v>
      </c>
      <c r="D191">
        <v>-29.544165</v>
      </c>
    </row>
    <row r="192" spans="1:4">
      <c r="A192">
        <v>55.966976000000003</v>
      </c>
      <c r="B192">
        <v>4.0035420000000004</v>
      </c>
      <c r="C192">
        <v>-47.407077999999998</v>
      </c>
      <c r="D192">
        <v>-29.476144999999999</v>
      </c>
    </row>
    <row r="193" spans="1:4">
      <c r="A193">
        <v>56.064216999999999</v>
      </c>
      <c r="B193">
        <v>4.0030989999999997</v>
      </c>
      <c r="C193">
        <v>-47.481194000000002</v>
      </c>
      <c r="D193">
        <v>-29.541626000000001</v>
      </c>
    </row>
    <row r="194" spans="1:4">
      <c r="A194">
        <v>56.034706</v>
      </c>
      <c r="B194">
        <v>3.8777119999999998</v>
      </c>
      <c r="C194">
        <v>-47.421042999999997</v>
      </c>
      <c r="D194">
        <v>-29.598922999999999</v>
      </c>
    </row>
    <row r="195" spans="1:4">
      <c r="A195">
        <v>56.017753999999996</v>
      </c>
      <c r="B195">
        <v>3.892998</v>
      </c>
      <c r="C195">
        <v>-47.368411999999999</v>
      </c>
      <c r="D195">
        <v>-29.649056999999999</v>
      </c>
    </row>
    <row r="196" spans="1:4">
      <c r="A196">
        <v>56.108657999999998</v>
      </c>
      <c r="B196">
        <v>3.9063729999999999</v>
      </c>
      <c r="C196">
        <v>-47.447361000000001</v>
      </c>
      <c r="D196">
        <v>-29.692924000000001</v>
      </c>
    </row>
    <row r="197" spans="1:4">
      <c r="A197">
        <v>56.082535</v>
      </c>
      <c r="B197">
        <v>3.9180769999999998</v>
      </c>
      <c r="C197">
        <v>-47.391441</v>
      </c>
      <c r="D197">
        <v>-29.731307999999999</v>
      </c>
    </row>
    <row r="198" spans="1:4">
      <c r="A198">
        <v>56.099193999999997</v>
      </c>
      <c r="B198">
        <v>3.9283169999999998</v>
      </c>
      <c r="C198">
        <v>-47.467509999999997</v>
      </c>
      <c r="D198">
        <v>-29.639894000000002</v>
      </c>
    </row>
    <row r="199" spans="1:4">
      <c r="A199">
        <v>56.113976000000001</v>
      </c>
      <c r="B199">
        <v>3.9372769999999999</v>
      </c>
      <c r="C199">
        <v>-47.534072999999999</v>
      </c>
      <c r="D199">
        <v>-29.559908</v>
      </c>
    </row>
    <row r="200" spans="1:4">
      <c r="A200">
        <v>56.087017000000003</v>
      </c>
      <c r="B200">
        <v>3.9451179999999999</v>
      </c>
      <c r="C200">
        <v>-47.467315999999997</v>
      </c>
      <c r="D200">
        <v>-29.614920000000001</v>
      </c>
    </row>
    <row r="201" spans="1:4">
      <c r="A201">
        <v>56.063526000000003</v>
      </c>
      <c r="B201">
        <v>3.951978</v>
      </c>
      <c r="C201">
        <v>-47.408901</v>
      </c>
      <c r="D201">
        <v>-29.663055</v>
      </c>
    </row>
    <row r="202" spans="1:4">
      <c r="A202">
        <v>56.109402000000003</v>
      </c>
      <c r="B202">
        <v>3.9579810000000002</v>
      </c>
      <c r="C202">
        <v>-47.357787999999999</v>
      </c>
      <c r="D202">
        <v>-29.830172999999998</v>
      </c>
    </row>
    <row r="203" spans="1:4">
      <c r="A203">
        <v>56.14996</v>
      </c>
      <c r="B203">
        <v>3.9632329999999998</v>
      </c>
      <c r="C203">
        <v>-47.313065000000002</v>
      </c>
      <c r="D203">
        <v>-29.976402</v>
      </c>
    </row>
    <row r="204" spans="1:4">
      <c r="A204">
        <v>56.118889000000003</v>
      </c>
      <c r="B204">
        <v>3.9678290000000001</v>
      </c>
      <c r="C204">
        <v>-47.273933</v>
      </c>
      <c r="D204">
        <v>-29.979351000000001</v>
      </c>
    </row>
    <row r="205" spans="1:4">
      <c r="A205">
        <v>56.235957999999997</v>
      </c>
      <c r="B205">
        <v>3.9718499999999999</v>
      </c>
      <c r="C205">
        <v>-47.489693000000003</v>
      </c>
      <c r="D205">
        <v>-29.856932</v>
      </c>
    </row>
    <row r="206" spans="1:4">
      <c r="A206">
        <v>56.233341000000003</v>
      </c>
      <c r="B206">
        <v>3.9753690000000002</v>
      </c>
      <c r="C206">
        <v>-47.553482000000002</v>
      </c>
      <c r="D206">
        <v>-29.749815000000002</v>
      </c>
    </row>
    <row r="207" spans="1:4">
      <c r="A207">
        <v>56.200623</v>
      </c>
      <c r="B207">
        <v>4.1034480000000002</v>
      </c>
      <c r="C207">
        <v>-47.484299</v>
      </c>
      <c r="D207">
        <v>-29.781088</v>
      </c>
    </row>
    <row r="208" spans="1:4">
      <c r="A208">
        <v>56.163058999999997</v>
      </c>
      <c r="B208">
        <v>4.0905170000000002</v>
      </c>
      <c r="C208">
        <v>-47.423758999999997</v>
      </c>
      <c r="D208">
        <v>-29.808453</v>
      </c>
    </row>
    <row r="209" spans="1:4">
      <c r="A209">
        <v>56.139457999999998</v>
      </c>
      <c r="B209">
        <v>4.2042029999999997</v>
      </c>
      <c r="C209">
        <v>-47.370789000000002</v>
      </c>
      <c r="D209">
        <v>-29.832395999999999</v>
      </c>
    </row>
    <row r="210" spans="1:4">
      <c r="A210">
        <v>56.148777000000003</v>
      </c>
      <c r="B210">
        <v>4.1786779999999997</v>
      </c>
      <c r="C210">
        <v>-47.449440000000003</v>
      </c>
      <c r="D210">
        <v>-29.728345999999998</v>
      </c>
    </row>
    <row r="211" spans="1:4">
      <c r="A211">
        <v>56.117652999999997</v>
      </c>
      <c r="B211">
        <v>4.1563429999999997</v>
      </c>
      <c r="C211">
        <v>-47.393261000000003</v>
      </c>
      <c r="D211">
        <v>-29.762301999999998</v>
      </c>
    </row>
    <row r="212" spans="1:4">
      <c r="A212">
        <v>56.196026000000003</v>
      </c>
      <c r="B212">
        <v>4.1368</v>
      </c>
      <c r="C212">
        <v>-47.469104999999999</v>
      </c>
      <c r="D212">
        <v>-29.792014999999999</v>
      </c>
    </row>
    <row r="213" spans="1:4">
      <c r="A213">
        <v>56.198462999999997</v>
      </c>
      <c r="B213">
        <v>4.1196999999999999</v>
      </c>
      <c r="C213">
        <v>-47.535465000000002</v>
      </c>
      <c r="D213">
        <v>-29.693012</v>
      </c>
    </row>
    <row r="214" spans="1:4">
      <c r="A214">
        <v>56.161068</v>
      </c>
      <c r="B214">
        <v>4.1047380000000002</v>
      </c>
      <c r="C214">
        <v>-47.468533000000001</v>
      </c>
      <c r="D214">
        <v>-29.731386000000001</v>
      </c>
    </row>
    <row r="215" spans="1:4">
      <c r="A215">
        <v>56.243274999999997</v>
      </c>
      <c r="B215">
        <v>4.2166459999999999</v>
      </c>
      <c r="C215">
        <v>-47.534965999999997</v>
      </c>
      <c r="D215">
        <v>-29.764963000000002</v>
      </c>
    </row>
    <row r="216" spans="1:4">
      <c r="A216">
        <v>56.239887000000003</v>
      </c>
      <c r="B216">
        <v>4.189565</v>
      </c>
      <c r="C216">
        <v>-47.593094000000001</v>
      </c>
      <c r="D216">
        <v>-29.669342</v>
      </c>
    </row>
    <row r="217" spans="1:4">
      <c r="A217">
        <v>56.197243</v>
      </c>
      <c r="B217">
        <v>4.16587</v>
      </c>
      <c r="C217">
        <v>-47.518959000000002</v>
      </c>
      <c r="D217">
        <v>-29.710674000000001</v>
      </c>
    </row>
    <row r="218" spans="1:4">
      <c r="A218">
        <v>56.160015000000001</v>
      </c>
      <c r="B218">
        <v>4.1451359999999999</v>
      </c>
      <c r="C218">
        <v>-47.454090000000001</v>
      </c>
      <c r="D218">
        <v>-29.746839999999999</v>
      </c>
    </row>
    <row r="219" spans="1:4">
      <c r="A219">
        <v>56.136833000000003</v>
      </c>
      <c r="B219">
        <v>4.2519939999999998</v>
      </c>
      <c r="C219">
        <v>-47.397326999999997</v>
      </c>
      <c r="D219">
        <v>-29.778483999999999</v>
      </c>
    </row>
    <row r="220" spans="1:4">
      <c r="A220">
        <v>56.212757000000003</v>
      </c>
      <c r="B220">
        <v>4.2204949999999997</v>
      </c>
      <c r="C220">
        <v>-47.472659999999998</v>
      </c>
      <c r="D220">
        <v>-29.806173000000001</v>
      </c>
    </row>
    <row r="221" spans="1:4">
      <c r="A221">
        <v>56.173667999999999</v>
      </c>
      <c r="B221">
        <v>4.192933</v>
      </c>
      <c r="C221">
        <v>-47.413578000000001</v>
      </c>
      <c r="D221">
        <v>-29.830401999999999</v>
      </c>
    </row>
    <row r="222" spans="1:4">
      <c r="A222">
        <v>56.139515000000003</v>
      </c>
      <c r="B222">
        <v>4.1688169999999998</v>
      </c>
      <c r="C222">
        <v>-47.361880999999997</v>
      </c>
      <c r="D222">
        <v>-29.851603000000001</v>
      </c>
    </row>
    <row r="223" spans="1:4">
      <c r="A223">
        <v>56.215117999999997</v>
      </c>
      <c r="B223">
        <v>4.1477149999999998</v>
      </c>
      <c r="C223">
        <v>-47.441647000000003</v>
      </c>
      <c r="D223">
        <v>-29.870152000000001</v>
      </c>
    </row>
    <row r="224" spans="1:4">
      <c r="A224">
        <v>56.224330999999999</v>
      </c>
      <c r="B224">
        <v>4.254251</v>
      </c>
      <c r="C224">
        <v>-47.51144</v>
      </c>
      <c r="D224">
        <v>-29.761382999999999</v>
      </c>
    </row>
    <row r="225" spans="1:4">
      <c r="A225">
        <v>56.298847000000002</v>
      </c>
      <c r="B225">
        <v>4.3474690000000002</v>
      </c>
      <c r="C225">
        <v>-47.572510000000001</v>
      </c>
      <c r="D225">
        <v>-29.79121</v>
      </c>
    </row>
    <row r="226" spans="1:4">
      <c r="A226">
        <v>56.500126000000002</v>
      </c>
      <c r="B226">
        <v>4.304036</v>
      </c>
      <c r="C226">
        <v>-47.875945999999999</v>
      </c>
      <c r="D226">
        <v>-29.692308000000001</v>
      </c>
    </row>
    <row r="227" spans="1:4">
      <c r="A227">
        <v>55.971981</v>
      </c>
      <c r="B227">
        <v>4.0160309999999999</v>
      </c>
      <c r="C227">
        <v>-48.016452999999998</v>
      </c>
      <c r="D227">
        <v>-28.48077</v>
      </c>
    </row>
    <row r="228" spans="1:4">
      <c r="A228">
        <v>56.246765000000003</v>
      </c>
      <c r="B228">
        <v>6.3890279999999997</v>
      </c>
      <c r="C228">
        <v>-50.264397000000002</v>
      </c>
      <c r="D228">
        <v>-24.420673000000001</v>
      </c>
    </row>
    <row r="229" spans="1:4">
      <c r="A229">
        <v>60.089134000000001</v>
      </c>
      <c r="B229">
        <v>4.8403989999999997</v>
      </c>
      <c r="C229">
        <v>-55.356346000000002</v>
      </c>
      <c r="D229">
        <v>-22.868089999999999</v>
      </c>
    </row>
    <row r="230" spans="1:4">
      <c r="A230">
        <v>56.920180999999999</v>
      </c>
      <c r="B230">
        <v>6.7353490000000003</v>
      </c>
      <c r="C230">
        <v>-50.561802</v>
      </c>
      <c r="D230">
        <v>-25.259578999999999</v>
      </c>
    </row>
    <row r="231" spans="1:4">
      <c r="A231">
        <v>44.533684000000001</v>
      </c>
      <c r="B231">
        <v>5.1434309999999996</v>
      </c>
      <c r="C231">
        <v>-37.491576999999999</v>
      </c>
      <c r="D231">
        <v>-23.477131</v>
      </c>
    </row>
    <row r="232" spans="1:4">
      <c r="A232">
        <v>37.810065999999999</v>
      </c>
      <c r="B232">
        <v>5.500502</v>
      </c>
      <c r="C232">
        <v>-31.180129999999998</v>
      </c>
      <c r="D232">
        <v>-20.667490000000001</v>
      </c>
    </row>
    <row r="233" spans="1:4">
      <c r="A233">
        <v>31.989633999999999</v>
      </c>
      <c r="B233">
        <v>3.8129390000000001</v>
      </c>
      <c r="C233">
        <v>-26.532613999999999</v>
      </c>
      <c r="D233">
        <v>-17.459053000000001</v>
      </c>
    </row>
    <row r="234" spans="1:4">
      <c r="A234">
        <v>21.859342999999999</v>
      </c>
      <c r="B234">
        <v>1.961322</v>
      </c>
      <c r="C234">
        <v>-16.216038000000001</v>
      </c>
      <c r="D234">
        <v>-14.526671</v>
      </c>
    </row>
    <row r="235" spans="1:4">
      <c r="A235">
        <v>13.150236</v>
      </c>
      <c r="B235">
        <v>0.71615600000000001</v>
      </c>
      <c r="C235">
        <v>-5.9390330000000002</v>
      </c>
      <c r="D235">
        <v>-11.710837</v>
      </c>
    </row>
    <row r="236" spans="1:4">
      <c r="A236">
        <v>10.117623</v>
      </c>
      <c r="B236">
        <v>1.8766370000000001</v>
      </c>
      <c r="C236">
        <v>1.1783459999999999</v>
      </c>
      <c r="D236">
        <v>-9.8719830000000002</v>
      </c>
    </row>
    <row r="237" spans="1:4">
      <c r="A237">
        <v>12.539007</v>
      </c>
      <c r="B237">
        <v>3.0170569999999999</v>
      </c>
      <c r="C237">
        <v>4.906053</v>
      </c>
      <c r="D237">
        <v>-11.137985</v>
      </c>
    </row>
    <row r="238" spans="1:4">
      <c r="A238">
        <v>15.897428</v>
      </c>
      <c r="B238">
        <v>3.1399249999999999</v>
      </c>
      <c r="C238">
        <v>10.917795999999999</v>
      </c>
      <c r="D238">
        <v>-11.120737</v>
      </c>
    </row>
    <row r="239" spans="1:4">
      <c r="A239">
        <v>19.841318000000001</v>
      </c>
      <c r="B239">
        <v>3.3724340000000002</v>
      </c>
      <c r="C239">
        <v>16.178072</v>
      </c>
      <c r="D239">
        <v>-10.980645000000001</v>
      </c>
    </row>
    <row r="240" spans="1:4">
      <c r="A240">
        <v>21.821608000000001</v>
      </c>
      <c r="B240">
        <v>3.2008800000000002</v>
      </c>
      <c r="C240">
        <v>18.655812999999998</v>
      </c>
      <c r="D240">
        <v>-10.858065</v>
      </c>
    </row>
    <row r="241" spans="1:4">
      <c r="A241">
        <v>25.089161000000001</v>
      </c>
      <c r="B241">
        <v>3.55077</v>
      </c>
      <c r="C241">
        <v>22.448837000000001</v>
      </c>
      <c r="D241">
        <v>-10.625807</v>
      </c>
    </row>
    <row r="242" spans="1:4">
      <c r="A242">
        <v>28.246034999999999</v>
      </c>
      <c r="B242">
        <v>3.8569239999999998</v>
      </c>
      <c r="C242">
        <v>26.017733</v>
      </c>
      <c r="D242">
        <v>-10.297580999999999</v>
      </c>
    </row>
    <row r="243" spans="1:4">
      <c r="A243">
        <v>30.420487999999999</v>
      </c>
      <c r="B243">
        <v>3.9998079999999998</v>
      </c>
      <c r="C243">
        <v>28.265516000000002</v>
      </c>
      <c r="D243">
        <v>-10.510384</v>
      </c>
    </row>
    <row r="244" spans="1:4">
      <c r="A244">
        <v>32.619022000000001</v>
      </c>
      <c r="B244">
        <v>4.2498319999999996</v>
      </c>
      <c r="C244">
        <v>30.607327000000002</v>
      </c>
      <c r="D244">
        <v>-10.446586</v>
      </c>
    </row>
    <row r="245" spans="1:4">
      <c r="A245">
        <v>34.543827</v>
      </c>
      <c r="B245">
        <v>4.3436029999999999</v>
      </c>
      <c r="C245">
        <v>32.656410000000001</v>
      </c>
      <c r="D245">
        <v>-10.390762</v>
      </c>
    </row>
    <row r="246" spans="1:4">
      <c r="A246">
        <v>36.229827999999998</v>
      </c>
      <c r="B246">
        <v>4.4256529999999996</v>
      </c>
      <c r="C246">
        <v>34.324359999999999</v>
      </c>
      <c r="D246">
        <v>-10.716917</v>
      </c>
    </row>
    <row r="247" spans="1:4">
      <c r="A247">
        <v>38.077255000000001</v>
      </c>
      <c r="B247">
        <v>4.6224460000000001</v>
      </c>
      <c r="C247">
        <v>36.158813000000002</v>
      </c>
      <c r="D247">
        <v>-11.002302</v>
      </c>
    </row>
    <row r="248" spans="1:4">
      <c r="A248">
        <v>39.660004000000001</v>
      </c>
      <c r="B248">
        <v>4.7946410000000004</v>
      </c>
      <c r="C248">
        <v>37.763961999999999</v>
      </c>
      <c r="D248">
        <v>-11.127014000000001</v>
      </c>
    </row>
    <row r="249" spans="1:4">
      <c r="A249">
        <v>40.759295999999999</v>
      </c>
      <c r="B249">
        <v>4.9453110000000002</v>
      </c>
      <c r="C249">
        <v>38.793464999999998</v>
      </c>
      <c r="D249">
        <v>-11.486136999999999</v>
      </c>
    </row>
    <row r="250" spans="1:4">
      <c r="A250">
        <v>42.148975</v>
      </c>
      <c r="B250">
        <v>5.0771470000000001</v>
      </c>
      <c r="C250">
        <v>40.069282999999999</v>
      </c>
      <c r="D250">
        <v>-12.050369999999999</v>
      </c>
    </row>
    <row r="251" spans="1:4">
      <c r="A251">
        <v>43.567261000000002</v>
      </c>
      <c r="B251">
        <v>5.1925030000000003</v>
      </c>
      <c r="C251">
        <v>41.435623</v>
      </c>
      <c r="D251">
        <v>-12.419074</v>
      </c>
    </row>
    <row r="252" spans="1:4">
      <c r="A252">
        <v>44.227679999999999</v>
      </c>
      <c r="B252">
        <v>5.1684400000000004</v>
      </c>
      <c r="C252">
        <v>41.881171999999999</v>
      </c>
      <c r="D252">
        <v>-13.24169</v>
      </c>
    </row>
    <row r="253" spans="1:4">
      <c r="A253">
        <v>45.052985999999997</v>
      </c>
      <c r="B253">
        <v>5.1473849999999999</v>
      </c>
      <c r="C253">
        <v>42.646026999999997</v>
      </c>
      <c r="D253">
        <v>-13.586478</v>
      </c>
    </row>
    <row r="254" spans="1:4">
      <c r="A254">
        <v>45.931823999999999</v>
      </c>
      <c r="B254">
        <v>5.1289619999999996</v>
      </c>
      <c r="C254">
        <v>43.440272999999998</v>
      </c>
      <c r="D254">
        <v>-14.013168</v>
      </c>
    </row>
    <row r="255" spans="1:4">
      <c r="A255">
        <v>46.804920000000003</v>
      </c>
      <c r="B255">
        <v>4.9878419999999997</v>
      </c>
      <c r="C255">
        <v>44.135238999999999</v>
      </c>
      <c r="D255">
        <v>-14.761521999999999</v>
      </c>
    </row>
    <row r="256" spans="1:4">
      <c r="A256">
        <v>47.258186000000002</v>
      </c>
      <c r="B256">
        <v>4.8643609999999997</v>
      </c>
      <c r="C256">
        <v>44.493332000000002</v>
      </c>
      <c r="D256">
        <v>-15.166332000000001</v>
      </c>
    </row>
    <row r="257" spans="1:4">
      <c r="A257">
        <v>47.932330999999998</v>
      </c>
      <c r="B257">
        <v>4.756316</v>
      </c>
      <c r="C257">
        <v>45.056663999999998</v>
      </c>
      <c r="D257">
        <v>-15.64554</v>
      </c>
    </row>
    <row r="258" spans="1:4">
      <c r="A258">
        <v>48.565494999999999</v>
      </c>
      <c r="B258">
        <v>4.6617769999999998</v>
      </c>
      <c r="C258">
        <v>45.549579999999999</v>
      </c>
      <c r="D258">
        <v>-16.189848000000001</v>
      </c>
    </row>
    <row r="259" spans="1:4">
      <c r="A259">
        <v>48.888041999999999</v>
      </c>
      <c r="B259">
        <v>4.5790540000000002</v>
      </c>
      <c r="C259">
        <v>45.730880999999997</v>
      </c>
      <c r="D259">
        <v>-16.666117</v>
      </c>
    </row>
    <row r="260" spans="1:4">
      <c r="A260">
        <v>49.597037999999998</v>
      </c>
      <c r="B260">
        <v>4.506672</v>
      </c>
      <c r="C260">
        <v>46.389519</v>
      </c>
      <c r="D260">
        <v>-16.957851000000002</v>
      </c>
    </row>
    <row r="261" spans="1:4">
      <c r="A261">
        <v>49.793841999999998</v>
      </c>
      <c r="B261">
        <v>4.4433379999999998</v>
      </c>
      <c r="C261">
        <v>46.465828000000002</v>
      </c>
      <c r="D261">
        <v>-17.33812</v>
      </c>
    </row>
    <row r="262" spans="1:4">
      <c r="A262">
        <v>49.967948999999997</v>
      </c>
      <c r="B262">
        <v>4.3879210000000004</v>
      </c>
      <c r="C262">
        <v>46.532600000000002</v>
      </c>
      <c r="D262">
        <v>-17.670855</v>
      </c>
    </row>
    <row r="263" spans="1:4">
      <c r="A263">
        <v>50.354205999999998</v>
      </c>
      <c r="B263">
        <v>4.3394310000000003</v>
      </c>
      <c r="C263">
        <v>46.841025999999999</v>
      </c>
      <c r="D263">
        <v>-17.961998000000001</v>
      </c>
    </row>
    <row r="264" spans="1:4">
      <c r="A264">
        <v>50.737761999999996</v>
      </c>
      <c r="B264">
        <v>4.297002</v>
      </c>
      <c r="C264">
        <v>47.110897000000001</v>
      </c>
      <c r="D264">
        <v>-18.341747000000002</v>
      </c>
    </row>
    <row r="265" spans="1:4">
      <c r="A265">
        <v>50.958672</v>
      </c>
      <c r="B265">
        <v>4.2598770000000004</v>
      </c>
      <c r="C265">
        <v>47.222034000000001</v>
      </c>
      <c r="D265">
        <v>-18.674028</v>
      </c>
    </row>
    <row r="266" spans="1:4">
      <c r="A266">
        <v>51.268833000000001</v>
      </c>
      <c r="B266">
        <v>4.2273930000000002</v>
      </c>
      <c r="C266">
        <v>47.444279000000002</v>
      </c>
      <c r="D266">
        <v>-18.964774999999999</v>
      </c>
    </row>
    <row r="267" spans="1:4">
      <c r="A267">
        <v>51.703032999999998</v>
      </c>
      <c r="B267">
        <v>4.1989679999999998</v>
      </c>
      <c r="C267">
        <v>47.763744000000003</v>
      </c>
      <c r="D267">
        <v>-19.344176999999998</v>
      </c>
    </row>
    <row r="268" spans="1:4">
      <c r="A268">
        <v>51.921402</v>
      </c>
      <c r="B268">
        <v>4.1740979999999999</v>
      </c>
      <c r="C268">
        <v>47.918278000000001</v>
      </c>
      <c r="D268">
        <v>-19.551155000000001</v>
      </c>
    </row>
    <row r="269" spans="1:4">
      <c r="A269">
        <v>51.997543</v>
      </c>
      <c r="B269">
        <v>4.1523349999999999</v>
      </c>
      <c r="C269">
        <v>47.928493000000003</v>
      </c>
      <c r="D269">
        <v>-19.732261999999999</v>
      </c>
    </row>
    <row r="270" spans="1:4">
      <c r="A270">
        <v>52.179713999999997</v>
      </c>
      <c r="B270">
        <v>4.1332930000000001</v>
      </c>
      <c r="C270">
        <v>48.062430999999997</v>
      </c>
      <c r="D270">
        <v>-19.890727999999999</v>
      </c>
    </row>
    <row r="271" spans="1:4">
      <c r="A271">
        <v>52.282288000000001</v>
      </c>
      <c r="B271">
        <v>4.2416320000000001</v>
      </c>
      <c r="C271">
        <v>48.054625999999999</v>
      </c>
      <c r="D271">
        <v>-20.154387</v>
      </c>
    </row>
    <row r="272" spans="1:4">
      <c r="A272">
        <v>52.324627</v>
      </c>
      <c r="B272">
        <v>4.3364279999999997</v>
      </c>
      <c r="C272">
        <v>48.047798</v>
      </c>
      <c r="D272">
        <v>-20.260088</v>
      </c>
    </row>
    <row r="273" spans="1:4">
      <c r="A273">
        <v>52.466293</v>
      </c>
      <c r="B273">
        <v>4.2943740000000004</v>
      </c>
      <c r="C273">
        <v>48.166823999999998</v>
      </c>
      <c r="D273">
        <v>-20.352577</v>
      </c>
    </row>
    <row r="274" spans="1:4">
      <c r="A274">
        <v>52.534691000000002</v>
      </c>
      <c r="B274">
        <v>4.3825779999999996</v>
      </c>
      <c r="C274">
        <v>48.145972999999998</v>
      </c>
      <c r="D274">
        <v>-20.558506000000001</v>
      </c>
    </row>
    <row r="275" spans="1:4">
      <c r="A275">
        <v>52.699233999999997</v>
      </c>
      <c r="B275">
        <v>4.3347559999999996</v>
      </c>
      <c r="C275">
        <v>48.252727999999998</v>
      </c>
      <c r="D275">
        <v>-20.738693000000001</v>
      </c>
    </row>
    <row r="276" spans="1:4">
      <c r="A276">
        <v>52.957889999999999</v>
      </c>
      <c r="B276">
        <v>4.2929120000000003</v>
      </c>
      <c r="C276">
        <v>48.471138000000003</v>
      </c>
      <c r="D276">
        <v>-20.896356999999998</v>
      </c>
    </row>
    <row r="277" spans="1:4">
      <c r="A277">
        <v>53.069977000000002</v>
      </c>
      <c r="B277">
        <v>4.2562980000000001</v>
      </c>
      <c r="C277">
        <v>48.537247000000001</v>
      </c>
      <c r="D277">
        <v>-21.034310999999999</v>
      </c>
    </row>
    <row r="278" spans="1:4">
      <c r="A278">
        <v>53.054023999999998</v>
      </c>
      <c r="B278">
        <v>4.2242600000000001</v>
      </c>
      <c r="C278">
        <v>48.470092999999999</v>
      </c>
      <c r="D278">
        <v>-21.155021999999999</v>
      </c>
    </row>
    <row r="279" spans="1:4">
      <c r="A279">
        <v>53.214602999999997</v>
      </c>
      <c r="B279">
        <v>4.3212279999999996</v>
      </c>
      <c r="C279">
        <v>48.536330999999997</v>
      </c>
      <c r="D279">
        <v>-21.385643000000002</v>
      </c>
    </row>
    <row r="280" spans="1:4">
      <c r="A280">
        <v>53.409111000000003</v>
      </c>
      <c r="B280">
        <v>4.2810750000000004</v>
      </c>
      <c r="C280">
        <v>48.719292000000003</v>
      </c>
      <c r="D280">
        <v>-21.462437000000001</v>
      </c>
    </row>
    <row r="281" spans="1:4">
      <c r="A281">
        <v>53.465339999999998</v>
      </c>
      <c r="B281">
        <v>4.24594</v>
      </c>
      <c r="C281">
        <v>48.754379</v>
      </c>
      <c r="D281">
        <v>-21.529633</v>
      </c>
    </row>
    <row r="282" spans="1:4">
      <c r="A282">
        <v>53.514598999999997</v>
      </c>
      <c r="B282">
        <v>4.215198</v>
      </c>
      <c r="C282">
        <v>48.785080000000001</v>
      </c>
      <c r="D282">
        <v>-21.588428</v>
      </c>
    </row>
    <row r="283" spans="1:4">
      <c r="A283">
        <v>53.557743000000002</v>
      </c>
      <c r="B283">
        <v>4.1882979999999996</v>
      </c>
      <c r="C283">
        <v>48.811942999999999</v>
      </c>
      <c r="D283">
        <v>-21.639875</v>
      </c>
    </row>
    <row r="284" spans="1:4">
      <c r="A284">
        <v>53.545074</v>
      </c>
      <c r="B284">
        <v>4.1647610000000004</v>
      </c>
      <c r="C284">
        <v>48.835448999999997</v>
      </c>
      <c r="D284">
        <v>-21.559891</v>
      </c>
    </row>
    <row r="285" spans="1:4">
      <c r="A285">
        <v>53.420054999999998</v>
      </c>
      <c r="B285">
        <v>4.1441660000000002</v>
      </c>
      <c r="C285">
        <v>48.731017999999999</v>
      </c>
      <c r="D285">
        <v>-21.489903999999999</v>
      </c>
    </row>
    <row r="286" spans="1:4">
      <c r="A286">
        <v>53.475002000000003</v>
      </c>
      <c r="B286">
        <v>4.1261450000000002</v>
      </c>
      <c r="C286">
        <v>48.764640999999997</v>
      </c>
      <c r="D286">
        <v>-21.553667000000001</v>
      </c>
    </row>
    <row r="287" spans="1:4">
      <c r="A287">
        <v>53.358733999999998</v>
      </c>
      <c r="B287">
        <v>4.1103769999999997</v>
      </c>
      <c r="C287">
        <v>48.669060000000002</v>
      </c>
      <c r="D287">
        <v>-21.484459000000001</v>
      </c>
    </row>
    <row r="288" spans="1:4">
      <c r="A288">
        <v>53.321018000000002</v>
      </c>
      <c r="B288">
        <v>4.0965800000000003</v>
      </c>
      <c r="C288">
        <v>48.710425999999998</v>
      </c>
      <c r="D288">
        <v>-21.298901000000001</v>
      </c>
    </row>
    <row r="289" spans="1:4">
      <c r="A289">
        <v>53.109875000000002</v>
      </c>
      <c r="B289">
        <v>4.0845070000000003</v>
      </c>
      <c r="C289">
        <v>48.496623999999997</v>
      </c>
      <c r="D289">
        <v>-21.261538000000002</v>
      </c>
    </row>
    <row r="290" spans="1:4">
      <c r="A290">
        <v>53.203505999999997</v>
      </c>
      <c r="B290">
        <v>4.073944</v>
      </c>
      <c r="C290">
        <v>48.559547000000002</v>
      </c>
      <c r="D290">
        <v>-21.353846000000001</v>
      </c>
    </row>
    <row r="291" spans="1:4">
      <c r="A291">
        <v>53.235335999999997</v>
      </c>
      <c r="B291">
        <v>4.0647010000000003</v>
      </c>
      <c r="C291">
        <v>48.614604999999997</v>
      </c>
      <c r="D291">
        <v>-21.309614</v>
      </c>
    </row>
    <row r="292" spans="1:4">
      <c r="A292">
        <v>53.253880000000002</v>
      </c>
      <c r="B292">
        <v>3.931613</v>
      </c>
      <c r="C292">
        <v>48.662781000000003</v>
      </c>
      <c r="D292">
        <v>-21.270911999999999</v>
      </c>
    </row>
    <row r="293" spans="1:4">
      <c r="A293">
        <v>53.165278999999998</v>
      </c>
      <c r="B293">
        <v>3.9401609999999998</v>
      </c>
      <c r="C293">
        <v>48.579932999999997</v>
      </c>
      <c r="D293">
        <v>-21.237048999999999</v>
      </c>
    </row>
    <row r="294" spans="1:4">
      <c r="A294">
        <v>53.152298000000002</v>
      </c>
      <c r="B294">
        <v>3.947641</v>
      </c>
      <c r="C294">
        <v>48.632441999999998</v>
      </c>
      <c r="D294">
        <v>-21.082418000000001</v>
      </c>
    </row>
    <row r="295" spans="1:4">
      <c r="A295">
        <v>53.076369999999997</v>
      </c>
      <c r="B295">
        <v>3.954186</v>
      </c>
      <c r="C295">
        <v>48.553387000000001</v>
      </c>
      <c r="D295">
        <v>-21.072116999999999</v>
      </c>
    </row>
    <row r="296" spans="1:4">
      <c r="A296">
        <v>53.124298000000003</v>
      </c>
      <c r="B296">
        <v>3.9599129999999998</v>
      </c>
      <c r="C296">
        <v>48.609214999999999</v>
      </c>
      <c r="D296">
        <v>-21.063103000000002</v>
      </c>
    </row>
    <row r="297" spans="1:4">
      <c r="A297">
        <v>53.166245000000004</v>
      </c>
      <c r="B297">
        <v>3.9649239999999999</v>
      </c>
      <c r="C297">
        <v>48.658062000000001</v>
      </c>
      <c r="D297">
        <v>-21.055213999999999</v>
      </c>
    </row>
    <row r="298" spans="1:4">
      <c r="A298">
        <v>53.088566</v>
      </c>
      <c r="B298">
        <v>3.9693079999999998</v>
      </c>
      <c r="C298">
        <v>48.575806</v>
      </c>
      <c r="D298">
        <v>-21.048313</v>
      </c>
    </row>
    <row r="299" spans="1:4">
      <c r="A299">
        <v>53.125782000000001</v>
      </c>
      <c r="B299">
        <v>3.8481450000000001</v>
      </c>
      <c r="C299">
        <v>48.628830000000001</v>
      </c>
      <c r="D299">
        <v>-21.042273999999999</v>
      </c>
    </row>
    <row r="300" spans="1:4">
      <c r="A300">
        <v>53.053122999999999</v>
      </c>
      <c r="B300">
        <v>3.8671259999999998</v>
      </c>
      <c r="C300">
        <v>48.550224</v>
      </c>
      <c r="D300">
        <v>-21.036991</v>
      </c>
    </row>
    <row r="301" spans="1:4">
      <c r="A301">
        <v>53.094963</v>
      </c>
      <c r="B301">
        <v>3.7587359999999999</v>
      </c>
      <c r="C301">
        <v>48.606445000000001</v>
      </c>
      <c r="D301">
        <v>-21.032368000000002</v>
      </c>
    </row>
    <row r="302" spans="1:4">
      <c r="A302">
        <v>53.304501000000002</v>
      </c>
      <c r="B302">
        <v>3.788894</v>
      </c>
      <c r="C302">
        <v>48.780639999999998</v>
      </c>
      <c r="D302">
        <v>-21.153321999999999</v>
      </c>
    </row>
    <row r="303" spans="1:4">
      <c r="A303">
        <v>53.323875000000001</v>
      </c>
      <c r="B303">
        <v>3.8152819999999998</v>
      </c>
      <c r="C303">
        <v>48.808059999999998</v>
      </c>
      <c r="D303">
        <v>-21.134156999999998</v>
      </c>
    </row>
    <row r="304" spans="1:4">
      <c r="A304">
        <v>53.226444000000001</v>
      </c>
      <c r="B304">
        <v>3.8383720000000001</v>
      </c>
      <c r="C304">
        <v>48.707053999999999</v>
      </c>
      <c r="D304">
        <v>-21.117387999999998</v>
      </c>
    </row>
    <row r="305" spans="1:4">
      <c r="A305">
        <v>53.141212000000003</v>
      </c>
      <c r="B305">
        <v>3.8585750000000001</v>
      </c>
      <c r="C305">
        <v>48.618670999999999</v>
      </c>
      <c r="D305">
        <v>-21.102715</v>
      </c>
    </row>
    <row r="306" spans="1:4">
      <c r="A306">
        <v>53.181015000000002</v>
      </c>
      <c r="B306">
        <v>3.8762530000000002</v>
      </c>
      <c r="C306">
        <v>48.666336000000001</v>
      </c>
      <c r="D306">
        <v>-21.089873999999998</v>
      </c>
    </row>
    <row r="307" spans="1:4">
      <c r="A307">
        <v>53.215865999999998</v>
      </c>
      <c r="B307">
        <v>3.8917220000000001</v>
      </c>
      <c r="C307">
        <v>48.708046000000003</v>
      </c>
      <c r="D307">
        <v>-21.07864</v>
      </c>
    </row>
    <row r="308" spans="1:4">
      <c r="A308">
        <v>53.295955999999997</v>
      </c>
      <c r="B308">
        <v>3.9052570000000002</v>
      </c>
      <c r="C308">
        <v>48.744540999999998</v>
      </c>
      <c r="D308">
        <v>-21.193809999999999</v>
      </c>
    </row>
    <row r="309" spans="1:4">
      <c r="A309">
        <v>53.316409999999998</v>
      </c>
      <c r="B309">
        <v>3.9170989999999999</v>
      </c>
      <c r="C309">
        <v>48.776474</v>
      </c>
      <c r="D309">
        <v>-21.169581999999998</v>
      </c>
    </row>
    <row r="310" spans="1:4">
      <c r="A310">
        <v>53.334319999999998</v>
      </c>
      <c r="B310">
        <v>3.9274619999999998</v>
      </c>
      <c r="C310">
        <v>48.804412999999997</v>
      </c>
      <c r="D310">
        <v>-21.148384</v>
      </c>
    </row>
    <row r="311" spans="1:4">
      <c r="A311">
        <v>53.350014000000002</v>
      </c>
      <c r="B311">
        <v>3.9365290000000002</v>
      </c>
      <c r="C311">
        <v>48.828861000000003</v>
      </c>
      <c r="D311">
        <v>-21.129836999999998</v>
      </c>
    </row>
    <row r="312" spans="1:4">
      <c r="A312">
        <v>53.363754</v>
      </c>
      <c r="B312">
        <v>3.9444629999999998</v>
      </c>
      <c r="C312">
        <v>48.850254</v>
      </c>
      <c r="D312">
        <v>-21.113606999999998</v>
      </c>
    </row>
    <row r="313" spans="1:4">
      <c r="A313">
        <v>53.375790000000002</v>
      </c>
      <c r="B313">
        <v>3.9514049999999998</v>
      </c>
      <c r="C313">
        <v>48.868972999999997</v>
      </c>
      <c r="D313">
        <v>-21.099406999999999</v>
      </c>
    </row>
    <row r="314" spans="1:4">
      <c r="A314">
        <v>53.377209000000001</v>
      </c>
      <c r="B314">
        <v>3.8324799999999999</v>
      </c>
      <c r="C314">
        <v>48.885353000000002</v>
      </c>
      <c r="D314">
        <v>-21.086981000000002</v>
      </c>
    </row>
    <row r="315" spans="1:4">
      <c r="A315">
        <v>53.273079000000003</v>
      </c>
      <c r="B315">
        <v>3.8534199999999998</v>
      </c>
      <c r="C315">
        <v>48.774684999999998</v>
      </c>
      <c r="D315">
        <v>-21.076108999999999</v>
      </c>
    </row>
    <row r="316" spans="1:4">
      <c r="A316">
        <v>53.287497999999999</v>
      </c>
      <c r="B316">
        <v>3.7467419999999998</v>
      </c>
      <c r="C316">
        <v>48.802849000000002</v>
      </c>
      <c r="D316">
        <v>-21.066595</v>
      </c>
    </row>
    <row r="317" spans="1:4">
      <c r="A317">
        <v>53.19455</v>
      </c>
      <c r="B317">
        <v>3.7783989999999998</v>
      </c>
      <c r="C317">
        <v>48.702491999999999</v>
      </c>
      <c r="D317">
        <v>-21.058271000000001</v>
      </c>
    </row>
    <row r="318" spans="1:4">
      <c r="A318">
        <v>53.227691999999998</v>
      </c>
      <c r="B318">
        <v>3.8060990000000001</v>
      </c>
      <c r="C318">
        <v>48.739680999999997</v>
      </c>
      <c r="D318">
        <v>-21.050986999999999</v>
      </c>
    </row>
    <row r="319" spans="1:4">
      <c r="A319">
        <v>53.142257999999998</v>
      </c>
      <c r="B319">
        <v>3.8303370000000001</v>
      </c>
      <c r="C319">
        <v>48.647221000000002</v>
      </c>
      <c r="D319">
        <v>-21.044612999999998</v>
      </c>
    </row>
    <row r="320" spans="1:4">
      <c r="A320">
        <v>53.191150999999998</v>
      </c>
      <c r="B320">
        <v>3.9765450000000002</v>
      </c>
      <c r="C320">
        <v>48.691319</v>
      </c>
      <c r="D320">
        <v>-21.039035999999999</v>
      </c>
    </row>
    <row r="321" spans="1:4">
      <c r="A321">
        <v>53.110343999999998</v>
      </c>
      <c r="B321">
        <v>3.9794770000000002</v>
      </c>
      <c r="C321">
        <v>48.604903999999998</v>
      </c>
      <c r="D321">
        <v>-21.034157</v>
      </c>
    </row>
    <row r="322" spans="1:4">
      <c r="A322">
        <v>52.990214999999999</v>
      </c>
      <c r="B322">
        <v>3.9820419999999999</v>
      </c>
      <c r="C322">
        <v>48.529288999999999</v>
      </c>
      <c r="D322">
        <v>-20.904888</v>
      </c>
    </row>
    <row r="323" spans="1:4">
      <c r="A323">
        <v>52.934494000000001</v>
      </c>
      <c r="B323">
        <v>3.9842870000000001</v>
      </c>
      <c r="C323">
        <v>48.463127</v>
      </c>
      <c r="D323">
        <v>-20.916777</v>
      </c>
    </row>
    <row r="324" spans="1:4">
      <c r="A324">
        <v>52.990940000000002</v>
      </c>
      <c r="B324">
        <v>3.8612510000000002</v>
      </c>
      <c r="C324">
        <v>48.530234999999998</v>
      </c>
      <c r="D324">
        <v>-20.927178999999999</v>
      </c>
    </row>
    <row r="325" spans="1:4">
      <c r="A325">
        <v>53.049579999999999</v>
      </c>
      <c r="B325">
        <v>3.8785940000000001</v>
      </c>
      <c r="C325">
        <v>48.588954999999999</v>
      </c>
      <c r="D325">
        <v>-20.936281000000001</v>
      </c>
    </row>
    <row r="326" spans="1:4">
      <c r="A326">
        <v>53.100895000000001</v>
      </c>
      <c r="B326">
        <v>3.89377</v>
      </c>
      <c r="C326">
        <v>48.640335</v>
      </c>
      <c r="D326">
        <v>-20.944246</v>
      </c>
    </row>
    <row r="327" spans="1:4">
      <c r="A327">
        <v>53.031319000000003</v>
      </c>
      <c r="B327">
        <v>3.9070490000000002</v>
      </c>
      <c r="C327">
        <v>48.560295000000004</v>
      </c>
      <c r="D327">
        <v>-20.951215999999999</v>
      </c>
    </row>
    <row r="328" spans="1:4">
      <c r="A328">
        <v>53.084915000000002</v>
      </c>
      <c r="B328">
        <v>3.9186679999999998</v>
      </c>
      <c r="C328">
        <v>48.615257</v>
      </c>
      <c r="D328">
        <v>-20.957314</v>
      </c>
    </row>
    <row r="329" spans="1:4">
      <c r="A329">
        <v>53.131816999999998</v>
      </c>
      <c r="B329">
        <v>3.9288340000000002</v>
      </c>
      <c r="C329">
        <v>48.663348999999997</v>
      </c>
      <c r="D329">
        <v>-20.96265</v>
      </c>
    </row>
    <row r="330" spans="1:4">
      <c r="A330">
        <v>53.172859000000003</v>
      </c>
      <c r="B330">
        <v>3.9377300000000002</v>
      </c>
      <c r="C330">
        <v>48.705429000000002</v>
      </c>
      <c r="D330">
        <v>-20.967319</v>
      </c>
    </row>
    <row r="331" spans="1:4">
      <c r="A331">
        <v>53.208775000000003</v>
      </c>
      <c r="B331">
        <v>3.9455140000000002</v>
      </c>
      <c r="C331">
        <v>48.742249000000001</v>
      </c>
      <c r="D331">
        <v>-20.971405000000001</v>
      </c>
    </row>
    <row r="332" spans="1:4">
      <c r="A332">
        <v>53.298991999999998</v>
      </c>
      <c r="B332">
        <v>4.0773239999999999</v>
      </c>
      <c r="C332">
        <v>48.774467000000001</v>
      </c>
      <c r="D332">
        <v>-21.099979000000001</v>
      </c>
    </row>
    <row r="333" spans="1:4">
      <c r="A333">
        <v>53.319107000000002</v>
      </c>
      <c r="B333">
        <v>4.0676589999999999</v>
      </c>
      <c r="C333">
        <v>48.802658000000001</v>
      </c>
      <c r="D333">
        <v>-21.087482000000001</v>
      </c>
    </row>
    <row r="334" spans="1:4">
      <c r="A334">
        <v>53.451175999999997</v>
      </c>
      <c r="B334">
        <v>4.059202</v>
      </c>
      <c r="C334">
        <v>48.952323999999997</v>
      </c>
      <c r="D334">
        <v>-21.076547999999999</v>
      </c>
    </row>
    <row r="335" spans="1:4">
      <c r="A335">
        <v>53.452297000000002</v>
      </c>
      <c r="B335">
        <v>4.0518020000000003</v>
      </c>
      <c r="C335">
        <v>48.958281999999997</v>
      </c>
      <c r="D335">
        <v>-21.066977999999999</v>
      </c>
    </row>
    <row r="336" spans="1:4">
      <c r="A336">
        <v>53.338805999999998</v>
      </c>
      <c r="B336">
        <v>4.0453260000000002</v>
      </c>
      <c r="C336">
        <v>48.838496999999997</v>
      </c>
      <c r="D336">
        <v>-21.058605</v>
      </c>
    </row>
    <row r="337" spans="1:4">
      <c r="A337">
        <v>53.353969999999997</v>
      </c>
      <c r="B337">
        <v>4.0396599999999996</v>
      </c>
      <c r="C337">
        <v>48.858685000000001</v>
      </c>
      <c r="D337">
        <v>-21.051279000000001</v>
      </c>
    </row>
    <row r="338" spans="1:4">
      <c r="A338">
        <v>53.367244999999997</v>
      </c>
      <c r="B338">
        <v>4.0347030000000004</v>
      </c>
      <c r="C338">
        <v>48.876350000000002</v>
      </c>
      <c r="D338">
        <v>-21.044868000000001</v>
      </c>
    </row>
    <row r="339" spans="1:4">
      <c r="A339">
        <v>53.378864</v>
      </c>
      <c r="B339">
        <v>4.0303649999999998</v>
      </c>
      <c r="C339">
        <v>48.891807999999997</v>
      </c>
      <c r="D339">
        <v>-21.039261</v>
      </c>
    </row>
    <row r="340" spans="1:4">
      <c r="A340">
        <v>53.274551000000002</v>
      </c>
      <c r="B340">
        <v>4.0265690000000003</v>
      </c>
      <c r="C340">
        <v>48.780330999999997</v>
      </c>
      <c r="D340">
        <v>-21.034352999999999</v>
      </c>
    </row>
    <row r="341" spans="1:4">
      <c r="A341">
        <v>53.183304</v>
      </c>
      <c r="B341">
        <v>4.0232479999999997</v>
      </c>
      <c r="C341">
        <v>48.682789</v>
      </c>
      <c r="D341">
        <v>-21.030059999999999</v>
      </c>
    </row>
    <row r="342" spans="1:4">
      <c r="A342">
        <v>53.217896000000003</v>
      </c>
      <c r="B342">
        <v>4.0203420000000003</v>
      </c>
      <c r="C342">
        <v>48.722439000000001</v>
      </c>
      <c r="D342">
        <v>-21.026302000000001</v>
      </c>
    </row>
    <row r="343" spans="1:4">
      <c r="A343">
        <v>53.248173000000001</v>
      </c>
      <c r="B343">
        <v>4.0177990000000001</v>
      </c>
      <c r="C343">
        <v>48.757133000000003</v>
      </c>
      <c r="D343">
        <v>-21.023014</v>
      </c>
    </row>
    <row r="344" spans="1:4">
      <c r="A344">
        <v>53.274666000000003</v>
      </c>
      <c r="B344">
        <v>4.015574</v>
      </c>
      <c r="C344">
        <v>48.787491000000003</v>
      </c>
      <c r="D344">
        <v>-21.020137999999999</v>
      </c>
    </row>
    <row r="345" spans="1:4">
      <c r="A345">
        <v>53.183399000000001</v>
      </c>
      <c r="B345">
        <v>4.0136279999999998</v>
      </c>
      <c r="C345">
        <v>48.689056000000001</v>
      </c>
      <c r="D345">
        <v>-21.017620000000001</v>
      </c>
    </row>
    <row r="346" spans="1:4">
      <c r="A346">
        <v>53.217982999999997</v>
      </c>
      <c r="B346">
        <v>4.0119239999999996</v>
      </c>
      <c r="C346">
        <v>48.727924000000002</v>
      </c>
      <c r="D346">
        <v>-21.015416999999999</v>
      </c>
    </row>
    <row r="347" spans="1:4">
      <c r="A347">
        <v>53.362743000000002</v>
      </c>
      <c r="B347">
        <v>4.0104340000000001</v>
      </c>
      <c r="C347">
        <v>48.886932000000002</v>
      </c>
      <c r="D347">
        <v>-21.013490999999998</v>
      </c>
    </row>
    <row r="348" spans="1:4">
      <c r="A348">
        <v>53.424263000000003</v>
      </c>
      <c r="B348">
        <v>4.0091299999999999</v>
      </c>
      <c r="C348">
        <v>48.901066</v>
      </c>
      <c r="D348">
        <v>-21.136804999999999</v>
      </c>
    </row>
    <row r="349" spans="1:4">
      <c r="A349">
        <v>53.363964000000003</v>
      </c>
      <c r="B349">
        <v>4.0079880000000001</v>
      </c>
      <c r="C349">
        <v>48.788432999999998</v>
      </c>
      <c r="D349">
        <v>-21.244703000000001</v>
      </c>
    </row>
    <row r="350" spans="1:4">
      <c r="A350">
        <v>53.261608000000003</v>
      </c>
      <c r="B350">
        <v>4.0069900000000001</v>
      </c>
      <c r="C350">
        <v>48.689880000000002</v>
      </c>
      <c r="D350">
        <v>-21.214115</v>
      </c>
    </row>
    <row r="351" spans="1:4">
      <c r="A351">
        <v>53.286335000000001</v>
      </c>
      <c r="B351">
        <v>4.0061159999999996</v>
      </c>
      <c r="C351">
        <v>48.728645</v>
      </c>
      <c r="D351">
        <v>-21.187351</v>
      </c>
    </row>
    <row r="352" spans="1:4">
      <c r="A352">
        <v>53.307999000000002</v>
      </c>
      <c r="B352">
        <v>4.0053520000000002</v>
      </c>
      <c r="C352">
        <v>48.762566</v>
      </c>
      <c r="D352">
        <v>-21.163933</v>
      </c>
    </row>
    <row r="353" spans="1:4">
      <c r="A353">
        <v>53.326968999999998</v>
      </c>
      <c r="B353">
        <v>4.004683</v>
      </c>
      <c r="C353">
        <v>48.792243999999997</v>
      </c>
      <c r="D353">
        <v>-21.143439999999998</v>
      </c>
    </row>
    <row r="354" spans="1:4">
      <c r="A354">
        <v>53.343586000000002</v>
      </c>
      <c r="B354">
        <v>4.0040969999999998</v>
      </c>
      <c r="C354">
        <v>48.818213999999998</v>
      </c>
      <c r="D354">
        <v>-21.125510999999999</v>
      </c>
    </row>
    <row r="355" spans="1:4">
      <c r="A355">
        <v>53.293422999999997</v>
      </c>
      <c r="B355">
        <v>4.0035850000000002</v>
      </c>
      <c r="C355">
        <v>48.715938999999999</v>
      </c>
      <c r="D355">
        <v>-21.234821</v>
      </c>
    </row>
    <row r="356" spans="1:4">
      <c r="A356">
        <v>53.314166999999998</v>
      </c>
      <c r="B356">
        <v>4.0031369999999997</v>
      </c>
      <c r="C356">
        <v>48.751446000000001</v>
      </c>
      <c r="D356">
        <v>-21.205469000000001</v>
      </c>
    </row>
    <row r="357" spans="1:4">
      <c r="A357">
        <v>53.382111000000002</v>
      </c>
      <c r="B357">
        <v>4.002745</v>
      </c>
      <c r="C357">
        <v>48.782516000000001</v>
      </c>
      <c r="D357">
        <v>-21.304784999999999</v>
      </c>
    </row>
    <row r="358" spans="1:4">
      <c r="A358">
        <v>53.441654</v>
      </c>
      <c r="B358">
        <v>4.002402</v>
      </c>
      <c r="C358">
        <v>48.809699999999999</v>
      </c>
      <c r="D358">
        <v>-21.391687000000001</v>
      </c>
    </row>
    <row r="359" spans="1:4">
      <c r="A359">
        <v>53.443787</v>
      </c>
      <c r="B359">
        <v>4.0021009999999997</v>
      </c>
      <c r="C359">
        <v>48.833488000000003</v>
      </c>
      <c r="D359">
        <v>-21.342725999999999</v>
      </c>
    </row>
    <row r="360" spans="1:4">
      <c r="A360">
        <v>53.340983999999999</v>
      </c>
      <c r="B360">
        <v>4.1268390000000004</v>
      </c>
      <c r="C360">
        <v>48.729301</v>
      </c>
      <c r="D360">
        <v>-21.299885</v>
      </c>
    </row>
    <row r="361" spans="1:4">
      <c r="A361">
        <v>53.241508000000003</v>
      </c>
      <c r="B361">
        <v>4.1109840000000002</v>
      </c>
      <c r="C361">
        <v>48.638137999999998</v>
      </c>
      <c r="D361">
        <v>-21.2624</v>
      </c>
    </row>
    <row r="362" spans="1:4">
      <c r="A362">
        <v>53.259216000000002</v>
      </c>
      <c r="B362">
        <v>3.9721109999999999</v>
      </c>
      <c r="C362">
        <v>48.683371999999999</v>
      </c>
      <c r="D362">
        <v>-21.229599</v>
      </c>
    </row>
    <row r="363" spans="1:4">
      <c r="A363">
        <v>53.284229000000003</v>
      </c>
      <c r="B363">
        <v>3.975597</v>
      </c>
      <c r="C363">
        <v>48.722949999999997</v>
      </c>
      <c r="D363">
        <v>-21.200899</v>
      </c>
    </row>
    <row r="364" spans="1:4">
      <c r="A364">
        <v>53.355927000000001</v>
      </c>
      <c r="B364">
        <v>3.978647</v>
      </c>
      <c r="C364">
        <v>48.757579999999997</v>
      </c>
      <c r="D364">
        <v>-21.300787</v>
      </c>
    </row>
    <row r="365" spans="1:4">
      <c r="A365">
        <v>53.368828000000001</v>
      </c>
      <c r="B365">
        <v>3.9813160000000001</v>
      </c>
      <c r="C365">
        <v>48.787883999999998</v>
      </c>
      <c r="D365">
        <v>-21.263189000000001</v>
      </c>
    </row>
    <row r="366" spans="1:4">
      <c r="A366">
        <v>53.315810999999997</v>
      </c>
      <c r="B366">
        <v>3.9836520000000002</v>
      </c>
      <c r="C366">
        <v>48.689399999999999</v>
      </c>
      <c r="D366">
        <v>-21.355291000000001</v>
      </c>
    </row>
    <row r="367" spans="1:4">
      <c r="A367">
        <v>53.333660000000002</v>
      </c>
      <c r="B367">
        <v>3.9856950000000002</v>
      </c>
      <c r="C367">
        <v>48.728225999999999</v>
      </c>
      <c r="D367">
        <v>-21.310880999999998</v>
      </c>
    </row>
    <row r="368" spans="1:4">
      <c r="A368">
        <v>53.349327000000002</v>
      </c>
      <c r="B368">
        <v>3.9874839999999998</v>
      </c>
      <c r="C368">
        <v>48.762199000000003</v>
      </c>
      <c r="D368">
        <v>-21.272020000000001</v>
      </c>
    </row>
    <row r="369" spans="1:4">
      <c r="A369">
        <v>53.308289000000002</v>
      </c>
      <c r="B369">
        <v>4.1140480000000004</v>
      </c>
      <c r="C369">
        <v>48.666924000000002</v>
      </c>
      <c r="D369">
        <v>-21.363018</v>
      </c>
    </row>
    <row r="370" spans="1:4">
      <c r="A370">
        <v>53.491230000000002</v>
      </c>
      <c r="B370">
        <v>4.0997919999999999</v>
      </c>
      <c r="C370">
        <v>48.833556999999999</v>
      </c>
      <c r="D370">
        <v>-21.442640000000001</v>
      </c>
    </row>
    <row r="371" spans="1:4">
      <c r="A371">
        <v>53.546913000000004</v>
      </c>
      <c r="B371">
        <v>4.2123179999999998</v>
      </c>
      <c r="C371">
        <v>48.854362000000002</v>
      </c>
      <c r="D371">
        <v>-21.512309999999999</v>
      </c>
    </row>
    <row r="372" spans="1:4">
      <c r="A372">
        <v>53.535755000000002</v>
      </c>
      <c r="B372">
        <v>4.185778</v>
      </c>
      <c r="C372">
        <v>48.872565999999999</v>
      </c>
      <c r="D372">
        <v>-21.448270999999998</v>
      </c>
    </row>
    <row r="373" spans="1:4">
      <c r="A373">
        <v>53.462108999999998</v>
      </c>
      <c r="B373">
        <v>4.1625560000000004</v>
      </c>
      <c r="C373">
        <v>48.763496000000004</v>
      </c>
      <c r="D373">
        <v>-21.517237000000002</v>
      </c>
    </row>
    <row r="374" spans="1:4">
      <c r="A374">
        <v>53.347458000000003</v>
      </c>
      <c r="B374">
        <v>4.1422359999999996</v>
      </c>
      <c r="C374">
        <v>48.668059999999997</v>
      </c>
      <c r="D374">
        <v>-21.452580999999999</v>
      </c>
    </row>
    <row r="375" spans="1:4">
      <c r="A375">
        <v>53.361229000000002</v>
      </c>
      <c r="B375">
        <v>4.1244569999999996</v>
      </c>
      <c r="C375">
        <v>48.709553</v>
      </c>
      <c r="D375">
        <v>-21.396008999999999</v>
      </c>
    </row>
    <row r="376" spans="1:4">
      <c r="A376">
        <v>53.373356000000001</v>
      </c>
      <c r="B376">
        <v>4.1089000000000002</v>
      </c>
      <c r="C376">
        <v>48.745857000000001</v>
      </c>
      <c r="D376">
        <v>-21.346508</v>
      </c>
    </row>
    <row r="377" spans="1:4">
      <c r="A377">
        <v>53.319946000000002</v>
      </c>
      <c r="B377">
        <v>4.0952869999999999</v>
      </c>
      <c r="C377">
        <v>48.652625999999998</v>
      </c>
      <c r="D377">
        <v>-21.428194000000001</v>
      </c>
    </row>
    <row r="378" spans="1:4">
      <c r="A378">
        <v>53.346905</v>
      </c>
      <c r="B378">
        <v>4.2083760000000003</v>
      </c>
      <c r="C378">
        <v>48.696049000000002</v>
      </c>
      <c r="D378">
        <v>-21.374669999999998</v>
      </c>
    </row>
    <row r="379" spans="1:4">
      <c r="A379">
        <v>53.370747000000001</v>
      </c>
      <c r="B379">
        <v>4.3073290000000002</v>
      </c>
      <c r="C379">
        <v>48.734043</v>
      </c>
      <c r="D379">
        <v>-21.327836999999999</v>
      </c>
    </row>
    <row r="380" spans="1:4">
      <c r="A380">
        <v>53.267493999999999</v>
      </c>
      <c r="B380">
        <v>4.2689130000000004</v>
      </c>
      <c r="C380">
        <v>48.642288000000001</v>
      </c>
      <c r="D380">
        <v>-21.286857999999999</v>
      </c>
    </row>
    <row r="381" spans="1:4">
      <c r="A381">
        <v>53.177166</v>
      </c>
      <c r="B381">
        <v>4.2352990000000004</v>
      </c>
      <c r="C381">
        <v>48.562004000000002</v>
      </c>
      <c r="D381">
        <v>-21.250999</v>
      </c>
    </row>
    <row r="382" spans="1:4">
      <c r="A382">
        <v>53.212314999999997</v>
      </c>
      <c r="B382">
        <v>4.2058869999999997</v>
      </c>
      <c r="C382">
        <v>48.616753000000003</v>
      </c>
      <c r="D382">
        <v>-21.219624</v>
      </c>
    </row>
    <row r="383" spans="1:4">
      <c r="A383">
        <v>53.243125999999997</v>
      </c>
      <c r="B383">
        <v>4.1801510000000004</v>
      </c>
      <c r="C383">
        <v>48.664658000000003</v>
      </c>
      <c r="D383">
        <v>-21.192170999999998</v>
      </c>
    </row>
    <row r="384" spans="1:4">
      <c r="A384">
        <v>53.220581000000003</v>
      </c>
      <c r="B384">
        <v>4.1576320000000004</v>
      </c>
      <c r="C384">
        <v>48.706572999999999</v>
      </c>
      <c r="D384">
        <v>-21.043150000000001</v>
      </c>
    </row>
    <row r="385" spans="1:4">
      <c r="A385">
        <v>53.250484</v>
      </c>
      <c r="B385">
        <v>4.1379279999999996</v>
      </c>
      <c r="C385">
        <v>48.743251999999998</v>
      </c>
      <c r="D385">
        <v>-21.037756000000002</v>
      </c>
    </row>
    <row r="386" spans="1:4">
      <c r="A386">
        <v>53.286476</v>
      </c>
      <c r="B386">
        <v>4.2456870000000002</v>
      </c>
      <c r="C386">
        <v>48.775345000000002</v>
      </c>
      <c r="D386">
        <v>-21.033037</v>
      </c>
    </row>
    <row r="387" spans="1:4">
      <c r="A387">
        <v>53.357554999999998</v>
      </c>
      <c r="B387">
        <v>4.2149760000000001</v>
      </c>
      <c r="C387">
        <v>48.803429000000001</v>
      </c>
      <c r="D387">
        <v>-21.153908000000001</v>
      </c>
    </row>
    <row r="388" spans="1:4">
      <c r="A388">
        <v>53.370292999999997</v>
      </c>
      <c r="B388">
        <v>4.188104</v>
      </c>
      <c r="C388">
        <v>48.827998999999998</v>
      </c>
      <c r="D388">
        <v>-21.13467</v>
      </c>
    </row>
    <row r="389" spans="1:4">
      <c r="A389">
        <v>53.431033999999997</v>
      </c>
      <c r="B389">
        <v>4.1645909999999997</v>
      </c>
      <c r="C389">
        <v>48.849499000000002</v>
      </c>
      <c r="D389">
        <v>-21.242836</v>
      </c>
    </row>
    <row r="390" spans="1:4">
      <c r="A390">
        <v>53.370136000000002</v>
      </c>
      <c r="B390">
        <v>4.1440169999999998</v>
      </c>
      <c r="C390">
        <v>48.743313000000001</v>
      </c>
      <c r="D390">
        <v>-21.337482000000001</v>
      </c>
    </row>
    <row r="391" spans="1:4">
      <c r="A391">
        <v>53.431193999999998</v>
      </c>
      <c r="B391">
        <v>4.1260149999999998</v>
      </c>
      <c r="C391">
        <v>48.775398000000003</v>
      </c>
      <c r="D391">
        <v>-21.420297999999999</v>
      </c>
    </row>
    <row r="392" spans="1:4">
      <c r="A392">
        <v>53.434581999999999</v>
      </c>
      <c r="B392">
        <v>4.1102629999999998</v>
      </c>
      <c r="C392">
        <v>48.803474000000001</v>
      </c>
      <c r="D392">
        <v>-21.367760000000001</v>
      </c>
    </row>
    <row r="393" spans="1:4">
      <c r="A393">
        <v>53.373516000000002</v>
      </c>
      <c r="B393">
        <v>4.0964799999999997</v>
      </c>
      <c r="C393">
        <v>48.703040999999999</v>
      </c>
      <c r="D393">
        <v>-21.446788999999999</v>
      </c>
    </row>
    <row r="394" spans="1:4">
      <c r="A394">
        <v>53.434272999999997</v>
      </c>
      <c r="B394">
        <v>4.0844199999999997</v>
      </c>
      <c r="C394">
        <v>48.740161999999998</v>
      </c>
      <c r="D394">
        <v>-21.515940000000001</v>
      </c>
    </row>
    <row r="395" spans="1:4">
      <c r="A395">
        <v>53.383201999999997</v>
      </c>
      <c r="B395">
        <v>4.198868</v>
      </c>
      <c r="C395">
        <v>48.647640000000003</v>
      </c>
      <c r="D395">
        <v>-21.576447000000002</v>
      </c>
    </row>
    <row r="396" spans="1:4">
      <c r="A396">
        <v>53.328941</v>
      </c>
      <c r="B396">
        <v>4.1740089999999999</v>
      </c>
      <c r="C396">
        <v>48.566685</v>
      </c>
      <c r="D396">
        <v>-21.629390999999998</v>
      </c>
    </row>
    <row r="397" spans="1:4">
      <c r="A397">
        <v>53.405231000000001</v>
      </c>
      <c r="B397">
        <v>4.2772579999999998</v>
      </c>
      <c r="C397">
        <v>48.620849999999997</v>
      </c>
      <c r="D397">
        <v>-21.675716000000001</v>
      </c>
    </row>
    <row r="398" spans="1:4">
      <c r="A398">
        <v>53.411419000000002</v>
      </c>
      <c r="B398">
        <v>4.2426000000000004</v>
      </c>
      <c r="C398">
        <v>48.668242999999997</v>
      </c>
      <c r="D398">
        <v>-21.591251</v>
      </c>
    </row>
    <row r="399" spans="1:4">
      <c r="A399">
        <v>53.416995999999997</v>
      </c>
      <c r="B399">
        <v>4.2122760000000001</v>
      </c>
      <c r="C399">
        <v>48.709713000000001</v>
      </c>
      <c r="D399">
        <v>-21.517344999999999</v>
      </c>
    </row>
    <row r="400" spans="1:4">
      <c r="A400">
        <v>53.431938000000002</v>
      </c>
      <c r="B400">
        <v>4.3107410000000002</v>
      </c>
      <c r="C400">
        <v>48.745998</v>
      </c>
      <c r="D400">
        <v>-21.452677000000001</v>
      </c>
    </row>
    <row r="401" spans="1:4">
      <c r="A401">
        <v>53.435104000000003</v>
      </c>
      <c r="B401">
        <v>4.2718980000000002</v>
      </c>
      <c r="C401">
        <v>48.777748000000003</v>
      </c>
      <c r="D401">
        <v>-21.396090999999998</v>
      </c>
    </row>
    <row r="402" spans="1:4">
      <c r="A402">
        <v>53.488022000000001</v>
      </c>
      <c r="B402">
        <v>4.2379110000000004</v>
      </c>
      <c r="C402">
        <v>48.805531000000002</v>
      </c>
      <c r="D402">
        <v>-21.471581</v>
      </c>
    </row>
    <row r="403" spans="1:4">
      <c r="A403">
        <v>53.544364999999999</v>
      </c>
      <c r="B403">
        <v>4.3331720000000002</v>
      </c>
      <c r="C403">
        <v>48.829838000000002</v>
      </c>
      <c r="D403">
        <v>-21.537631999999999</v>
      </c>
    </row>
    <row r="404" spans="1:4">
      <c r="A404">
        <v>53.593834000000001</v>
      </c>
      <c r="B404">
        <v>4.4165260000000002</v>
      </c>
      <c r="C404">
        <v>48.851109000000001</v>
      </c>
      <c r="D404">
        <v>-21.595427999999998</v>
      </c>
    </row>
    <row r="405" spans="1:4">
      <c r="A405">
        <v>53.637245</v>
      </c>
      <c r="B405">
        <v>4.4894600000000002</v>
      </c>
      <c r="C405">
        <v>48.869720000000001</v>
      </c>
      <c r="D405">
        <v>-21.646000000000001</v>
      </c>
    </row>
    <row r="406" spans="1:4">
      <c r="A406">
        <v>53.675327000000003</v>
      </c>
      <c r="B406">
        <v>4.5532769999999996</v>
      </c>
      <c r="C406">
        <v>48.886004999999997</v>
      </c>
      <c r="D406">
        <v>-21.690249999999999</v>
      </c>
    </row>
    <row r="407" spans="1:4">
      <c r="A407">
        <v>53.544379999999997</v>
      </c>
      <c r="B407">
        <v>4.6091179999999996</v>
      </c>
      <c r="C407">
        <v>48.775252999999999</v>
      </c>
      <c r="D407">
        <v>-21.60397</v>
      </c>
    </row>
    <row r="408" spans="1:4">
      <c r="A408">
        <v>53.42989</v>
      </c>
      <c r="B408">
        <v>4.657978</v>
      </c>
      <c r="C408">
        <v>48.678345</v>
      </c>
      <c r="D408">
        <v>-21.528473000000002</v>
      </c>
    </row>
    <row r="409" spans="1:4">
      <c r="A409">
        <v>53.443702999999999</v>
      </c>
      <c r="B409">
        <v>4.7007310000000002</v>
      </c>
      <c r="C409">
        <v>48.718552000000003</v>
      </c>
      <c r="D409">
        <v>-21.462413999999999</v>
      </c>
    </row>
    <row r="410" spans="1:4">
      <c r="A410">
        <v>53.517291999999998</v>
      </c>
      <c r="B410">
        <v>4.8631399999999996</v>
      </c>
      <c r="C410">
        <v>48.753731000000002</v>
      </c>
      <c r="D410">
        <v>-21.529612</v>
      </c>
    </row>
    <row r="411" spans="1:4">
      <c r="A411">
        <v>53.582092000000003</v>
      </c>
      <c r="B411">
        <v>5.0052469999999998</v>
      </c>
      <c r="C411">
        <v>48.784514999999999</v>
      </c>
      <c r="D411">
        <v>-21.588408999999999</v>
      </c>
    </row>
    <row r="412" spans="1:4">
      <c r="A412">
        <v>53.627299999999998</v>
      </c>
      <c r="B412">
        <v>5.0045909999999996</v>
      </c>
      <c r="C412">
        <v>48.811450999999998</v>
      </c>
      <c r="D412">
        <v>-21.639858</v>
      </c>
    </row>
    <row r="413" spans="1:4">
      <c r="A413">
        <v>53.616481999999998</v>
      </c>
      <c r="B413">
        <v>5.0040170000000002</v>
      </c>
      <c r="C413">
        <v>48.835017999999998</v>
      </c>
      <c r="D413">
        <v>-21.559875000000002</v>
      </c>
    </row>
    <row r="414" spans="1:4">
      <c r="A414">
        <v>53.657359999999997</v>
      </c>
      <c r="B414">
        <v>5.0035150000000002</v>
      </c>
      <c r="C414">
        <v>48.855640000000001</v>
      </c>
      <c r="D414">
        <v>-21.614891</v>
      </c>
    </row>
    <row r="415" spans="1:4">
      <c r="A415">
        <v>53.642840999999997</v>
      </c>
      <c r="B415">
        <v>5.0030760000000001</v>
      </c>
      <c r="C415">
        <v>48.873683999999997</v>
      </c>
      <c r="D415">
        <v>-21.538029000000002</v>
      </c>
    </row>
    <row r="416" spans="1:4">
      <c r="A416">
        <v>53.618713</v>
      </c>
      <c r="B416">
        <v>4.8776910000000004</v>
      </c>
      <c r="C416">
        <v>48.889473000000002</v>
      </c>
      <c r="D416">
        <v>-21.470776000000001</v>
      </c>
    </row>
    <row r="417" spans="1:4">
      <c r="A417">
        <v>53.659222</v>
      </c>
      <c r="B417">
        <v>4.8929799999999997</v>
      </c>
      <c r="C417">
        <v>48.903289999999998</v>
      </c>
      <c r="D417">
        <v>-21.536928</v>
      </c>
    </row>
    <row r="418" spans="1:4">
      <c r="A418">
        <v>53.694716999999997</v>
      </c>
      <c r="B418">
        <v>4.9063569999999999</v>
      </c>
      <c r="C418">
        <v>48.915379000000001</v>
      </c>
      <c r="D418">
        <v>-21.594812000000001</v>
      </c>
    </row>
    <row r="419" spans="1:4">
      <c r="A419">
        <v>53.725811</v>
      </c>
      <c r="B419">
        <v>4.9180630000000001</v>
      </c>
      <c r="C419">
        <v>48.925956999999997</v>
      </c>
      <c r="D419">
        <v>-21.64546</v>
      </c>
    </row>
    <row r="420" spans="1:4">
      <c r="A420">
        <v>53.753039999999999</v>
      </c>
      <c r="B420">
        <v>4.9283049999999999</v>
      </c>
      <c r="C420">
        <v>48.935211000000002</v>
      </c>
      <c r="D420">
        <v>-21.689776999999999</v>
      </c>
    </row>
    <row r="421" spans="1:4">
      <c r="A421">
        <v>53.663155000000003</v>
      </c>
      <c r="B421">
        <v>4.9372660000000002</v>
      </c>
      <c r="C421">
        <v>48.818309999999997</v>
      </c>
      <c r="D421">
        <v>-21.728556000000001</v>
      </c>
    </row>
    <row r="422" spans="1:4">
      <c r="A422">
        <v>53.647742999999998</v>
      </c>
      <c r="B422">
        <v>4.9451080000000003</v>
      </c>
      <c r="C422">
        <v>48.841022000000002</v>
      </c>
      <c r="D422">
        <v>-21.637485999999999</v>
      </c>
    </row>
    <row r="423" spans="1:4">
      <c r="A423">
        <v>53.684753000000001</v>
      </c>
      <c r="B423">
        <v>4.9519700000000002</v>
      </c>
      <c r="C423">
        <v>48.860892999999997</v>
      </c>
      <c r="D423">
        <v>-21.6828</v>
      </c>
    </row>
    <row r="424" spans="1:4">
      <c r="A424">
        <v>53.717154999999998</v>
      </c>
      <c r="B424">
        <v>4.957973</v>
      </c>
      <c r="C424">
        <v>48.878281000000001</v>
      </c>
      <c r="D424">
        <v>-21.722449999999998</v>
      </c>
    </row>
    <row r="425" spans="1:4">
      <c r="A425">
        <v>53.695037999999997</v>
      </c>
      <c r="B425">
        <v>4.9632269999999998</v>
      </c>
      <c r="C425">
        <v>48.893493999999997</v>
      </c>
      <c r="D425">
        <v>-21.632145000000001</v>
      </c>
    </row>
    <row r="426" spans="1:4">
      <c r="A426">
        <v>53.471935000000002</v>
      </c>
      <c r="B426">
        <v>5.2178240000000002</v>
      </c>
      <c r="C426">
        <v>48.656807000000001</v>
      </c>
      <c r="D426">
        <v>-21.553127</v>
      </c>
    </row>
    <row r="427" spans="1:4">
      <c r="A427">
        <v>53.202655999999998</v>
      </c>
      <c r="B427">
        <v>5.1905960000000002</v>
      </c>
      <c r="C427">
        <v>48.449706999999997</v>
      </c>
      <c r="D427">
        <v>-21.358986000000002</v>
      </c>
    </row>
    <row r="428" spans="1:4">
      <c r="A428">
        <v>53.358939999999997</v>
      </c>
      <c r="B428">
        <v>5.1667709999999998</v>
      </c>
      <c r="C428">
        <v>48.643493999999997</v>
      </c>
      <c r="D428">
        <v>-21.314114</v>
      </c>
    </row>
    <row r="429" spans="1:4">
      <c r="A429">
        <v>53.230342999999998</v>
      </c>
      <c r="B429">
        <v>5.2709250000000001</v>
      </c>
      <c r="C429">
        <v>48.563057000000001</v>
      </c>
      <c r="D429">
        <v>-21.149849</v>
      </c>
    </row>
    <row r="430" spans="1:4">
      <c r="A430">
        <v>53.294562999999997</v>
      </c>
      <c r="B430">
        <v>5.4870590000000004</v>
      </c>
      <c r="C430">
        <v>48.617676000000003</v>
      </c>
      <c r="D430">
        <v>-21.131119000000002</v>
      </c>
    </row>
    <row r="431" spans="1:4">
      <c r="A431">
        <v>53.059536000000001</v>
      </c>
      <c r="B431">
        <v>5.676177</v>
      </c>
      <c r="C431">
        <v>48.290466000000002</v>
      </c>
      <c r="D431">
        <v>-21.239729000000001</v>
      </c>
    </row>
    <row r="432" spans="1:4">
      <c r="A432">
        <v>52.938980000000001</v>
      </c>
      <c r="B432">
        <v>6.8416540000000001</v>
      </c>
      <c r="C432">
        <v>48.129157999999997</v>
      </c>
      <c r="D432">
        <v>-20.959762999999999</v>
      </c>
    </row>
    <row r="433" spans="1:4">
      <c r="A433">
        <v>52.610579999999999</v>
      </c>
      <c r="B433">
        <v>7.7364470000000001</v>
      </c>
      <c r="C433">
        <v>47.738014</v>
      </c>
      <c r="D433">
        <v>-20.714791999999999</v>
      </c>
    </row>
    <row r="434" spans="1:4">
      <c r="A434">
        <v>51.694392999999998</v>
      </c>
      <c r="B434">
        <v>8.6443910000000006</v>
      </c>
      <c r="C434">
        <v>46.770763000000002</v>
      </c>
      <c r="D434">
        <v>-20.250443000000001</v>
      </c>
    </row>
    <row r="435" spans="1:4">
      <c r="A435">
        <v>51.194622000000003</v>
      </c>
      <c r="B435">
        <v>9.5638419999999993</v>
      </c>
      <c r="C435">
        <v>46.424419</v>
      </c>
      <c r="D435">
        <v>-19.344137</v>
      </c>
    </row>
    <row r="436" spans="1:4">
      <c r="A436">
        <v>50.718662000000002</v>
      </c>
      <c r="B436">
        <v>12.118361</v>
      </c>
      <c r="C436">
        <v>45.871367999999997</v>
      </c>
      <c r="D436">
        <v>-17.926120999999998</v>
      </c>
    </row>
    <row r="437" spans="1:4">
      <c r="A437">
        <v>50.083838999999998</v>
      </c>
      <c r="B437">
        <v>14.228566000000001</v>
      </c>
      <c r="C437">
        <v>44.887447000000002</v>
      </c>
      <c r="D437">
        <v>-17.060355999999999</v>
      </c>
    </row>
    <row r="438" spans="1:4">
      <c r="A438">
        <v>49.653717</v>
      </c>
      <c r="B438">
        <v>16.199995000000001</v>
      </c>
      <c r="C438">
        <v>44.151516000000001</v>
      </c>
      <c r="D438">
        <v>-15.927811999999999</v>
      </c>
    </row>
    <row r="439" spans="1:4">
      <c r="A439">
        <v>48.225997999999997</v>
      </c>
      <c r="B439">
        <v>18.299994999999999</v>
      </c>
      <c r="C439">
        <v>42.132576</v>
      </c>
      <c r="D439">
        <v>-14.686835</v>
      </c>
    </row>
    <row r="440" spans="1:4">
      <c r="A440">
        <v>47.941906000000003</v>
      </c>
      <c r="B440">
        <v>21.137497</v>
      </c>
      <c r="C440">
        <v>40.866005000000001</v>
      </c>
      <c r="D440">
        <v>-13.475981000000001</v>
      </c>
    </row>
    <row r="441" spans="1:4">
      <c r="A441">
        <v>47.137301999999998</v>
      </c>
      <c r="B441">
        <v>24.12031</v>
      </c>
      <c r="C441">
        <v>38.507755000000003</v>
      </c>
      <c r="D441">
        <v>-12.541482999999999</v>
      </c>
    </row>
    <row r="442" spans="1:4">
      <c r="A442">
        <v>45.863574999999997</v>
      </c>
      <c r="B442">
        <v>27.605270000000001</v>
      </c>
      <c r="C442">
        <v>34.569285999999998</v>
      </c>
      <c r="D442">
        <v>-12.098798</v>
      </c>
    </row>
    <row r="443" spans="1:4">
      <c r="A443">
        <v>44.886299000000001</v>
      </c>
      <c r="B443">
        <v>30.904612</v>
      </c>
      <c r="C443">
        <v>30.373125000000002</v>
      </c>
      <c r="D443">
        <v>-11.711448000000001</v>
      </c>
    </row>
    <row r="444" spans="1:4">
      <c r="A444">
        <v>44.320262999999997</v>
      </c>
      <c r="B444">
        <v>33.791533999999999</v>
      </c>
      <c r="C444">
        <v>26.326485000000002</v>
      </c>
      <c r="D444">
        <v>-11.372517</v>
      </c>
    </row>
    <row r="445" spans="1:4">
      <c r="A445">
        <v>44.693683999999998</v>
      </c>
      <c r="B445">
        <v>36.942593000000002</v>
      </c>
      <c r="C445">
        <v>21.785675000000001</v>
      </c>
      <c r="D445">
        <v>-12.575953</v>
      </c>
    </row>
    <row r="446" spans="1:4">
      <c r="A446">
        <v>44.972839</v>
      </c>
      <c r="B446">
        <v>38.949767999999999</v>
      </c>
      <c r="C446">
        <v>17.687466000000001</v>
      </c>
      <c r="D446">
        <v>-13.878959</v>
      </c>
    </row>
    <row r="447" spans="1:4">
      <c r="A447">
        <v>45.919155000000003</v>
      </c>
      <c r="B447">
        <v>41.081046999999998</v>
      </c>
      <c r="C447">
        <v>13.976532000000001</v>
      </c>
      <c r="D447">
        <v>-15.019088999999999</v>
      </c>
    </row>
    <row r="448" spans="1:4">
      <c r="A448">
        <v>46.777805000000001</v>
      </c>
      <c r="B448">
        <v>42.445914999999999</v>
      </c>
      <c r="C448">
        <v>10.854464999999999</v>
      </c>
      <c r="D448">
        <v>-16.391703</v>
      </c>
    </row>
    <row r="449" spans="1:4">
      <c r="A449">
        <v>47.841464999999999</v>
      </c>
      <c r="B449">
        <v>43.640174999999999</v>
      </c>
      <c r="C449">
        <v>8.1226579999999995</v>
      </c>
      <c r="D449">
        <v>-17.842739000000002</v>
      </c>
    </row>
    <row r="450" spans="1:4">
      <c r="A450">
        <v>49.790526999999997</v>
      </c>
      <c r="B450">
        <v>45.685153999999997</v>
      </c>
      <c r="C450">
        <v>5.6073259999999996</v>
      </c>
      <c r="D450">
        <v>-18.987396</v>
      </c>
    </row>
    <row r="451" spans="1:4">
      <c r="A451">
        <v>51.221550000000001</v>
      </c>
      <c r="B451">
        <v>46.974510000000002</v>
      </c>
      <c r="C451">
        <v>3.5314100000000002</v>
      </c>
      <c r="D451">
        <v>-20.113972</v>
      </c>
    </row>
    <row r="452" spans="1:4">
      <c r="A452">
        <v>52.144356000000002</v>
      </c>
      <c r="B452">
        <v>47.602694999999997</v>
      </c>
      <c r="C452">
        <v>1.5899829999999999</v>
      </c>
      <c r="D452">
        <v>-21.224726</v>
      </c>
    </row>
    <row r="453" spans="1:4">
      <c r="A453">
        <v>53.580813999999997</v>
      </c>
      <c r="B453">
        <v>48.652358999999997</v>
      </c>
      <c r="C453">
        <v>1.6236E-2</v>
      </c>
      <c r="D453">
        <v>-22.446634</v>
      </c>
    </row>
    <row r="454" spans="1:4">
      <c r="A454">
        <v>54.998863</v>
      </c>
      <c r="B454">
        <v>49.695816000000001</v>
      </c>
      <c r="C454">
        <v>-1.4857940000000001</v>
      </c>
      <c r="D454">
        <v>-23.515803999999999</v>
      </c>
    </row>
    <row r="455" spans="1:4">
      <c r="A455">
        <v>55.999915999999999</v>
      </c>
      <c r="B455">
        <v>50.233840999999998</v>
      </c>
      <c r="C455">
        <v>-2.9250699999999998</v>
      </c>
      <c r="D455">
        <v>-24.576328</v>
      </c>
    </row>
    <row r="456" spans="1:4">
      <c r="A456">
        <v>56.821133000000003</v>
      </c>
      <c r="B456">
        <v>50.704613000000002</v>
      </c>
      <c r="C456">
        <v>-3.6844359999999998</v>
      </c>
      <c r="D456">
        <v>-25.379287999999999</v>
      </c>
    </row>
    <row r="457" spans="1:4">
      <c r="A457">
        <v>57.792171000000003</v>
      </c>
      <c r="B457">
        <v>51.366534999999999</v>
      </c>
      <c r="C457">
        <v>-4.5988819999999997</v>
      </c>
      <c r="D457">
        <v>-26.081876999999999</v>
      </c>
    </row>
    <row r="458" spans="1:4">
      <c r="A458">
        <v>58.554352000000002</v>
      </c>
      <c r="B458">
        <v>51.820717000000002</v>
      </c>
      <c r="C458">
        <v>-5.5240220000000004</v>
      </c>
      <c r="D458">
        <v>-26.696642000000001</v>
      </c>
    </row>
    <row r="459" spans="1:4">
      <c r="A459">
        <v>58.986584000000001</v>
      </c>
      <c r="B459">
        <v>51.968128</v>
      </c>
      <c r="C459">
        <v>-6.0835189999999999</v>
      </c>
      <c r="D459">
        <v>-27.234562</v>
      </c>
    </row>
    <row r="460" spans="1:4">
      <c r="A460">
        <v>59.466858000000002</v>
      </c>
      <c r="B460">
        <v>52.222110999999998</v>
      </c>
      <c r="C460">
        <v>-6.4480789999999999</v>
      </c>
      <c r="D460">
        <v>-27.705241999999998</v>
      </c>
    </row>
    <row r="461" spans="1:4">
      <c r="A461">
        <v>59.918441999999999</v>
      </c>
      <c r="B461">
        <v>52.444347</v>
      </c>
      <c r="C461">
        <v>-7.0170690000000002</v>
      </c>
      <c r="D461">
        <v>-28.117086</v>
      </c>
    </row>
    <row r="462" spans="1:4">
      <c r="A462">
        <v>60.411879999999996</v>
      </c>
      <c r="B462">
        <v>52.763804999999998</v>
      </c>
      <c r="C462">
        <v>-7.3899350000000004</v>
      </c>
      <c r="D462">
        <v>-28.477450999999999</v>
      </c>
    </row>
    <row r="463" spans="1:4">
      <c r="A463">
        <v>60.720669000000001</v>
      </c>
      <c r="B463">
        <v>52.918331000000002</v>
      </c>
      <c r="C463">
        <v>-7.5911939999999998</v>
      </c>
      <c r="D463">
        <v>-28.792770000000001</v>
      </c>
    </row>
    <row r="464" spans="1:4">
      <c r="A464">
        <v>60.948360000000001</v>
      </c>
      <c r="B464">
        <v>53.053539000000001</v>
      </c>
      <c r="C464">
        <v>-7.8922939999999997</v>
      </c>
      <c r="D464">
        <v>-28.943674000000001</v>
      </c>
    </row>
    <row r="465" spans="1:4">
      <c r="A465">
        <v>61.148662999999999</v>
      </c>
      <c r="B465">
        <v>53.171847999999997</v>
      </c>
      <c r="C465">
        <v>-8.1557580000000005</v>
      </c>
      <c r="D465">
        <v>-29.075714000000001</v>
      </c>
    </row>
    <row r="466" spans="1:4">
      <c r="A466">
        <v>61.156669999999998</v>
      </c>
      <c r="B466">
        <v>53.150368</v>
      </c>
      <c r="C466">
        <v>-8.3862880000000004</v>
      </c>
      <c r="D466">
        <v>-29.06625</v>
      </c>
    </row>
    <row r="467" spans="1:4">
      <c r="A467">
        <v>61.549594999999997</v>
      </c>
      <c r="B467">
        <v>53.506573000000003</v>
      </c>
      <c r="C467">
        <v>-8.5880010000000002</v>
      </c>
      <c r="D467">
        <v>-29.182967999999999</v>
      </c>
    </row>
    <row r="468" spans="1:4">
      <c r="A468">
        <v>61.876182999999997</v>
      </c>
      <c r="B468">
        <v>53.818252999999999</v>
      </c>
      <c r="C468">
        <v>-8.6395020000000002</v>
      </c>
      <c r="D468">
        <v>-29.285097</v>
      </c>
    </row>
    <row r="469" spans="1:4">
      <c r="A469">
        <v>61.962226999999999</v>
      </c>
      <c r="B469">
        <v>53.840972999999998</v>
      </c>
      <c r="C469">
        <v>-8.809564</v>
      </c>
      <c r="D469">
        <v>-29.374459999999999</v>
      </c>
    </row>
    <row r="470" spans="1:4">
      <c r="A470">
        <v>62.255080999999997</v>
      </c>
      <c r="B470">
        <v>54.110850999999997</v>
      </c>
      <c r="C470">
        <v>-8.9583680000000001</v>
      </c>
      <c r="D470">
        <v>-29.452652</v>
      </c>
    </row>
    <row r="471" spans="1:4">
      <c r="A471">
        <v>62.276192000000002</v>
      </c>
      <c r="B471">
        <v>54.096995999999997</v>
      </c>
      <c r="C471">
        <v>-8.9635730000000002</v>
      </c>
      <c r="D471">
        <v>-29.521070000000002</v>
      </c>
    </row>
    <row r="472" spans="1:4">
      <c r="A472">
        <v>62.403281999999997</v>
      </c>
      <c r="B472">
        <v>54.209873000000002</v>
      </c>
      <c r="C472">
        <v>-8.9681259999999998</v>
      </c>
      <c r="D472">
        <v>-29.580936000000001</v>
      </c>
    </row>
    <row r="473" spans="1:4">
      <c r="A473">
        <v>62.455325999999999</v>
      </c>
      <c r="B473">
        <v>54.308639999999997</v>
      </c>
      <c r="C473">
        <v>-8.9721109999999999</v>
      </c>
      <c r="D473">
        <v>-29.508320000000001</v>
      </c>
    </row>
    <row r="474" spans="1:4">
      <c r="A474">
        <v>62.519103999999999</v>
      </c>
      <c r="B474">
        <v>54.395057999999999</v>
      </c>
      <c r="C474">
        <v>-9.1005970000000005</v>
      </c>
      <c r="D474">
        <v>-29.444780000000002</v>
      </c>
    </row>
    <row r="475" spans="1:4">
      <c r="A475">
        <v>62.575221999999997</v>
      </c>
      <c r="B475">
        <v>54.470675999999997</v>
      </c>
      <c r="C475">
        <v>-9.2130220000000005</v>
      </c>
      <c r="D475">
        <v>-29.389182999999999</v>
      </c>
    </row>
    <row r="476" spans="1:4">
      <c r="A476">
        <v>62.683228</v>
      </c>
      <c r="B476">
        <v>54.536842</v>
      </c>
      <c r="C476">
        <v>-9.3113949999999992</v>
      </c>
      <c r="D476">
        <v>-29.465534000000002</v>
      </c>
    </row>
    <row r="477" spans="1:4">
      <c r="A477">
        <v>62.669162999999998</v>
      </c>
      <c r="B477">
        <v>54.469738</v>
      </c>
      <c r="C477">
        <v>-9.3974700000000002</v>
      </c>
      <c r="D477">
        <v>-29.532343000000001</v>
      </c>
    </row>
    <row r="478" spans="1:4">
      <c r="A478">
        <v>62.657069999999997</v>
      </c>
      <c r="B478">
        <v>54.411022000000003</v>
      </c>
      <c r="C478">
        <v>-9.4727870000000003</v>
      </c>
      <c r="D478">
        <v>-29.590799000000001</v>
      </c>
    </row>
    <row r="479" spans="1:4">
      <c r="A479">
        <v>62.88279</v>
      </c>
      <c r="B479">
        <v>54.609645999999998</v>
      </c>
      <c r="C479">
        <v>-9.6636889999999998</v>
      </c>
      <c r="D479">
        <v>-29.641949</v>
      </c>
    </row>
    <row r="480" spans="1:4">
      <c r="A480">
        <v>62.933582000000001</v>
      </c>
      <c r="B480">
        <v>54.658439999999999</v>
      </c>
      <c r="C480">
        <v>-9.5807280000000006</v>
      </c>
      <c r="D480">
        <v>-29.686705</v>
      </c>
    </row>
    <row r="481" spans="1:4">
      <c r="A481">
        <v>62.997131000000003</v>
      </c>
      <c r="B481">
        <v>54.701134000000003</v>
      </c>
      <c r="C481">
        <v>-9.6331369999999996</v>
      </c>
      <c r="D481">
        <v>-29.725866</v>
      </c>
    </row>
    <row r="482" spans="1:4">
      <c r="A482">
        <v>62.974772999999999</v>
      </c>
      <c r="B482">
        <v>54.738491000000003</v>
      </c>
      <c r="C482">
        <v>-9.5539950000000005</v>
      </c>
      <c r="D482">
        <v>-29.635134000000001</v>
      </c>
    </row>
    <row r="483" spans="1:4">
      <c r="A483">
        <v>62.846694999999997</v>
      </c>
      <c r="B483">
        <v>54.646178999999997</v>
      </c>
      <c r="C483">
        <v>-9.4847459999999995</v>
      </c>
      <c r="D483">
        <v>-29.555741999999999</v>
      </c>
    </row>
    <row r="484" spans="1:4">
      <c r="A484">
        <v>62.753566999999997</v>
      </c>
      <c r="B484">
        <v>54.565407</v>
      </c>
      <c r="C484">
        <v>-9.5491519999999994</v>
      </c>
      <c r="D484">
        <v>-29.486274999999999</v>
      </c>
    </row>
    <row r="485" spans="1:4">
      <c r="A485">
        <v>62.672173000000001</v>
      </c>
      <c r="B485">
        <v>54.494731999999999</v>
      </c>
      <c r="C485">
        <v>-9.6055089999999996</v>
      </c>
      <c r="D485">
        <v>-29.425491000000001</v>
      </c>
    </row>
    <row r="486" spans="1:4">
      <c r="A486">
        <v>62.768383</v>
      </c>
      <c r="B486">
        <v>54.557892000000002</v>
      </c>
      <c r="C486">
        <v>-9.6548200000000008</v>
      </c>
      <c r="D486">
        <v>-29.497305000000001</v>
      </c>
    </row>
    <row r="487" spans="1:4">
      <c r="A487">
        <v>62.833435000000001</v>
      </c>
      <c r="B487">
        <v>54.613154999999999</v>
      </c>
      <c r="C487">
        <v>-9.5729679999999995</v>
      </c>
      <c r="D487">
        <v>-29.560143</v>
      </c>
    </row>
    <row r="488" spans="1:4">
      <c r="A488">
        <v>62.722996000000002</v>
      </c>
      <c r="B488">
        <v>54.53651</v>
      </c>
      <c r="C488">
        <v>-9.5013470000000009</v>
      </c>
      <c r="D488">
        <v>-29.490124000000002</v>
      </c>
    </row>
    <row r="489" spans="1:4">
      <c r="A489">
        <v>62.754086000000001</v>
      </c>
      <c r="B489">
        <v>54.594448</v>
      </c>
      <c r="C489">
        <v>-9.5636790000000005</v>
      </c>
      <c r="D489">
        <v>-29.428858000000002</v>
      </c>
    </row>
    <row r="490" spans="1:4">
      <c r="A490">
        <v>62.672652999999997</v>
      </c>
      <c r="B490">
        <v>54.520142</v>
      </c>
      <c r="C490">
        <v>-9.6182189999999999</v>
      </c>
      <c r="D490">
        <v>-29.375250000000001</v>
      </c>
    </row>
    <row r="491" spans="1:4">
      <c r="A491">
        <v>62.710223999999997</v>
      </c>
      <c r="B491">
        <v>54.580123999999998</v>
      </c>
      <c r="C491">
        <v>-9.6659419999999994</v>
      </c>
      <c r="D491">
        <v>-29.328344000000001</v>
      </c>
    </row>
    <row r="492" spans="1:4">
      <c r="A492">
        <v>62.634372999999997</v>
      </c>
      <c r="B492">
        <v>54.507607</v>
      </c>
      <c r="C492">
        <v>-9.7077000000000009</v>
      </c>
      <c r="D492">
        <v>-29.287302</v>
      </c>
    </row>
    <row r="493" spans="1:4">
      <c r="A493">
        <v>62.657532000000003</v>
      </c>
      <c r="B493">
        <v>54.569156999999997</v>
      </c>
      <c r="C493">
        <v>-9.619237</v>
      </c>
      <c r="D493">
        <v>-29.251389</v>
      </c>
    </row>
    <row r="494" spans="1:4">
      <c r="A494">
        <v>62.588237999999997</v>
      </c>
      <c r="B494">
        <v>54.498013</v>
      </c>
      <c r="C494">
        <v>-9.6668319999999994</v>
      </c>
      <c r="D494">
        <v>-29.219964999999998</v>
      </c>
    </row>
    <row r="495" spans="1:4">
      <c r="A495">
        <v>62.617249000000001</v>
      </c>
      <c r="B495">
        <v>54.560760000000002</v>
      </c>
      <c r="C495">
        <v>-9.5834779999999995</v>
      </c>
      <c r="D495">
        <v>-29.192468999999999</v>
      </c>
    </row>
    <row r="496" spans="1:4">
      <c r="A496">
        <v>62.661876999999997</v>
      </c>
      <c r="B496">
        <v>54.615665</v>
      </c>
      <c r="C496">
        <v>-9.6355430000000002</v>
      </c>
      <c r="D496">
        <v>-29.168409</v>
      </c>
    </row>
    <row r="497" spans="1:4">
      <c r="A497">
        <v>62.790844</v>
      </c>
      <c r="B497">
        <v>54.788708</v>
      </c>
      <c r="C497">
        <v>-9.5561000000000007</v>
      </c>
      <c r="D497">
        <v>-29.147358000000001</v>
      </c>
    </row>
    <row r="498" spans="1:4">
      <c r="A498">
        <v>62.980888</v>
      </c>
      <c r="B498">
        <v>54.940120999999998</v>
      </c>
      <c r="C498">
        <v>-9.6115879999999994</v>
      </c>
      <c r="D498">
        <v>-29.253938999999999</v>
      </c>
    </row>
    <row r="499" spans="1:4">
      <c r="A499">
        <v>62.929279000000001</v>
      </c>
      <c r="B499">
        <v>54.822605000000003</v>
      </c>
      <c r="C499">
        <v>-9.6601389999999991</v>
      </c>
      <c r="D499">
        <v>-29.347197000000001</v>
      </c>
    </row>
    <row r="500" spans="1:4">
      <c r="A500">
        <v>62.934913999999999</v>
      </c>
      <c r="B500">
        <v>54.84478</v>
      </c>
      <c r="C500">
        <v>-9.7026210000000006</v>
      </c>
      <c r="D500">
        <v>-29.303796999999999</v>
      </c>
    </row>
    <row r="501" spans="1:4">
      <c r="A501">
        <v>63.048884999999999</v>
      </c>
      <c r="B501">
        <v>54.989182</v>
      </c>
      <c r="C501">
        <v>-9.7397939999999998</v>
      </c>
      <c r="D501">
        <v>-29.265820999999999</v>
      </c>
    </row>
    <row r="502" spans="1:4">
      <c r="A502">
        <v>63.206710999999999</v>
      </c>
      <c r="B502">
        <v>55.115532000000002</v>
      </c>
      <c r="C502">
        <v>-9.7723200000000006</v>
      </c>
      <c r="D502">
        <v>-29.357593999999999</v>
      </c>
    </row>
    <row r="503" spans="1:4">
      <c r="A503">
        <v>63.177773000000002</v>
      </c>
      <c r="B503">
        <v>55.101089000000002</v>
      </c>
      <c r="C503">
        <v>-9.8007790000000004</v>
      </c>
      <c r="D503">
        <v>-29.312895000000001</v>
      </c>
    </row>
    <row r="504" spans="1:4">
      <c r="A504">
        <v>63.133156</v>
      </c>
      <c r="B504">
        <v>55.088455000000003</v>
      </c>
      <c r="C504">
        <v>-9.7006820000000005</v>
      </c>
      <c r="D504">
        <v>-29.273783000000002</v>
      </c>
    </row>
    <row r="505" spans="1:4">
      <c r="A505">
        <v>63.094242000000001</v>
      </c>
      <c r="B505">
        <v>55.077399999999997</v>
      </c>
      <c r="C505">
        <v>-9.6130960000000005</v>
      </c>
      <c r="D505">
        <v>-29.239559</v>
      </c>
    </row>
    <row r="506" spans="1:4">
      <c r="A506">
        <v>63.002487000000002</v>
      </c>
      <c r="B506">
        <v>55.067726</v>
      </c>
      <c r="C506">
        <v>-9.5364590000000007</v>
      </c>
      <c r="D506">
        <v>-29.084613999999998</v>
      </c>
    </row>
    <row r="507" spans="1:4">
      <c r="A507">
        <v>62.832096</v>
      </c>
      <c r="B507">
        <v>54.934260999999999</v>
      </c>
      <c r="C507">
        <v>-9.5944009999999995</v>
      </c>
      <c r="D507">
        <v>-28.949038000000002</v>
      </c>
    </row>
    <row r="508" spans="1:4">
      <c r="A508">
        <v>62.849975999999998</v>
      </c>
      <c r="B508">
        <v>54.942478000000001</v>
      </c>
      <c r="C508">
        <v>-9.6451019999999996</v>
      </c>
      <c r="D508">
        <v>-28.955407999999998</v>
      </c>
    </row>
    <row r="509" spans="1:4">
      <c r="A509">
        <v>62.904209000000002</v>
      </c>
      <c r="B509">
        <v>54.949669</v>
      </c>
      <c r="C509">
        <v>-9.5644639999999992</v>
      </c>
      <c r="D509">
        <v>-29.085981</v>
      </c>
    </row>
    <row r="510" spans="1:4">
      <c r="A510">
        <v>63.022255000000001</v>
      </c>
      <c r="B510">
        <v>55.080959</v>
      </c>
      <c r="C510">
        <v>-9.6189060000000008</v>
      </c>
      <c r="D510">
        <v>-29.075233000000001</v>
      </c>
    </row>
    <row r="511" spans="1:4">
      <c r="A511">
        <v>63.016361000000003</v>
      </c>
      <c r="B511">
        <v>55.070838999999999</v>
      </c>
      <c r="C511">
        <v>-9.6665430000000008</v>
      </c>
      <c r="D511">
        <v>-29.065829999999998</v>
      </c>
    </row>
    <row r="512" spans="1:4">
      <c r="A512">
        <v>62.902039000000002</v>
      </c>
      <c r="B512">
        <v>54.936985</v>
      </c>
      <c r="C512">
        <v>-9.7082250000000005</v>
      </c>
      <c r="D512">
        <v>-29.057601999999999</v>
      </c>
    </row>
    <row r="513" spans="1:4">
      <c r="A513">
        <v>62.782814000000002</v>
      </c>
      <c r="B513">
        <v>54.819862000000001</v>
      </c>
      <c r="C513">
        <v>-9.6196979999999996</v>
      </c>
      <c r="D513">
        <v>-29.050401999999998</v>
      </c>
    </row>
    <row r="514" spans="1:4">
      <c r="A514">
        <v>62.806862000000002</v>
      </c>
      <c r="B514">
        <v>54.842381000000003</v>
      </c>
      <c r="C514">
        <v>-9.6672349999999998</v>
      </c>
      <c r="D514">
        <v>-29.044101999999999</v>
      </c>
    </row>
    <row r="515" spans="1:4">
      <c r="A515">
        <v>62.738284999999998</v>
      </c>
      <c r="B515">
        <v>54.737082999999998</v>
      </c>
      <c r="C515">
        <v>-9.833831</v>
      </c>
      <c r="D515">
        <v>-29.038589000000002</v>
      </c>
    </row>
    <row r="516" spans="1:4">
      <c r="A516">
        <v>62.639403999999999</v>
      </c>
      <c r="B516">
        <v>54.644947000000002</v>
      </c>
      <c r="C516">
        <v>-9.7296019999999999</v>
      </c>
      <c r="D516">
        <v>-29.033766</v>
      </c>
    </row>
    <row r="517" spans="1:4">
      <c r="A517">
        <v>62.681423000000002</v>
      </c>
      <c r="B517">
        <v>54.689326999999999</v>
      </c>
      <c r="C517">
        <v>-9.7634019999999992</v>
      </c>
      <c r="D517">
        <v>-29.029544999999999</v>
      </c>
    </row>
    <row r="518" spans="1:4">
      <c r="A518">
        <v>62.589737</v>
      </c>
      <c r="B518">
        <v>54.603161</v>
      </c>
      <c r="C518">
        <v>-9.6679759999999995</v>
      </c>
      <c r="D518">
        <v>-29.025852</v>
      </c>
    </row>
    <row r="519" spans="1:4">
      <c r="A519">
        <v>62.695953000000003</v>
      </c>
      <c r="B519">
        <v>54.652766999999997</v>
      </c>
      <c r="C519">
        <v>-9.709479</v>
      </c>
      <c r="D519">
        <v>-29.147621000000001</v>
      </c>
    </row>
    <row r="520" spans="1:4">
      <c r="A520">
        <v>62.711554999999997</v>
      </c>
      <c r="B520">
        <v>54.696171</v>
      </c>
      <c r="C520">
        <v>-9.6207940000000001</v>
      </c>
      <c r="D520">
        <v>-29.129169000000001</v>
      </c>
    </row>
    <row r="521" spans="1:4">
      <c r="A521">
        <v>62.744475999999999</v>
      </c>
      <c r="B521">
        <v>54.73415</v>
      </c>
      <c r="C521">
        <v>-9.6681950000000008</v>
      </c>
      <c r="D521">
        <v>-29.113023999999999</v>
      </c>
    </row>
    <row r="522" spans="1:4">
      <c r="A522">
        <v>62.645041999999997</v>
      </c>
      <c r="B522">
        <v>54.642380000000003</v>
      </c>
      <c r="C522">
        <v>-9.5846699999999991</v>
      </c>
      <c r="D522">
        <v>-29.098896</v>
      </c>
    </row>
    <row r="523" spans="1:4">
      <c r="A523">
        <v>62.667164</v>
      </c>
      <c r="B523">
        <v>54.687080000000002</v>
      </c>
      <c r="C523">
        <v>-9.5115859999999994</v>
      </c>
      <c r="D523">
        <v>-29.086535000000001</v>
      </c>
    </row>
    <row r="524" spans="1:4">
      <c r="A524">
        <v>62.763634000000003</v>
      </c>
      <c r="B524">
        <v>54.726196000000002</v>
      </c>
      <c r="C524">
        <v>-9.5726379999999995</v>
      </c>
      <c r="D524">
        <v>-29.200717999999998</v>
      </c>
    </row>
    <row r="525" spans="1:4">
      <c r="A525">
        <v>62.680999999999997</v>
      </c>
      <c r="B525">
        <v>54.635421999999998</v>
      </c>
      <c r="C525">
        <v>-9.6260580000000004</v>
      </c>
      <c r="D525">
        <v>-29.175629000000001</v>
      </c>
    </row>
    <row r="526" spans="1:4">
      <c r="A526">
        <v>62.826717000000002</v>
      </c>
      <c r="B526">
        <v>54.805992000000003</v>
      </c>
      <c r="C526">
        <v>-9.6728000000000005</v>
      </c>
      <c r="D526">
        <v>-29.153675</v>
      </c>
    </row>
    <row r="527" spans="1:4">
      <c r="A527">
        <v>62.826076999999998</v>
      </c>
      <c r="B527">
        <v>54.830241999999998</v>
      </c>
      <c r="C527">
        <v>-9.5886999999999993</v>
      </c>
      <c r="D527">
        <v>-29.134466</v>
      </c>
    </row>
    <row r="528" spans="1:4">
      <c r="A528">
        <v>62.825619000000003</v>
      </c>
      <c r="B528">
        <v>54.851463000000003</v>
      </c>
      <c r="C528">
        <v>-9.5151129999999995</v>
      </c>
      <c r="D528">
        <v>-29.117659</v>
      </c>
    </row>
    <row r="529" spans="1:4">
      <c r="A529">
        <v>62.735115</v>
      </c>
      <c r="B529">
        <v>54.745029000000002</v>
      </c>
      <c r="C529">
        <v>-9.5757239999999992</v>
      </c>
      <c r="D529">
        <v>-29.102951000000001</v>
      </c>
    </row>
    <row r="530" spans="1:4">
      <c r="A530">
        <v>62.765076000000001</v>
      </c>
      <c r="B530">
        <v>54.776901000000002</v>
      </c>
      <c r="C530">
        <v>-9.6287579999999995</v>
      </c>
      <c r="D530">
        <v>-29.090081999999999</v>
      </c>
    </row>
    <row r="531" spans="1:4">
      <c r="A531">
        <v>62.740344999999998</v>
      </c>
      <c r="B531">
        <v>54.679786999999997</v>
      </c>
      <c r="C531">
        <v>-9.6751629999999995</v>
      </c>
      <c r="D531">
        <v>-29.203821000000001</v>
      </c>
    </row>
    <row r="532" spans="1:4">
      <c r="A532">
        <v>62.769657000000002</v>
      </c>
      <c r="B532">
        <v>54.719814</v>
      </c>
      <c r="C532">
        <v>-9.7157680000000006</v>
      </c>
      <c r="D532">
        <v>-29.178343000000002</v>
      </c>
    </row>
    <row r="533" spans="1:4">
      <c r="A533">
        <v>62.923865999999997</v>
      </c>
      <c r="B533">
        <v>54.879837000000002</v>
      </c>
      <c r="C533">
        <v>-9.8762969999999992</v>
      </c>
      <c r="D533">
        <v>-29.15605</v>
      </c>
    </row>
    <row r="534" spans="1:4">
      <c r="A534">
        <v>62.801791999999999</v>
      </c>
      <c r="B534">
        <v>54.769858999999997</v>
      </c>
      <c r="C534">
        <v>-9.7667599999999997</v>
      </c>
      <c r="D534">
        <v>-29.136543</v>
      </c>
    </row>
    <row r="535" spans="1:4">
      <c r="A535">
        <v>62.772644</v>
      </c>
      <c r="B535">
        <v>54.673625999999999</v>
      </c>
      <c r="C535">
        <v>-9.7959150000000008</v>
      </c>
      <c r="D535">
        <v>-29.244475999999999</v>
      </c>
    </row>
    <row r="536" spans="1:4">
      <c r="A536">
        <v>62.797942999999997</v>
      </c>
      <c r="B536">
        <v>54.714424000000001</v>
      </c>
      <c r="C536">
        <v>-9.8214249999999996</v>
      </c>
      <c r="D536">
        <v>-29.213916999999999</v>
      </c>
    </row>
    <row r="537" spans="1:4">
      <c r="A537">
        <v>62.781860000000002</v>
      </c>
      <c r="B537">
        <v>54.750121999999998</v>
      </c>
      <c r="C537">
        <v>-9.9687470000000005</v>
      </c>
      <c r="D537">
        <v>-29.062177999999999</v>
      </c>
    </row>
    <row r="538" spans="1:4">
      <c r="A538">
        <v>62.806125999999999</v>
      </c>
      <c r="B538">
        <v>54.781357</v>
      </c>
      <c r="C538">
        <v>-9.9726529999999993</v>
      </c>
      <c r="D538">
        <v>-29.054404999999999</v>
      </c>
    </row>
    <row r="539" spans="1:4">
      <c r="A539">
        <v>62.718345999999997</v>
      </c>
      <c r="B539">
        <v>54.683684999999997</v>
      </c>
      <c r="C539">
        <v>-9.9760709999999992</v>
      </c>
      <c r="D539">
        <v>-29.047604</v>
      </c>
    </row>
    <row r="540" spans="1:4">
      <c r="A540">
        <v>62.750542000000003</v>
      </c>
      <c r="B540">
        <v>54.723224999999999</v>
      </c>
      <c r="C540">
        <v>-9.9790620000000008</v>
      </c>
      <c r="D540">
        <v>-29.041653</v>
      </c>
    </row>
    <row r="541" spans="1:4">
      <c r="A541">
        <v>62.778720999999997</v>
      </c>
      <c r="B541">
        <v>54.757820000000002</v>
      </c>
      <c r="C541">
        <v>-9.9816789999999997</v>
      </c>
      <c r="D541">
        <v>-29.036446000000002</v>
      </c>
    </row>
    <row r="542" spans="1:4">
      <c r="A542">
        <v>62.803390999999998</v>
      </c>
      <c r="B542">
        <v>54.788094000000001</v>
      </c>
      <c r="C542">
        <v>-9.9839690000000001</v>
      </c>
      <c r="D542">
        <v>-29.031891000000002</v>
      </c>
    </row>
    <row r="543" spans="1:4">
      <c r="A543">
        <v>62.954020999999997</v>
      </c>
      <c r="B543">
        <v>54.939582999999999</v>
      </c>
      <c r="C543">
        <v>-10.110972</v>
      </c>
      <c r="D543">
        <v>-29.027905000000001</v>
      </c>
    </row>
    <row r="544" spans="1:4">
      <c r="A544">
        <v>62.956778999999997</v>
      </c>
      <c r="B544">
        <v>54.947136</v>
      </c>
      <c r="C544">
        <v>-10.097101</v>
      </c>
      <c r="D544">
        <v>-29.024415999999999</v>
      </c>
    </row>
    <row r="545" spans="1:4">
      <c r="A545">
        <v>62.850116999999997</v>
      </c>
      <c r="B545">
        <v>54.828743000000003</v>
      </c>
      <c r="C545">
        <v>-10.084963999999999</v>
      </c>
      <c r="D545">
        <v>-29.021363999999998</v>
      </c>
    </row>
    <row r="546" spans="1:4">
      <c r="A546">
        <v>62.756824000000002</v>
      </c>
      <c r="B546">
        <v>54.725150999999997</v>
      </c>
      <c r="C546">
        <v>-10.074344</v>
      </c>
      <c r="D546">
        <v>-29.018694</v>
      </c>
    </row>
    <row r="547" spans="1:4">
      <c r="A547">
        <v>62.842083000000002</v>
      </c>
      <c r="B547">
        <v>54.759506000000002</v>
      </c>
      <c r="C547">
        <v>-10.065051</v>
      </c>
      <c r="D547">
        <v>-29.141356999999999</v>
      </c>
    </row>
    <row r="548" spans="1:4">
      <c r="A548">
        <v>62.691947999999996</v>
      </c>
      <c r="B548">
        <v>54.664566000000001</v>
      </c>
      <c r="C548">
        <v>-10.05692</v>
      </c>
      <c r="D548">
        <v>-28.998688000000001</v>
      </c>
    </row>
    <row r="549" spans="1:4">
      <c r="A549">
        <v>62.669758000000002</v>
      </c>
      <c r="B549">
        <v>54.706496999999999</v>
      </c>
      <c r="C549">
        <v>-10.049804999999999</v>
      </c>
      <c r="D549">
        <v>-28.873851999999999</v>
      </c>
    </row>
    <row r="550" spans="1:4">
      <c r="A550">
        <v>62.688155999999999</v>
      </c>
      <c r="B550">
        <v>54.743186999999999</v>
      </c>
      <c r="C550">
        <v>-9.9185789999999994</v>
      </c>
      <c r="D550">
        <v>-28.889620000000001</v>
      </c>
    </row>
    <row r="551" spans="1:4">
      <c r="A551">
        <v>62.704490999999997</v>
      </c>
      <c r="B551">
        <v>54.775288000000003</v>
      </c>
      <c r="C551">
        <v>-9.8037569999999992</v>
      </c>
      <c r="D551">
        <v>-28.903417999999999</v>
      </c>
    </row>
    <row r="552" spans="1:4">
      <c r="A552">
        <v>62.738430000000001</v>
      </c>
      <c r="B552">
        <v>54.803375000000003</v>
      </c>
      <c r="C552">
        <v>-9.8282869999999996</v>
      </c>
      <c r="D552">
        <v>-28.915490999999999</v>
      </c>
    </row>
    <row r="553" spans="1:4">
      <c r="A553">
        <v>62.601368000000001</v>
      </c>
      <c r="B553">
        <v>54.702953000000001</v>
      </c>
      <c r="C553">
        <v>-9.8497509999999995</v>
      </c>
      <c r="D553">
        <v>-28.801054000000001</v>
      </c>
    </row>
    <row r="554" spans="1:4">
      <c r="A554">
        <v>62.648212000000001</v>
      </c>
      <c r="B554">
        <v>54.740085999999998</v>
      </c>
      <c r="C554">
        <v>-9.8685320000000001</v>
      </c>
      <c r="D554">
        <v>-28.825921999999998</v>
      </c>
    </row>
    <row r="555" spans="1:4">
      <c r="A555">
        <v>62.669617000000002</v>
      </c>
      <c r="B555">
        <v>54.772575000000003</v>
      </c>
      <c r="C555">
        <v>-9.7599660000000004</v>
      </c>
      <c r="D555">
        <v>-28.847681000000001</v>
      </c>
    </row>
    <row r="556" spans="1:4">
      <c r="A556">
        <v>62.707901</v>
      </c>
      <c r="B556">
        <v>54.801003000000001</v>
      </c>
      <c r="C556">
        <v>-9.7899700000000003</v>
      </c>
      <c r="D556">
        <v>-28.866720000000001</v>
      </c>
    </row>
    <row r="557" spans="1:4">
      <c r="A557">
        <v>62.831271999999998</v>
      </c>
      <c r="B557">
        <v>54.950878000000003</v>
      </c>
      <c r="C557">
        <v>-9.6912240000000001</v>
      </c>
      <c r="D557">
        <v>-28.883381</v>
      </c>
    </row>
    <row r="558" spans="1:4">
      <c r="A558">
        <v>62.720771999999997</v>
      </c>
      <c r="B558">
        <v>54.83202</v>
      </c>
      <c r="C558">
        <v>-9.6048209999999994</v>
      </c>
      <c r="D558">
        <v>-28.897959</v>
      </c>
    </row>
    <row r="559" spans="1:4">
      <c r="A559">
        <v>62.605159999999998</v>
      </c>
      <c r="B559">
        <v>54.728015999999997</v>
      </c>
      <c r="C559">
        <v>-9.7792189999999994</v>
      </c>
      <c r="D559">
        <v>-28.785713000000001</v>
      </c>
    </row>
    <row r="560" spans="1:4">
      <c r="A560">
        <v>62.522804000000001</v>
      </c>
      <c r="B560">
        <v>54.637011999999999</v>
      </c>
      <c r="C560">
        <v>-9.6818159999999995</v>
      </c>
      <c r="D560">
        <v>-28.8125</v>
      </c>
    </row>
    <row r="561" spans="1:4">
      <c r="A561">
        <v>62.669415000000001</v>
      </c>
      <c r="B561">
        <v>54.807383999999999</v>
      </c>
      <c r="C561">
        <v>-9.5965889999999998</v>
      </c>
      <c r="D561">
        <v>-28.835937999999999</v>
      </c>
    </row>
    <row r="562" spans="1:4">
      <c r="A562">
        <v>62.598373000000002</v>
      </c>
      <c r="B562">
        <v>54.706462999999999</v>
      </c>
      <c r="C562">
        <v>-9.6470160000000007</v>
      </c>
      <c r="D562">
        <v>-28.856445000000001</v>
      </c>
    </row>
    <row r="563" spans="1:4">
      <c r="A563">
        <v>62.645522999999997</v>
      </c>
      <c r="B563">
        <v>54.743155999999999</v>
      </c>
      <c r="C563">
        <v>-9.6911380000000005</v>
      </c>
      <c r="D563">
        <v>-28.874389999999998</v>
      </c>
    </row>
    <row r="564" spans="1:4">
      <c r="A564">
        <v>62.500660000000003</v>
      </c>
      <c r="B564">
        <v>54.650261</v>
      </c>
      <c r="C564">
        <v>-9.6047460000000004</v>
      </c>
      <c r="D564">
        <v>-28.765091000000002</v>
      </c>
    </row>
    <row r="565" spans="1:4">
      <c r="A565">
        <v>62.483387</v>
      </c>
      <c r="B565">
        <v>54.693976999999997</v>
      </c>
      <c r="C565">
        <v>-9.5291530000000009</v>
      </c>
      <c r="D565">
        <v>-28.669454999999999</v>
      </c>
    </row>
    <row r="566" spans="1:4">
      <c r="A566">
        <v>62.525787000000001</v>
      </c>
      <c r="B566">
        <v>54.732230999999999</v>
      </c>
      <c r="C566">
        <v>-9.4630089999999996</v>
      </c>
      <c r="D566">
        <v>-28.710773</v>
      </c>
    </row>
    <row r="567" spans="1:4">
      <c r="A567">
        <v>62.453570999999997</v>
      </c>
      <c r="B567">
        <v>54.640701</v>
      </c>
      <c r="C567">
        <v>-9.405132</v>
      </c>
      <c r="D567">
        <v>-28.746926999999999</v>
      </c>
    </row>
    <row r="568" spans="1:4">
      <c r="A568">
        <v>62.390487999999998</v>
      </c>
      <c r="B568">
        <v>54.560616000000003</v>
      </c>
      <c r="C568">
        <v>-9.3544900000000002</v>
      </c>
      <c r="D568">
        <v>-28.778561</v>
      </c>
    </row>
    <row r="569" spans="1:4">
      <c r="A569">
        <v>62.496555000000001</v>
      </c>
      <c r="B569">
        <v>54.740540000000003</v>
      </c>
      <c r="C569">
        <v>-9.3101789999999998</v>
      </c>
      <c r="D569">
        <v>-28.681239999999999</v>
      </c>
    </row>
    <row r="570" spans="1:4">
      <c r="A570">
        <v>62.589793999999998</v>
      </c>
      <c r="B570">
        <v>54.897972000000003</v>
      </c>
      <c r="C570">
        <v>-9.2714060000000007</v>
      </c>
      <c r="D570">
        <v>-28.596084999999999</v>
      </c>
    </row>
    <row r="571" spans="1:4">
      <c r="A571">
        <v>62.619045</v>
      </c>
      <c r="B571">
        <v>54.910724999999999</v>
      </c>
      <c r="C571">
        <v>-9.2374799999999997</v>
      </c>
      <c r="D571">
        <v>-28.646574000000001</v>
      </c>
    </row>
    <row r="572" spans="1:4">
      <c r="A572">
        <v>62.459567999999997</v>
      </c>
      <c r="B572">
        <v>54.796883000000001</v>
      </c>
      <c r="C572">
        <v>-9.0827950000000008</v>
      </c>
      <c r="D572">
        <v>-28.565752</v>
      </c>
    </row>
    <row r="573" spans="1:4">
      <c r="A573">
        <v>62.505177000000003</v>
      </c>
      <c r="B573">
        <v>54.822273000000003</v>
      </c>
      <c r="C573">
        <v>-9.0724459999999993</v>
      </c>
      <c r="D573">
        <v>-28.620032999999999</v>
      </c>
    </row>
    <row r="574" spans="1:4">
      <c r="A574">
        <v>62.545105</v>
      </c>
      <c r="B574">
        <v>54.84449</v>
      </c>
      <c r="C574">
        <v>-9.0633900000000001</v>
      </c>
      <c r="D574">
        <v>-28.667529999999999</v>
      </c>
    </row>
    <row r="575" spans="1:4">
      <c r="A575">
        <v>62.413155000000003</v>
      </c>
      <c r="B575">
        <v>54.738930000000003</v>
      </c>
      <c r="C575">
        <v>-9.0554659999999991</v>
      </c>
      <c r="D575">
        <v>-28.584088999999999</v>
      </c>
    </row>
    <row r="576" spans="1:4">
      <c r="A576">
        <v>62.315987</v>
      </c>
      <c r="B576">
        <v>54.646563999999998</v>
      </c>
      <c r="C576">
        <v>-9.1735319999999998</v>
      </c>
      <c r="D576">
        <v>-28.511078000000001</v>
      </c>
    </row>
    <row r="577" spans="1:4">
      <c r="A577">
        <v>62.322356999999997</v>
      </c>
      <c r="B577">
        <v>54.690742</v>
      </c>
      <c r="C577">
        <v>-9.1518409999999992</v>
      </c>
      <c r="D577">
        <v>-28.447192999999999</v>
      </c>
    </row>
    <row r="578" spans="1:4">
      <c r="A578">
        <v>62.385058999999998</v>
      </c>
      <c r="B578">
        <v>54.729401000000003</v>
      </c>
      <c r="C578">
        <v>-9.1328610000000001</v>
      </c>
      <c r="D578">
        <v>-28.516293999999998</v>
      </c>
    </row>
    <row r="579" spans="1:4">
      <c r="A579">
        <v>62.439957</v>
      </c>
      <c r="B579">
        <v>54.763226000000003</v>
      </c>
      <c r="C579">
        <v>-9.1162539999999996</v>
      </c>
      <c r="D579">
        <v>-28.576757000000001</v>
      </c>
    </row>
    <row r="580" spans="1:4">
      <c r="A580">
        <v>62.378441000000002</v>
      </c>
      <c r="B580">
        <v>54.667824000000003</v>
      </c>
      <c r="C580">
        <v>-9.1017220000000005</v>
      </c>
      <c r="D580">
        <v>-28.629663000000001</v>
      </c>
    </row>
    <row r="581" spans="1:4">
      <c r="A581">
        <v>62.434230999999997</v>
      </c>
      <c r="B581">
        <v>54.709347000000001</v>
      </c>
      <c r="C581">
        <v>-9.0890059999999995</v>
      </c>
      <c r="D581">
        <v>-28.675954999999998</v>
      </c>
    </row>
    <row r="582" spans="1:4">
      <c r="A582">
        <v>62.444007999999997</v>
      </c>
      <c r="B582">
        <v>54.745677999999998</v>
      </c>
      <c r="C582">
        <v>-9.2028809999999996</v>
      </c>
      <c r="D582">
        <v>-28.591460999999999</v>
      </c>
    </row>
    <row r="583" spans="1:4">
      <c r="A583">
        <v>62.381996000000001</v>
      </c>
      <c r="B583">
        <v>54.652470000000001</v>
      </c>
      <c r="C583">
        <v>-9.1775210000000005</v>
      </c>
      <c r="D583">
        <v>-28.642529</v>
      </c>
    </row>
    <row r="584" spans="1:4">
      <c r="A584">
        <v>62.379986000000002</v>
      </c>
      <c r="B584">
        <v>54.695911000000002</v>
      </c>
      <c r="C584">
        <v>-9.1553310000000003</v>
      </c>
      <c r="D584">
        <v>-28.562211999999999</v>
      </c>
    </row>
    <row r="585" spans="1:4">
      <c r="A585">
        <v>62.378342000000004</v>
      </c>
      <c r="B585">
        <v>54.733921000000002</v>
      </c>
      <c r="C585">
        <v>-9.1359139999999996</v>
      </c>
      <c r="D585">
        <v>-28.491935999999999</v>
      </c>
    </row>
    <row r="586" spans="1:4">
      <c r="A586">
        <v>62.434063000000002</v>
      </c>
      <c r="B586">
        <v>54.767181000000001</v>
      </c>
      <c r="C586">
        <v>-9.1189250000000008</v>
      </c>
      <c r="D586">
        <v>-28.555443</v>
      </c>
    </row>
    <row r="587" spans="1:4">
      <c r="A587">
        <v>62.425713000000002</v>
      </c>
      <c r="B587">
        <v>54.796284</v>
      </c>
      <c r="C587">
        <v>-9.1040589999999995</v>
      </c>
      <c r="D587">
        <v>-28.486011999999999</v>
      </c>
    </row>
    <row r="588" spans="1:4">
      <c r="A588">
        <v>62.308720000000001</v>
      </c>
      <c r="B588">
        <v>54.696747000000002</v>
      </c>
      <c r="C588">
        <v>-9.0910519999999995</v>
      </c>
      <c r="D588">
        <v>-28.425260999999999</v>
      </c>
    </row>
    <row r="589" spans="1:4">
      <c r="A589">
        <v>62.298031000000002</v>
      </c>
      <c r="B589">
        <v>54.734653000000002</v>
      </c>
      <c r="C589">
        <v>-8.9546709999999994</v>
      </c>
      <c r="D589">
        <v>-28.372102999999999</v>
      </c>
    </row>
    <row r="590" spans="1:4">
      <c r="A590">
        <v>62.306831000000003</v>
      </c>
      <c r="B590">
        <v>54.767822000000002</v>
      </c>
      <c r="C590">
        <v>-8.9603370000000009</v>
      </c>
      <c r="D590">
        <v>-28.325589999999998</v>
      </c>
    </row>
    <row r="591" spans="1:4">
      <c r="A591">
        <v>62.371409999999997</v>
      </c>
      <c r="B591">
        <v>54.796844</v>
      </c>
      <c r="C591">
        <v>-8.9652949999999993</v>
      </c>
      <c r="D591">
        <v>-28.409890999999998</v>
      </c>
    </row>
    <row r="592" spans="1:4">
      <c r="A592">
        <v>62.480930000000001</v>
      </c>
      <c r="B592">
        <v>54.947239000000003</v>
      </c>
      <c r="C592">
        <v>-8.969633</v>
      </c>
      <c r="D592">
        <v>-28.358654000000001</v>
      </c>
    </row>
    <row r="593" spans="1:4">
      <c r="A593">
        <v>62.466942000000003</v>
      </c>
      <c r="B593">
        <v>54.953834999999998</v>
      </c>
      <c r="C593">
        <v>-8.9734289999999994</v>
      </c>
      <c r="D593">
        <v>-28.313821999999998</v>
      </c>
    </row>
    <row r="594" spans="1:4">
      <c r="A594">
        <v>62.493591000000002</v>
      </c>
      <c r="B594">
        <v>54.959606000000001</v>
      </c>
      <c r="C594">
        <v>-8.8517499999999991</v>
      </c>
      <c r="D594">
        <v>-28.399592999999999</v>
      </c>
    </row>
    <row r="595" spans="1:4">
      <c r="A595">
        <v>62.587975</v>
      </c>
      <c r="B595">
        <v>55.089657000000003</v>
      </c>
      <c r="C595">
        <v>-8.8702810000000003</v>
      </c>
      <c r="D595">
        <v>-28.349644000000001</v>
      </c>
    </row>
    <row r="596" spans="1:4">
      <c r="A596">
        <v>62.507359000000001</v>
      </c>
      <c r="B596">
        <v>54.953448999999999</v>
      </c>
      <c r="C596">
        <v>-8.8864959999999993</v>
      </c>
      <c r="D596">
        <v>-28.430938999999999</v>
      </c>
    </row>
    <row r="597" spans="1:4">
      <c r="A597">
        <v>62.380099999999999</v>
      </c>
      <c r="B597">
        <v>54.834266999999997</v>
      </c>
      <c r="C597">
        <v>-8.9006830000000008</v>
      </c>
      <c r="D597">
        <v>-28.377071000000001</v>
      </c>
    </row>
    <row r="598" spans="1:4">
      <c r="A598">
        <v>62.378666000000003</v>
      </c>
      <c r="B598">
        <v>54.854984000000002</v>
      </c>
      <c r="C598">
        <v>-8.9130979999999997</v>
      </c>
      <c r="D598">
        <v>-28.329937000000001</v>
      </c>
    </row>
    <row r="599" spans="1:4">
      <c r="A599">
        <v>62.377445000000002</v>
      </c>
      <c r="B599">
        <v>54.873111999999999</v>
      </c>
      <c r="C599">
        <v>-8.9239610000000003</v>
      </c>
      <c r="D599">
        <v>-28.288694</v>
      </c>
    </row>
    <row r="600" spans="1:4">
      <c r="A600">
        <v>62.433121</v>
      </c>
      <c r="B600">
        <v>54.888973</v>
      </c>
      <c r="C600">
        <v>-8.9334659999999992</v>
      </c>
      <c r="D600">
        <v>-28.377607000000001</v>
      </c>
    </row>
    <row r="601" spans="1:4">
      <c r="A601">
        <v>62.425078999999997</v>
      </c>
      <c r="B601">
        <v>54.902850999999998</v>
      </c>
      <c r="C601">
        <v>-8.9417829999999991</v>
      </c>
      <c r="D601">
        <v>-28.330406</v>
      </c>
    </row>
    <row r="602" spans="1:4">
      <c r="A602">
        <v>62.400272000000001</v>
      </c>
      <c r="B602">
        <v>54.914993000000003</v>
      </c>
      <c r="C602">
        <v>-8.8240599999999993</v>
      </c>
      <c r="D602">
        <v>-28.289103999999998</v>
      </c>
    </row>
    <row r="603" spans="1:4">
      <c r="A603">
        <v>62.378768999999998</v>
      </c>
      <c r="B603">
        <v>54.925621</v>
      </c>
      <c r="C603">
        <v>-8.7210529999999995</v>
      </c>
      <c r="D603">
        <v>-28.252966000000001</v>
      </c>
    </row>
    <row r="604" spans="1:4">
      <c r="A604">
        <v>62.487639999999999</v>
      </c>
      <c r="B604">
        <v>55.059916999999999</v>
      </c>
      <c r="C604">
        <v>-8.7559210000000007</v>
      </c>
      <c r="D604">
        <v>-28.221346</v>
      </c>
    </row>
    <row r="605" spans="1:4">
      <c r="A605">
        <v>62.472831999999997</v>
      </c>
      <c r="B605">
        <v>55.052428999999997</v>
      </c>
      <c r="C605">
        <v>-8.7864310000000003</v>
      </c>
      <c r="D605">
        <v>-28.193677999999998</v>
      </c>
    </row>
    <row r="606" spans="1:4">
      <c r="A606">
        <v>62.498871000000001</v>
      </c>
      <c r="B606">
        <v>55.045876</v>
      </c>
      <c r="C606">
        <v>-8.6881280000000007</v>
      </c>
      <c r="D606">
        <v>-28.294467999999998</v>
      </c>
    </row>
    <row r="607" spans="1:4">
      <c r="A607">
        <v>62.482596999999998</v>
      </c>
      <c r="B607">
        <v>55.040142000000003</v>
      </c>
      <c r="C607">
        <v>-8.727112</v>
      </c>
      <c r="D607">
        <v>-28.257660000000001</v>
      </c>
    </row>
    <row r="608" spans="1:4">
      <c r="A608">
        <v>62.507579999999997</v>
      </c>
      <c r="B608">
        <v>55.035125999999998</v>
      </c>
      <c r="C608">
        <v>-8.6362229999999993</v>
      </c>
      <c r="D608">
        <v>-28.350452000000001</v>
      </c>
    </row>
    <row r="609" spans="1:4">
      <c r="A609">
        <v>62.490158000000001</v>
      </c>
      <c r="B609">
        <v>55.030735</v>
      </c>
      <c r="C609">
        <v>-8.6816949999999995</v>
      </c>
      <c r="D609">
        <v>-28.306646000000001</v>
      </c>
    </row>
    <row r="610" spans="1:4">
      <c r="A610">
        <v>62.474964</v>
      </c>
      <c r="B610">
        <v>55.026893999999999</v>
      </c>
      <c r="C610">
        <v>-8.7214829999999992</v>
      </c>
      <c r="D610">
        <v>-28.268315999999999</v>
      </c>
    </row>
    <row r="611" spans="1:4">
      <c r="A611">
        <v>62.461703999999997</v>
      </c>
      <c r="B611">
        <v>55.023533</v>
      </c>
      <c r="C611">
        <v>-8.7562979999999992</v>
      </c>
      <c r="D611">
        <v>-28.234777000000001</v>
      </c>
    </row>
    <row r="612" spans="1:4">
      <c r="A612">
        <v>62.746268999999998</v>
      </c>
      <c r="B612">
        <v>55.395592000000001</v>
      </c>
      <c r="C612">
        <v>-8.5367599999999992</v>
      </c>
      <c r="D612">
        <v>-28.205431000000001</v>
      </c>
    </row>
    <row r="613" spans="1:4">
      <c r="A613">
        <v>63.383904000000001</v>
      </c>
      <c r="B613">
        <v>56.221142</v>
      </c>
      <c r="C613">
        <v>-8.3446660000000001</v>
      </c>
      <c r="D613">
        <v>-28.054752000000001</v>
      </c>
    </row>
    <row r="614" spans="1:4">
      <c r="A614">
        <v>63.042605999999999</v>
      </c>
      <c r="B614">
        <v>56.318500999999998</v>
      </c>
      <c r="C614">
        <v>-8.4265819999999998</v>
      </c>
      <c r="D614">
        <v>-27.047909000000001</v>
      </c>
    </row>
    <row r="615" spans="1:4">
      <c r="A615">
        <v>63.255263999999997</v>
      </c>
      <c r="B615">
        <v>57.278686999999998</v>
      </c>
      <c r="C615">
        <v>-8.6232600000000001</v>
      </c>
      <c r="D615">
        <v>-25.416920000000001</v>
      </c>
    </row>
    <row r="616" spans="1:4">
      <c r="A616">
        <v>62.168602</v>
      </c>
      <c r="B616">
        <v>57.118850999999999</v>
      </c>
      <c r="C616">
        <v>-8.9203519999999994</v>
      </c>
      <c r="D616">
        <v>-22.864805</v>
      </c>
    </row>
    <row r="617" spans="1:4">
      <c r="A617">
        <v>61.323982000000001</v>
      </c>
      <c r="B617">
        <v>56.978996000000002</v>
      </c>
      <c r="C617">
        <v>-9.9303080000000001</v>
      </c>
      <c r="D617">
        <v>-20.381703999999999</v>
      </c>
    </row>
    <row r="618" spans="1:4">
      <c r="A618">
        <v>58.532490000000003</v>
      </c>
      <c r="B618">
        <v>54.981620999999997</v>
      </c>
      <c r="C618">
        <v>-9.6890199999999993</v>
      </c>
      <c r="D618">
        <v>-17.583991999999999</v>
      </c>
    </row>
    <row r="619" spans="1:4">
      <c r="A619">
        <v>54.388855</v>
      </c>
      <c r="B619">
        <v>51.733916999999998</v>
      </c>
      <c r="C619">
        <v>-8.8528929999999999</v>
      </c>
      <c r="D619">
        <v>-14.260992999999999</v>
      </c>
    </row>
    <row r="620" spans="1:4">
      <c r="A620">
        <v>48.844360000000002</v>
      </c>
      <c r="B620">
        <v>47.142178000000001</v>
      </c>
      <c r="C620">
        <v>-7.4962809999999998</v>
      </c>
      <c r="D620">
        <v>-10.353369000000001</v>
      </c>
    </row>
    <row r="621" spans="1:4">
      <c r="A621">
        <v>44.986052999999998</v>
      </c>
      <c r="B621">
        <v>43.624405000000003</v>
      </c>
      <c r="C621">
        <v>-8.3092459999999999</v>
      </c>
      <c r="D621">
        <v>-7.1841970000000002</v>
      </c>
    </row>
    <row r="622" spans="1:4">
      <c r="A622">
        <v>39.168315999999997</v>
      </c>
      <c r="B622">
        <v>37.796356000000003</v>
      </c>
      <c r="C622">
        <v>-9.3955900000000003</v>
      </c>
      <c r="D622">
        <v>-4.1611729999999998</v>
      </c>
    </row>
    <row r="623" spans="1:4">
      <c r="A623">
        <v>32.680579999999999</v>
      </c>
      <c r="B623">
        <v>31.321812000000001</v>
      </c>
      <c r="C623">
        <v>-9.2211409999999994</v>
      </c>
      <c r="D623">
        <v>-1.3910260000000001</v>
      </c>
    </row>
    <row r="624" spans="1:4">
      <c r="A624">
        <v>26.785758999999999</v>
      </c>
      <c r="B624">
        <v>25.531586000000001</v>
      </c>
      <c r="C624">
        <v>-8.0684989999999992</v>
      </c>
      <c r="D624">
        <v>-0.71714800000000001</v>
      </c>
    </row>
    <row r="625" spans="1:4">
      <c r="A625">
        <v>20.074421000000001</v>
      </c>
      <c r="B625">
        <v>18.965136999999999</v>
      </c>
      <c r="C625">
        <v>-6.4349369999999997</v>
      </c>
      <c r="D625">
        <v>-1.3775040000000001</v>
      </c>
    </row>
    <row r="626" spans="1:4">
      <c r="A626">
        <v>14.444801</v>
      </c>
      <c r="B626">
        <v>12.219495999999999</v>
      </c>
      <c r="C626">
        <v>-7.3805690000000004</v>
      </c>
      <c r="D626">
        <v>-2.2053159999999998</v>
      </c>
    </row>
    <row r="627" spans="1:4">
      <c r="A627">
        <v>9.3428380000000004</v>
      </c>
      <c r="B627">
        <v>4.5670590000000004</v>
      </c>
      <c r="C627">
        <v>-7.2079979999999999</v>
      </c>
      <c r="D627">
        <v>-3.8046519999999999</v>
      </c>
    </row>
    <row r="628" spans="1:4">
      <c r="A628">
        <v>9.9791450000000008</v>
      </c>
      <c r="B628">
        <v>-2.5038239999999998</v>
      </c>
      <c r="C628">
        <v>-8.0569980000000001</v>
      </c>
      <c r="D628">
        <v>-5.3290699999999998</v>
      </c>
    </row>
    <row r="629" spans="1:4">
      <c r="A629">
        <v>13.053288</v>
      </c>
      <c r="B629">
        <v>-8.1908449999999995</v>
      </c>
      <c r="C629">
        <v>-7.6748729999999998</v>
      </c>
      <c r="D629">
        <v>-6.6629360000000002</v>
      </c>
    </row>
    <row r="630" spans="1:4">
      <c r="A630">
        <v>17.415189999999999</v>
      </c>
      <c r="B630">
        <v>-13.41699</v>
      </c>
      <c r="C630">
        <v>-7.3405139999999998</v>
      </c>
      <c r="D630">
        <v>-8.3300699999999992</v>
      </c>
    </row>
    <row r="631" spans="1:4">
      <c r="A631">
        <v>22.102999000000001</v>
      </c>
      <c r="B631">
        <v>-17.739865999999999</v>
      </c>
      <c r="C631">
        <v>-7.9229500000000002</v>
      </c>
      <c r="D631">
        <v>-10.538811000000001</v>
      </c>
    </row>
    <row r="632" spans="1:4">
      <c r="A632">
        <v>26.055115000000001</v>
      </c>
      <c r="B632">
        <v>-20.897383000000001</v>
      </c>
      <c r="C632">
        <v>-9.3075810000000008</v>
      </c>
      <c r="D632">
        <v>-12.471458999999999</v>
      </c>
    </row>
    <row r="633" spans="1:4">
      <c r="A633">
        <v>29.032909</v>
      </c>
      <c r="B633">
        <v>-23.785209999999999</v>
      </c>
      <c r="C633">
        <v>-9.1441339999999993</v>
      </c>
      <c r="D633">
        <v>-13.912527000000001</v>
      </c>
    </row>
    <row r="634" spans="1:4">
      <c r="A634">
        <v>31.691697999999999</v>
      </c>
      <c r="B634">
        <v>-26.312056999999999</v>
      </c>
      <c r="C634">
        <v>-9.2511170000000007</v>
      </c>
      <c r="D634">
        <v>-15.048461</v>
      </c>
    </row>
    <row r="635" spans="1:4">
      <c r="A635">
        <v>34.067562000000002</v>
      </c>
      <c r="B635">
        <v>-28.523050000000001</v>
      </c>
      <c r="C635">
        <v>-9.4697279999999999</v>
      </c>
      <c r="D635">
        <v>-16.042404000000001</v>
      </c>
    </row>
    <row r="636" spans="1:4">
      <c r="A636">
        <v>35.620536999999999</v>
      </c>
      <c r="B636">
        <v>-30.082668000000002</v>
      </c>
      <c r="C636">
        <v>-9.2860119999999995</v>
      </c>
      <c r="D636">
        <v>-16.662103999999999</v>
      </c>
    </row>
    <row r="637" spans="1:4">
      <c r="A637">
        <v>37.248092999999997</v>
      </c>
      <c r="B637">
        <v>-31.822334000000001</v>
      </c>
      <c r="C637">
        <v>-8.8752600000000008</v>
      </c>
      <c r="D637">
        <v>-17.204339999999998</v>
      </c>
    </row>
    <row r="638" spans="1:4">
      <c r="A638">
        <v>38.741008999999998</v>
      </c>
      <c r="B638">
        <v>-33.469543000000002</v>
      </c>
      <c r="C638">
        <v>-8.5158529999999999</v>
      </c>
      <c r="D638">
        <v>-17.553796999999999</v>
      </c>
    </row>
    <row r="639" spans="1:4">
      <c r="A639">
        <v>40.088081000000003</v>
      </c>
      <c r="B639">
        <v>-34.785851000000001</v>
      </c>
      <c r="C639">
        <v>-8.576371</v>
      </c>
      <c r="D639">
        <v>-17.984570999999999</v>
      </c>
    </row>
    <row r="640" spans="1:4">
      <c r="A640">
        <v>41.491050999999999</v>
      </c>
      <c r="B640">
        <v>-36.187618000000001</v>
      </c>
      <c r="C640">
        <v>-8.3793249999999997</v>
      </c>
      <c r="D640">
        <v>-18.486499999999999</v>
      </c>
    </row>
    <row r="641" spans="1:4">
      <c r="A641">
        <v>42.614750000000001</v>
      </c>
      <c r="B641">
        <v>-37.289164999999997</v>
      </c>
      <c r="C641">
        <v>-8.2069089999999996</v>
      </c>
      <c r="D641">
        <v>-18.925688000000001</v>
      </c>
    </row>
    <row r="642" spans="1:4">
      <c r="A642">
        <v>43.437862000000003</v>
      </c>
      <c r="B642">
        <v>-38.003020999999997</v>
      </c>
      <c r="C642">
        <v>-8.0560460000000003</v>
      </c>
      <c r="D642">
        <v>-19.434977</v>
      </c>
    </row>
    <row r="643" spans="1:4">
      <c r="A643">
        <v>44.379047</v>
      </c>
      <c r="B643">
        <v>-38.877643999999997</v>
      </c>
      <c r="C643">
        <v>-7.9240399999999998</v>
      </c>
      <c r="D643">
        <v>-19.880604000000002</v>
      </c>
    </row>
    <row r="644" spans="1:4">
      <c r="A644">
        <v>45.292603</v>
      </c>
      <c r="B644">
        <v>-39.767937000000003</v>
      </c>
      <c r="C644">
        <v>-7.683535</v>
      </c>
      <c r="D644">
        <v>-20.270529</v>
      </c>
    </row>
    <row r="645" spans="1:4">
      <c r="A645">
        <v>45.985035000000003</v>
      </c>
      <c r="B645">
        <v>-40.421944000000003</v>
      </c>
      <c r="C645">
        <v>-7.4730930000000004</v>
      </c>
      <c r="D645">
        <v>-20.611713000000002</v>
      </c>
    </row>
    <row r="646" spans="1:4">
      <c r="A646">
        <v>46.649062999999998</v>
      </c>
      <c r="B646">
        <v>-40.994202000000001</v>
      </c>
      <c r="C646">
        <v>-7.2889569999999999</v>
      </c>
      <c r="D646">
        <v>-21.035250000000001</v>
      </c>
    </row>
    <row r="647" spans="1:4">
      <c r="A647">
        <v>47.266609000000003</v>
      </c>
      <c r="B647">
        <v>-41.619926</v>
      </c>
      <c r="C647">
        <v>-7.0028370000000004</v>
      </c>
      <c r="D647">
        <v>-21.280843999999998</v>
      </c>
    </row>
    <row r="648" spans="1:4">
      <c r="A648">
        <v>47.883698000000003</v>
      </c>
      <c r="B648">
        <v>-42.167434999999998</v>
      </c>
      <c r="C648">
        <v>-6.8774819999999997</v>
      </c>
      <c r="D648">
        <v>-21.620739</v>
      </c>
    </row>
    <row r="649" spans="1:4">
      <c r="A649">
        <v>48.336948</v>
      </c>
      <c r="B649">
        <v>-42.521507</v>
      </c>
      <c r="C649">
        <v>-6.5177969999999998</v>
      </c>
      <c r="D649">
        <v>-22.043146</v>
      </c>
    </row>
    <row r="650" spans="1:4">
      <c r="A650">
        <v>48.932465000000001</v>
      </c>
      <c r="B650">
        <v>-43.081318000000003</v>
      </c>
      <c r="C650">
        <v>-6.4530729999999998</v>
      </c>
      <c r="D650">
        <v>-22.287752000000001</v>
      </c>
    </row>
    <row r="651" spans="1:4">
      <c r="A651">
        <v>49.646510999999997</v>
      </c>
      <c r="B651">
        <v>-43.696151999999998</v>
      </c>
      <c r="C651">
        <v>-6.146439</v>
      </c>
      <c r="D651">
        <v>-22.751783</v>
      </c>
    </row>
    <row r="652" spans="1:4">
      <c r="A652">
        <v>49.791789999999999</v>
      </c>
      <c r="B652">
        <v>-43.734130999999998</v>
      </c>
      <c r="C652">
        <v>-6.0031340000000002</v>
      </c>
      <c r="D652">
        <v>-23.032810000000001</v>
      </c>
    </row>
    <row r="653" spans="1:4">
      <c r="A653">
        <v>50.039012999999997</v>
      </c>
      <c r="B653">
        <v>-44.017364999999998</v>
      </c>
      <c r="C653">
        <v>-5.5027419999999996</v>
      </c>
      <c r="D653">
        <v>-23.153708999999999</v>
      </c>
    </row>
    <row r="654" spans="1:4">
      <c r="A654">
        <v>50.330677000000001</v>
      </c>
      <c r="B654">
        <v>-44.265194000000001</v>
      </c>
      <c r="C654">
        <v>-5.1898989999999996</v>
      </c>
      <c r="D654">
        <v>-23.384495000000001</v>
      </c>
    </row>
    <row r="655" spans="1:4">
      <c r="A655">
        <v>50.347878000000001</v>
      </c>
      <c r="B655">
        <v>-44.232044000000002</v>
      </c>
      <c r="C655">
        <v>-5.2911619999999999</v>
      </c>
      <c r="D655">
        <v>-23.461433</v>
      </c>
    </row>
    <row r="656" spans="1:4">
      <c r="A656">
        <v>50.602573</v>
      </c>
      <c r="B656">
        <v>-44.453037000000002</v>
      </c>
      <c r="C656">
        <v>-5.004766</v>
      </c>
      <c r="D656">
        <v>-23.653755</v>
      </c>
    </row>
    <row r="657" spans="1:4">
      <c r="A657">
        <v>50.909762999999998</v>
      </c>
      <c r="B657">
        <v>-44.646408000000001</v>
      </c>
      <c r="C657">
        <v>-5.0041700000000002</v>
      </c>
      <c r="D657">
        <v>-23.947037000000002</v>
      </c>
    </row>
    <row r="658" spans="1:4">
      <c r="A658">
        <v>50.998362999999998</v>
      </c>
      <c r="B658">
        <v>-44.690604999999998</v>
      </c>
      <c r="C658">
        <v>-4.8786490000000002</v>
      </c>
      <c r="D658">
        <v>-24.078657</v>
      </c>
    </row>
    <row r="659" spans="1:4">
      <c r="A659">
        <v>50.798191000000003</v>
      </c>
      <c r="B659">
        <v>-44.479278999999998</v>
      </c>
      <c r="C659">
        <v>-4.7688179999999996</v>
      </c>
      <c r="D659">
        <v>-24.068825</v>
      </c>
    </row>
    <row r="660" spans="1:4">
      <c r="A660">
        <v>50.780773000000003</v>
      </c>
      <c r="B660">
        <v>-44.419369000000003</v>
      </c>
      <c r="C660">
        <v>-4.5477160000000003</v>
      </c>
      <c r="D660">
        <v>-24.185223000000001</v>
      </c>
    </row>
    <row r="661" spans="1:4">
      <c r="A661">
        <v>50.957644999999999</v>
      </c>
      <c r="B661">
        <v>-44.491947000000003</v>
      </c>
      <c r="C661">
        <v>-4.6042509999999996</v>
      </c>
      <c r="D661">
        <v>-24.412068999999999</v>
      </c>
    </row>
    <row r="662" spans="1:4">
      <c r="A662">
        <v>50.943745</v>
      </c>
      <c r="B662">
        <v>-44.430453999999997</v>
      </c>
      <c r="C662">
        <v>-4.6537199999999999</v>
      </c>
      <c r="D662">
        <v>-24.485561000000001</v>
      </c>
    </row>
    <row r="663" spans="1:4">
      <c r="A663">
        <v>51.029361999999999</v>
      </c>
      <c r="B663">
        <v>-44.501648000000003</v>
      </c>
      <c r="C663">
        <v>-4.5720049999999999</v>
      </c>
      <c r="D663">
        <v>-24.549866000000002</v>
      </c>
    </row>
    <row r="664" spans="1:4">
      <c r="A664">
        <v>51.382613999999997</v>
      </c>
      <c r="B664">
        <v>-44.813941999999997</v>
      </c>
      <c r="C664">
        <v>-4.5005040000000003</v>
      </c>
      <c r="D664">
        <v>-24.731133</v>
      </c>
    </row>
    <row r="665" spans="1:4">
      <c r="A665">
        <v>51.398876000000001</v>
      </c>
      <c r="B665">
        <v>-44.712200000000003</v>
      </c>
      <c r="C665">
        <v>-4.8129410000000004</v>
      </c>
      <c r="D665">
        <v>-24.88974</v>
      </c>
    </row>
    <row r="666" spans="1:4">
      <c r="A666">
        <v>51.717044999999999</v>
      </c>
      <c r="B666">
        <v>-44.998176999999998</v>
      </c>
      <c r="C666">
        <v>-4.8363230000000001</v>
      </c>
      <c r="D666">
        <v>-25.028521999999999</v>
      </c>
    </row>
    <row r="667" spans="1:4">
      <c r="A667">
        <v>51.826233000000002</v>
      </c>
      <c r="B667">
        <v>-45.123404999999998</v>
      </c>
      <c r="C667">
        <v>-4.8567830000000001</v>
      </c>
      <c r="D667">
        <v>-25.024958000000002</v>
      </c>
    </row>
    <row r="668" spans="1:4">
      <c r="A668">
        <v>52.163288000000001</v>
      </c>
      <c r="B668">
        <v>-45.357979</v>
      </c>
      <c r="C668">
        <v>-4.9996850000000004</v>
      </c>
      <c r="D668">
        <v>-25.271837000000001</v>
      </c>
    </row>
    <row r="669" spans="1:4">
      <c r="A669">
        <v>52.072197000000003</v>
      </c>
      <c r="B669">
        <v>-45.188231999999999</v>
      </c>
      <c r="C669">
        <v>-5.1247239999999996</v>
      </c>
      <c r="D669">
        <v>-25.362857999999999</v>
      </c>
    </row>
    <row r="670" spans="1:4">
      <c r="A670">
        <v>52.197521000000002</v>
      </c>
      <c r="B670">
        <v>-45.289703000000003</v>
      </c>
      <c r="C670">
        <v>-5.1091340000000001</v>
      </c>
      <c r="D670">
        <v>-25.442501</v>
      </c>
    </row>
    <row r="671" spans="1:4">
      <c r="A671">
        <v>52.090465999999999</v>
      </c>
      <c r="B671">
        <v>-45.128489999999999</v>
      </c>
      <c r="C671">
        <v>-5.0954920000000001</v>
      </c>
      <c r="D671">
        <v>-25.512187999999998</v>
      </c>
    </row>
    <row r="672" spans="1:4">
      <c r="A672">
        <v>52.225864000000001</v>
      </c>
      <c r="B672">
        <v>-45.237431000000001</v>
      </c>
      <c r="C672">
        <v>-5.2085549999999996</v>
      </c>
      <c r="D672">
        <v>-25.573163999999998</v>
      </c>
    </row>
    <row r="673" spans="1:4">
      <c r="A673">
        <v>52.310550999999997</v>
      </c>
      <c r="B673">
        <v>-45.207751999999999</v>
      </c>
      <c r="C673">
        <v>-5.4324859999999999</v>
      </c>
      <c r="D673">
        <v>-25.751518000000001</v>
      </c>
    </row>
    <row r="674" spans="1:4">
      <c r="A674">
        <v>52.177135</v>
      </c>
      <c r="B674">
        <v>-45.056781999999998</v>
      </c>
      <c r="C674">
        <v>-5.253425</v>
      </c>
      <c r="D674">
        <v>-25.782578000000001</v>
      </c>
    </row>
    <row r="675" spans="1:4">
      <c r="A675">
        <v>52.351027999999999</v>
      </c>
      <c r="B675">
        <v>-45.174683000000002</v>
      </c>
      <c r="C675">
        <v>-5.2217460000000004</v>
      </c>
      <c r="D675">
        <v>-25.934754999999999</v>
      </c>
    </row>
    <row r="676" spans="1:4">
      <c r="A676">
        <v>52.503307</v>
      </c>
      <c r="B676">
        <v>-45.277847000000001</v>
      </c>
      <c r="C676">
        <v>-5.1940280000000003</v>
      </c>
      <c r="D676">
        <v>-26.067910999999999</v>
      </c>
    </row>
    <row r="677" spans="1:4">
      <c r="A677">
        <v>52.528945999999998</v>
      </c>
      <c r="B677">
        <v>-45.243118000000003</v>
      </c>
      <c r="C677">
        <v>-5.1697749999999996</v>
      </c>
      <c r="D677">
        <v>-26.184422000000001</v>
      </c>
    </row>
    <row r="678" spans="1:4">
      <c r="A678">
        <v>52.444107000000002</v>
      </c>
      <c r="B678">
        <v>-45.087730000000001</v>
      </c>
      <c r="C678">
        <v>-5.1485529999999997</v>
      </c>
      <c r="D678">
        <v>-26.286369000000001</v>
      </c>
    </row>
    <row r="679" spans="1:4">
      <c r="A679">
        <v>52.572997999999998</v>
      </c>
      <c r="B679">
        <v>-45.201763</v>
      </c>
      <c r="C679">
        <v>-5.0049840000000003</v>
      </c>
      <c r="D679">
        <v>-26.375571999999998</v>
      </c>
    </row>
    <row r="680" spans="1:4">
      <c r="A680">
        <v>52.578727999999998</v>
      </c>
      <c r="B680">
        <v>-45.176544</v>
      </c>
      <c r="C680">
        <v>-4.8793610000000003</v>
      </c>
      <c r="D680">
        <v>-26.453624999999999</v>
      </c>
    </row>
    <row r="681" spans="1:4">
      <c r="A681">
        <v>52.595576999999999</v>
      </c>
      <c r="B681">
        <v>-45.154476000000003</v>
      </c>
      <c r="C681">
        <v>-4.8944409999999996</v>
      </c>
      <c r="D681">
        <v>-26.521920999999999</v>
      </c>
    </row>
    <row r="682" spans="1:4">
      <c r="A682">
        <v>52.802391</v>
      </c>
      <c r="B682">
        <v>-45.385165999999998</v>
      </c>
      <c r="C682">
        <v>-4.6576360000000001</v>
      </c>
      <c r="D682">
        <v>-26.581679999999999</v>
      </c>
    </row>
    <row r="683" spans="1:4">
      <c r="A683">
        <v>52.780189999999997</v>
      </c>
      <c r="B683">
        <v>-45.337021</v>
      </c>
      <c r="C683">
        <v>-4.5754320000000002</v>
      </c>
      <c r="D683">
        <v>-26.633970000000001</v>
      </c>
    </row>
    <row r="684" spans="1:4">
      <c r="A684">
        <v>52.879081999999997</v>
      </c>
      <c r="B684">
        <v>-45.419891</v>
      </c>
      <c r="C684">
        <v>-4.6285030000000003</v>
      </c>
      <c r="D684">
        <v>-26.679724</v>
      </c>
    </row>
    <row r="685" spans="1:4">
      <c r="A685">
        <v>52.847411999999998</v>
      </c>
      <c r="B685">
        <v>-45.367404999999998</v>
      </c>
      <c r="C685">
        <v>-4.5499400000000003</v>
      </c>
      <c r="D685">
        <v>-26.719759</v>
      </c>
    </row>
    <row r="686" spans="1:4">
      <c r="A686">
        <v>52.927143000000001</v>
      </c>
      <c r="B686">
        <v>-45.446480000000001</v>
      </c>
      <c r="C686">
        <v>-4.4811969999999999</v>
      </c>
      <c r="D686">
        <v>-26.754788999999999</v>
      </c>
    </row>
    <row r="687" spans="1:4">
      <c r="A687">
        <v>52.996997999999998</v>
      </c>
      <c r="B687">
        <v>-45.515670999999998</v>
      </c>
      <c r="C687">
        <v>-4.4210479999999999</v>
      </c>
      <c r="D687">
        <v>-26.785440000000001</v>
      </c>
    </row>
    <row r="688" spans="1:4">
      <c r="A688">
        <v>52.950851</v>
      </c>
      <c r="B688">
        <v>-45.451210000000003</v>
      </c>
      <c r="C688">
        <v>-4.368417</v>
      </c>
      <c r="D688">
        <v>-26.812259999999998</v>
      </c>
    </row>
    <row r="689" spans="1:4">
      <c r="A689">
        <v>53.017845000000001</v>
      </c>
      <c r="B689">
        <v>-45.51981</v>
      </c>
      <c r="C689">
        <v>-4.3223649999999996</v>
      </c>
      <c r="D689">
        <v>-26.835728</v>
      </c>
    </row>
    <row r="690" spans="1:4">
      <c r="A690">
        <v>52.979458000000001</v>
      </c>
      <c r="B690">
        <v>-45.454833999999998</v>
      </c>
      <c r="C690">
        <v>-4.4070689999999999</v>
      </c>
      <c r="D690">
        <v>-26.856262000000001</v>
      </c>
    </row>
    <row r="691" spans="1:4">
      <c r="A691">
        <v>53.042834999999997</v>
      </c>
      <c r="B691">
        <v>-45.522979999999997</v>
      </c>
      <c r="C691">
        <v>-4.356185</v>
      </c>
      <c r="D691">
        <v>-26.874229</v>
      </c>
    </row>
    <row r="692" spans="1:4">
      <c r="A692">
        <v>53.098343</v>
      </c>
      <c r="B692">
        <v>-45.582607000000003</v>
      </c>
      <c r="C692">
        <v>-4.3116620000000001</v>
      </c>
      <c r="D692">
        <v>-26.889949999999999</v>
      </c>
    </row>
    <row r="693" spans="1:4">
      <c r="A693">
        <v>53.210338999999998</v>
      </c>
      <c r="B693">
        <v>-45.634780999999997</v>
      </c>
      <c r="C693">
        <v>-4.2727050000000002</v>
      </c>
      <c r="D693">
        <v>-27.028706</v>
      </c>
    </row>
    <row r="694" spans="1:4">
      <c r="A694">
        <v>53.308506000000001</v>
      </c>
      <c r="B694">
        <v>-45.680435000000003</v>
      </c>
      <c r="C694">
        <v>-4.2386160000000004</v>
      </c>
      <c r="D694">
        <v>-27.150117999999999</v>
      </c>
    </row>
    <row r="695" spans="1:4">
      <c r="A695">
        <v>53.287537</v>
      </c>
      <c r="B695">
        <v>-45.595382999999998</v>
      </c>
      <c r="C695">
        <v>-4.2087890000000003</v>
      </c>
      <c r="D695">
        <v>-27.256353000000001</v>
      </c>
    </row>
    <row r="696" spans="1:4">
      <c r="A696">
        <v>53.322346000000003</v>
      </c>
      <c r="B696">
        <v>-45.645958</v>
      </c>
      <c r="C696">
        <v>-4.3076910000000002</v>
      </c>
      <c r="D696">
        <v>-27.224309999999999</v>
      </c>
    </row>
    <row r="697" spans="1:4">
      <c r="A697">
        <v>53.235813</v>
      </c>
      <c r="B697">
        <v>-45.565212000000002</v>
      </c>
      <c r="C697">
        <v>-4.2692290000000002</v>
      </c>
      <c r="D697">
        <v>-27.196272</v>
      </c>
    </row>
    <row r="698" spans="1:4">
      <c r="A698">
        <v>53.160122000000001</v>
      </c>
      <c r="B698">
        <v>-45.49456</v>
      </c>
      <c r="C698">
        <v>-4.235576</v>
      </c>
      <c r="D698">
        <v>-27.171738000000001</v>
      </c>
    </row>
    <row r="699" spans="1:4">
      <c r="A699">
        <v>53.210934000000002</v>
      </c>
      <c r="B699">
        <v>-45.557738999999998</v>
      </c>
      <c r="C699">
        <v>-4.3311289999999998</v>
      </c>
      <c r="D699">
        <v>-27.150269999999999</v>
      </c>
    </row>
    <row r="700" spans="1:4">
      <c r="A700">
        <v>53.319358999999999</v>
      </c>
      <c r="B700">
        <v>-45.613022000000001</v>
      </c>
      <c r="C700">
        <v>-4.4147379999999998</v>
      </c>
      <c r="D700">
        <v>-27.256487</v>
      </c>
    </row>
    <row r="701" spans="1:4">
      <c r="A701">
        <v>53.24353</v>
      </c>
      <c r="B701">
        <v>-45.536391999999999</v>
      </c>
      <c r="C701">
        <v>-4.487895</v>
      </c>
      <c r="D701">
        <v>-27.224426000000001</v>
      </c>
    </row>
    <row r="702" spans="1:4">
      <c r="A702">
        <v>53.348117999999999</v>
      </c>
      <c r="B702">
        <v>-45.594344999999997</v>
      </c>
      <c r="C702">
        <v>-4.5519080000000001</v>
      </c>
      <c r="D702">
        <v>-27.321373000000001</v>
      </c>
    </row>
    <row r="703" spans="1:4">
      <c r="A703">
        <v>53.375720999999999</v>
      </c>
      <c r="B703">
        <v>-45.645049999999998</v>
      </c>
      <c r="C703">
        <v>-4.60792</v>
      </c>
      <c r="D703">
        <v>-27.281199999999998</v>
      </c>
    </row>
    <row r="704" spans="1:4">
      <c r="A704">
        <v>53.058128000000004</v>
      </c>
      <c r="B704">
        <v>-45.314419000000001</v>
      </c>
      <c r="C704">
        <v>-4.40693</v>
      </c>
      <c r="D704">
        <v>-27.24605</v>
      </c>
    </row>
    <row r="705" spans="1:4">
      <c r="A705">
        <v>52.791179999999997</v>
      </c>
      <c r="B705">
        <v>-45.025115999999997</v>
      </c>
      <c r="C705">
        <v>-4.3560639999999999</v>
      </c>
      <c r="D705">
        <v>-27.215294</v>
      </c>
    </row>
    <row r="706" spans="1:4">
      <c r="A706">
        <v>53.048676</v>
      </c>
      <c r="B706">
        <v>-45.271976000000002</v>
      </c>
      <c r="C706">
        <v>-4.3115560000000004</v>
      </c>
      <c r="D706">
        <v>-27.313381</v>
      </c>
    </row>
    <row r="707" spans="1:4">
      <c r="A707">
        <v>53.200012000000001</v>
      </c>
      <c r="B707">
        <v>-45.48798</v>
      </c>
      <c r="C707">
        <v>-4.1476119999999996</v>
      </c>
      <c r="D707">
        <v>-27.274208000000002</v>
      </c>
    </row>
    <row r="708" spans="1:4">
      <c r="A708">
        <v>53.323993999999999</v>
      </c>
      <c r="B708">
        <v>-45.676983</v>
      </c>
      <c r="C708">
        <v>-3.8791600000000002</v>
      </c>
      <c r="D708">
        <v>-27.239933000000001</v>
      </c>
    </row>
    <row r="709" spans="1:4">
      <c r="A709">
        <v>53.433917999999998</v>
      </c>
      <c r="B709">
        <v>-45.842360999999997</v>
      </c>
      <c r="C709">
        <v>-3.6442649999999999</v>
      </c>
      <c r="D709">
        <v>-27.209942000000002</v>
      </c>
    </row>
    <row r="710" spans="1:4">
      <c r="A710">
        <v>53.432040999999998</v>
      </c>
      <c r="B710">
        <v>-45.862068000000001</v>
      </c>
      <c r="C710">
        <v>-3.5637319999999999</v>
      </c>
      <c r="D710">
        <v>-27.183699000000001</v>
      </c>
    </row>
    <row r="711" spans="1:4">
      <c r="A711">
        <v>53.395316999999999</v>
      </c>
      <c r="B711">
        <v>-45.754311000000001</v>
      </c>
      <c r="C711">
        <v>-3.6182660000000002</v>
      </c>
      <c r="D711">
        <v>-27.285736</v>
      </c>
    </row>
    <row r="712" spans="1:4">
      <c r="A712">
        <v>53.355110000000003</v>
      </c>
      <c r="B712">
        <v>-45.660023000000002</v>
      </c>
      <c r="C712">
        <v>-3.5409820000000001</v>
      </c>
      <c r="D712">
        <v>-27.375019000000002</v>
      </c>
    </row>
    <row r="713" spans="1:4">
      <c r="A713">
        <v>53.499741</v>
      </c>
      <c r="B713">
        <v>-45.702517999999998</v>
      </c>
      <c r="C713">
        <v>-3.59836</v>
      </c>
      <c r="D713">
        <v>-27.578142</v>
      </c>
    </row>
    <row r="714" spans="1:4">
      <c r="A714">
        <v>53.489337999999996</v>
      </c>
      <c r="B714">
        <v>-45.739704000000003</v>
      </c>
      <c r="C714">
        <v>-3.5235650000000001</v>
      </c>
      <c r="D714">
        <v>-27.505875</v>
      </c>
    </row>
    <row r="715" spans="1:4">
      <c r="A715">
        <v>53.274867999999998</v>
      </c>
      <c r="B715">
        <v>-45.522239999999996</v>
      </c>
      <c r="C715">
        <v>-3.5831189999999999</v>
      </c>
      <c r="D715">
        <v>-27.442640000000001</v>
      </c>
    </row>
    <row r="716" spans="1:4">
      <c r="A716">
        <v>53.365318000000002</v>
      </c>
      <c r="B716">
        <v>-45.581958999999998</v>
      </c>
      <c r="C716">
        <v>-3.6352289999999998</v>
      </c>
      <c r="D716">
        <v>-27.512309999999999</v>
      </c>
    </row>
    <row r="717" spans="1:4">
      <c r="A717">
        <v>53.380122999999998</v>
      </c>
      <c r="B717">
        <v>-45.634211999999998</v>
      </c>
      <c r="C717">
        <v>-3.680825</v>
      </c>
      <c r="D717">
        <v>-27.448270999999998</v>
      </c>
    </row>
    <row r="718" spans="1:4">
      <c r="A718">
        <v>53.448891000000003</v>
      </c>
      <c r="B718">
        <v>-45.679935</v>
      </c>
      <c r="C718">
        <v>-3.5957219999999999</v>
      </c>
      <c r="D718">
        <v>-27.517237000000002</v>
      </c>
    </row>
    <row r="719" spans="1:4">
      <c r="A719">
        <v>53.517578</v>
      </c>
      <c r="B719">
        <v>-45.719943999999998</v>
      </c>
      <c r="C719">
        <v>-3.6462569999999999</v>
      </c>
      <c r="D719">
        <v>-27.577580999999999</v>
      </c>
    </row>
    <row r="720" spans="1:4">
      <c r="A720">
        <v>53.364390999999998</v>
      </c>
      <c r="B720">
        <v>-45.504950999999998</v>
      </c>
      <c r="C720">
        <v>-3.6904750000000002</v>
      </c>
      <c r="D720">
        <v>-27.630383999999999</v>
      </c>
    </row>
    <row r="721" spans="1:4">
      <c r="A721">
        <v>53.435192000000001</v>
      </c>
      <c r="B721">
        <v>-45.566833000000003</v>
      </c>
      <c r="C721">
        <v>-3.6041650000000001</v>
      </c>
      <c r="D721">
        <v>-27.676586</v>
      </c>
    </row>
    <row r="722" spans="1:4">
      <c r="A722">
        <v>53.514339</v>
      </c>
      <c r="B722">
        <v>-45.620978999999998</v>
      </c>
      <c r="C722">
        <v>-3.778645</v>
      </c>
      <c r="D722">
        <v>-27.717012</v>
      </c>
    </row>
    <row r="723" spans="1:4">
      <c r="A723">
        <v>53.412781000000003</v>
      </c>
      <c r="B723">
        <v>-45.543357999999998</v>
      </c>
      <c r="C723">
        <v>-3.931314</v>
      </c>
      <c r="D723">
        <v>-27.627386000000001</v>
      </c>
    </row>
    <row r="724" spans="1:4">
      <c r="A724">
        <v>53.403751</v>
      </c>
      <c r="B724">
        <v>-45.600436999999999</v>
      </c>
      <c r="C724">
        <v>-3.6899000000000002</v>
      </c>
      <c r="D724">
        <v>-27.548964000000002</v>
      </c>
    </row>
    <row r="725" spans="1:4">
      <c r="A725">
        <v>53.362926000000002</v>
      </c>
      <c r="B725">
        <v>-45.525382999999998</v>
      </c>
      <c r="C725">
        <v>-3.6036619999999999</v>
      </c>
      <c r="D725">
        <v>-27.605343000000001</v>
      </c>
    </row>
    <row r="726" spans="1:4">
      <c r="A726">
        <v>53.173240999999997</v>
      </c>
      <c r="B726">
        <v>-45.334708999999997</v>
      </c>
      <c r="C726">
        <v>-3.7782040000000001</v>
      </c>
      <c r="D726">
        <v>-27.529675000000001</v>
      </c>
    </row>
    <row r="727" spans="1:4">
      <c r="A727">
        <v>53.170032999999997</v>
      </c>
      <c r="B727">
        <v>-45.292870000000001</v>
      </c>
      <c r="C727">
        <v>-3.8059289999999999</v>
      </c>
      <c r="D727">
        <v>-27.588464999999999</v>
      </c>
    </row>
    <row r="728" spans="1:4">
      <c r="A728">
        <v>53.175362</v>
      </c>
      <c r="B728">
        <v>-45.381259999999997</v>
      </c>
      <c r="C728">
        <v>-3.3301880000000001</v>
      </c>
      <c r="D728">
        <v>-27.514906</v>
      </c>
    </row>
    <row r="729" spans="1:4">
      <c r="A729">
        <v>53.320160000000001</v>
      </c>
      <c r="B729">
        <v>-45.458602999999997</v>
      </c>
      <c r="C729">
        <v>-3.0389140000000001</v>
      </c>
      <c r="D729">
        <v>-27.700541999999999</v>
      </c>
    </row>
    <row r="730" spans="1:4">
      <c r="A730">
        <v>53.297756</v>
      </c>
      <c r="B730">
        <v>-45.401276000000003</v>
      </c>
      <c r="C730">
        <v>-3.1590500000000001</v>
      </c>
      <c r="D730">
        <v>-27.737974000000001</v>
      </c>
    </row>
    <row r="731" spans="1:4">
      <c r="A731">
        <v>53.858764999999998</v>
      </c>
      <c r="B731">
        <v>-45.726115999999998</v>
      </c>
      <c r="C731">
        <v>-3.2641689999999999</v>
      </c>
      <c r="D731">
        <v>-28.270727000000001</v>
      </c>
    </row>
    <row r="732" spans="1:4">
      <c r="A732">
        <v>53.860743999999997</v>
      </c>
      <c r="B732">
        <v>-45.760353000000002</v>
      </c>
      <c r="C732">
        <v>-3.1061480000000001</v>
      </c>
      <c r="D732">
        <v>-28.236886999999999</v>
      </c>
    </row>
    <row r="733" spans="1:4">
      <c r="A733">
        <v>53.65052</v>
      </c>
      <c r="B733">
        <v>-45.540309999999998</v>
      </c>
      <c r="C733">
        <v>-2.9678789999999999</v>
      </c>
      <c r="D733">
        <v>-28.207274999999999</v>
      </c>
    </row>
    <row r="734" spans="1:4">
      <c r="A734">
        <v>53.817574</v>
      </c>
      <c r="B734">
        <v>-45.597771000000002</v>
      </c>
      <c r="C734">
        <v>-2.9718939999999998</v>
      </c>
      <c r="D734">
        <v>-28.431366000000001</v>
      </c>
    </row>
    <row r="735" spans="1:4">
      <c r="A735">
        <v>53.957386</v>
      </c>
      <c r="B735">
        <v>-45.648048000000003</v>
      </c>
      <c r="C735">
        <v>-2.8504079999999998</v>
      </c>
      <c r="D735">
        <v>-28.627445000000002</v>
      </c>
    </row>
    <row r="736" spans="1:4">
      <c r="A736">
        <v>53.742508000000001</v>
      </c>
      <c r="B736">
        <v>-45.442042999999998</v>
      </c>
      <c r="C736">
        <v>-2.8691070000000001</v>
      </c>
      <c r="D736">
        <v>-28.549015000000001</v>
      </c>
    </row>
    <row r="737" spans="1:4">
      <c r="A737">
        <v>54.004421000000001</v>
      </c>
      <c r="B737">
        <v>-45.636786999999998</v>
      </c>
      <c r="C737">
        <v>-2.8854679999999999</v>
      </c>
      <c r="D737">
        <v>-28.730388999999999</v>
      </c>
    </row>
    <row r="738" spans="1:4">
      <c r="A738">
        <v>54.128098000000001</v>
      </c>
      <c r="B738">
        <v>-45.682189999999999</v>
      </c>
      <c r="C738">
        <v>-2.8997850000000001</v>
      </c>
      <c r="D738">
        <v>-28.889089999999999</v>
      </c>
    </row>
    <row r="739" spans="1:4">
      <c r="A739">
        <v>53.891998000000001</v>
      </c>
      <c r="B739">
        <v>-45.471916</v>
      </c>
      <c r="C739">
        <v>-2.912312</v>
      </c>
      <c r="D739">
        <v>-28.777954000000001</v>
      </c>
    </row>
    <row r="740" spans="1:4">
      <c r="A740">
        <v>53.970024000000002</v>
      </c>
      <c r="B740">
        <v>-45.537925999999999</v>
      </c>
      <c r="C740">
        <v>-3.048273</v>
      </c>
      <c r="D740">
        <v>-28.805710000000001</v>
      </c>
    </row>
    <row r="741" spans="1:4">
      <c r="A741">
        <v>54.130028000000003</v>
      </c>
      <c r="B741">
        <v>-45.720683999999999</v>
      </c>
      <c r="C741">
        <v>-2.9172389999999999</v>
      </c>
      <c r="D741">
        <v>-28.829996000000001</v>
      </c>
    </row>
    <row r="742" spans="1:4">
      <c r="A742">
        <v>53.887023999999997</v>
      </c>
      <c r="B742">
        <v>-45.505600000000001</v>
      </c>
      <c r="C742">
        <v>-2.802584</v>
      </c>
      <c r="D742">
        <v>-28.726246</v>
      </c>
    </row>
    <row r="743" spans="1:4">
      <c r="A743">
        <v>53.907550999999998</v>
      </c>
      <c r="B743">
        <v>-45.442397999999997</v>
      </c>
      <c r="C743">
        <v>-2.577261</v>
      </c>
      <c r="D743">
        <v>-28.885466000000001</v>
      </c>
    </row>
    <row r="744" spans="1:4">
      <c r="A744">
        <v>54.088196000000003</v>
      </c>
      <c r="B744">
        <v>-45.637099999999997</v>
      </c>
      <c r="C744">
        <v>-2.7551040000000002</v>
      </c>
      <c r="D744">
        <v>-28.899781999999998</v>
      </c>
    </row>
    <row r="745" spans="1:4">
      <c r="A745">
        <v>54.128444999999999</v>
      </c>
      <c r="B745">
        <v>-45.682465000000001</v>
      </c>
      <c r="C745">
        <v>-2.6607159999999999</v>
      </c>
      <c r="D745">
        <v>-28.912310000000002</v>
      </c>
    </row>
    <row r="746" spans="1:4">
      <c r="A746">
        <v>54.236744000000002</v>
      </c>
      <c r="B746">
        <v>-45.722157000000003</v>
      </c>
      <c r="C746">
        <v>-2.7031260000000001</v>
      </c>
      <c r="D746">
        <v>-29.048271</v>
      </c>
    </row>
    <row r="747" spans="1:4">
      <c r="A747">
        <v>54.331657</v>
      </c>
      <c r="B747">
        <v>-45.756886000000002</v>
      </c>
      <c r="C747">
        <v>-2.7402350000000002</v>
      </c>
      <c r="D747">
        <v>-29.167235999999999</v>
      </c>
    </row>
    <row r="748" spans="1:4">
      <c r="A748">
        <v>54.268554999999999</v>
      </c>
      <c r="B748">
        <v>-45.787272999999999</v>
      </c>
      <c r="C748">
        <v>-2.5227059999999999</v>
      </c>
      <c r="D748">
        <v>-29.021332000000001</v>
      </c>
    </row>
    <row r="749" spans="1:4">
      <c r="A749">
        <v>54.331313999999999</v>
      </c>
      <c r="B749">
        <v>-45.938865999999997</v>
      </c>
      <c r="C749">
        <v>-2.5823680000000002</v>
      </c>
      <c r="D749">
        <v>-28.893664999999999</v>
      </c>
    </row>
    <row r="750" spans="1:4">
      <c r="A750">
        <v>53.997127999999996</v>
      </c>
      <c r="B750">
        <v>-45.696506999999997</v>
      </c>
      <c r="C750">
        <v>-2.5095719999999999</v>
      </c>
      <c r="D750">
        <v>-28.656957999999999</v>
      </c>
    </row>
    <row r="751" spans="1:4">
      <c r="A751">
        <v>53.432769999999998</v>
      </c>
      <c r="B751">
        <v>-45.234444000000003</v>
      </c>
      <c r="C751">
        <v>-2.5708760000000002</v>
      </c>
      <c r="D751">
        <v>-28.324839000000001</v>
      </c>
    </row>
    <row r="752" spans="1:4">
      <c r="A752">
        <v>53.369461000000001</v>
      </c>
      <c r="B752">
        <v>-45.330139000000003</v>
      </c>
      <c r="C752">
        <v>-2.7495159999999998</v>
      </c>
      <c r="D752">
        <v>-28.034233</v>
      </c>
    </row>
    <row r="753" spans="1:4">
      <c r="A753">
        <v>53.533839999999998</v>
      </c>
      <c r="B753">
        <v>-45.538871999999998</v>
      </c>
      <c r="C753">
        <v>-2.5308269999999999</v>
      </c>
      <c r="D753">
        <v>-28.029952999999999</v>
      </c>
    </row>
    <row r="754" spans="1:4">
      <c r="A754">
        <v>53.506939000000003</v>
      </c>
      <c r="B754">
        <v>-45.596511999999997</v>
      </c>
      <c r="C754">
        <v>-2.3394729999999999</v>
      </c>
      <c r="D754">
        <v>-27.901209000000001</v>
      </c>
    </row>
    <row r="755" spans="1:4">
      <c r="A755">
        <v>53.614573999999998</v>
      </c>
      <c r="B755">
        <v>-45.646949999999997</v>
      </c>
      <c r="C755">
        <v>-2.1720389999999998</v>
      </c>
      <c r="D755">
        <v>-28.038557000000001</v>
      </c>
    </row>
    <row r="756" spans="1:4">
      <c r="A756">
        <v>53.825699</v>
      </c>
      <c r="B756">
        <v>-45.816082000000002</v>
      </c>
      <c r="C756">
        <v>-2.2755339999999999</v>
      </c>
      <c r="D756">
        <v>-28.158736999999999</v>
      </c>
    </row>
    <row r="757" spans="1:4">
      <c r="A757">
        <v>53.732413999999999</v>
      </c>
      <c r="B757">
        <v>-45.714072999999999</v>
      </c>
      <c r="C757">
        <v>-2.3660929999999998</v>
      </c>
      <c r="D757">
        <v>-28.138895000000002</v>
      </c>
    </row>
    <row r="758" spans="1:4">
      <c r="A758">
        <v>53.656787999999999</v>
      </c>
      <c r="B758">
        <v>-45.624813000000003</v>
      </c>
      <c r="C758">
        <v>-2.5703309999999999</v>
      </c>
      <c r="D758">
        <v>-28.121531999999998</v>
      </c>
    </row>
    <row r="759" spans="1:4">
      <c r="A759">
        <v>53.591061000000003</v>
      </c>
      <c r="B759">
        <v>-45.796711000000002</v>
      </c>
      <c r="C759">
        <v>-2.3740399999999999</v>
      </c>
      <c r="D759">
        <v>-27.731339999999999</v>
      </c>
    </row>
    <row r="760" spans="1:4">
      <c r="A760">
        <v>53.285133000000002</v>
      </c>
      <c r="B760">
        <v>-45.572121000000003</v>
      </c>
      <c r="C760">
        <v>-2.3272849999999998</v>
      </c>
      <c r="D760">
        <v>-27.514923</v>
      </c>
    </row>
    <row r="761" spans="1:4">
      <c r="A761">
        <v>53.188965000000003</v>
      </c>
      <c r="B761">
        <v>-45.500607000000002</v>
      </c>
      <c r="C761">
        <v>-2.2863739999999999</v>
      </c>
      <c r="D761">
        <v>-27.450558000000001</v>
      </c>
    </row>
    <row r="762" spans="1:4">
      <c r="A762">
        <v>53.533279</v>
      </c>
      <c r="B762">
        <v>-45.938029999999998</v>
      </c>
      <c r="C762">
        <v>-2.2505769999999998</v>
      </c>
      <c r="D762">
        <v>-27.394238000000001</v>
      </c>
    </row>
    <row r="763" spans="1:4">
      <c r="A763">
        <v>53.031520999999998</v>
      </c>
      <c r="B763">
        <v>-45.445777999999997</v>
      </c>
      <c r="C763">
        <v>-2.469255</v>
      </c>
      <c r="D763">
        <v>-27.219957000000001</v>
      </c>
    </row>
    <row r="764" spans="1:4">
      <c r="A764">
        <v>52.839042999999997</v>
      </c>
      <c r="B764">
        <v>-45.390056999999999</v>
      </c>
      <c r="C764">
        <v>-2.4105979999999998</v>
      </c>
      <c r="D764">
        <v>-26.942463</v>
      </c>
    </row>
    <row r="765" spans="1:4">
      <c r="A765">
        <v>53.019072999999999</v>
      </c>
      <c r="B765">
        <v>-45.591301000000001</v>
      </c>
      <c r="C765">
        <v>-2.484273</v>
      </c>
      <c r="D765">
        <v>-26.949656000000001</v>
      </c>
    </row>
    <row r="766" spans="1:4">
      <c r="A766">
        <v>53.176806999999997</v>
      </c>
      <c r="B766">
        <v>-45.767386999999999</v>
      </c>
      <c r="C766">
        <v>-2.5487389999999999</v>
      </c>
      <c r="D766">
        <v>-26.955947999999999</v>
      </c>
    </row>
    <row r="767" spans="1:4">
      <c r="A767">
        <v>53.030453000000001</v>
      </c>
      <c r="B767">
        <v>-45.671463000000003</v>
      </c>
      <c r="C767">
        <v>-2.4801470000000001</v>
      </c>
      <c r="D767">
        <v>-26.836454</v>
      </c>
    </row>
    <row r="768" spans="1:4">
      <c r="A768">
        <v>53.016106000000001</v>
      </c>
      <c r="B768">
        <v>-45.712532000000003</v>
      </c>
      <c r="C768">
        <v>-2.5451290000000002</v>
      </c>
      <c r="D768">
        <v>-26.731897</v>
      </c>
    </row>
    <row r="769" spans="1:4">
      <c r="A769">
        <v>53.066746000000002</v>
      </c>
      <c r="B769">
        <v>-45.748466000000001</v>
      </c>
      <c r="C769">
        <v>-2.601988</v>
      </c>
      <c r="D769">
        <v>-26.765408999999998</v>
      </c>
    </row>
    <row r="770" spans="1:4">
      <c r="A770">
        <v>52.946724000000003</v>
      </c>
      <c r="B770">
        <v>-45.654907000000001</v>
      </c>
      <c r="C770">
        <v>-2.7767390000000001</v>
      </c>
      <c r="D770">
        <v>-26.669733000000001</v>
      </c>
    </row>
    <row r="771" spans="1:4">
      <c r="A771">
        <v>53.006183999999998</v>
      </c>
      <c r="B771">
        <v>-45.698044000000003</v>
      </c>
      <c r="C771">
        <v>-2.8046470000000001</v>
      </c>
      <c r="D771">
        <v>-26.711016000000001</v>
      </c>
    </row>
    <row r="772" spans="1:4">
      <c r="A772">
        <v>53.159508000000002</v>
      </c>
      <c r="B772">
        <v>-45.860785999999997</v>
      </c>
      <c r="C772">
        <v>-2.7040660000000001</v>
      </c>
      <c r="D772">
        <v>-26.747139000000001</v>
      </c>
    </row>
    <row r="773" spans="1:4">
      <c r="A773">
        <v>53.028210000000001</v>
      </c>
      <c r="B773">
        <v>-45.753188999999999</v>
      </c>
      <c r="C773">
        <v>-2.8660580000000002</v>
      </c>
      <c r="D773">
        <v>-26.653748</v>
      </c>
    </row>
    <row r="774" spans="1:4">
      <c r="A774">
        <v>52.844150999999997</v>
      </c>
      <c r="B774">
        <v>-45.659041999999999</v>
      </c>
      <c r="C774">
        <v>-2.8828</v>
      </c>
      <c r="D774">
        <v>-26.447029000000001</v>
      </c>
    </row>
    <row r="775" spans="1:4">
      <c r="A775">
        <v>52.961975000000002</v>
      </c>
      <c r="B775">
        <v>-45.826659999999997</v>
      </c>
      <c r="C775">
        <v>-2.8974500000000001</v>
      </c>
      <c r="D775">
        <v>-26.391151000000001</v>
      </c>
    </row>
    <row r="776" spans="1:4">
      <c r="A776">
        <v>52.918346</v>
      </c>
      <c r="B776">
        <v>-45.723328000000002</v>
      </c>
      <c r="C776">
        <v>-3.035269</v>
      </c>
      <c r="D776">
        <v>-26.467258000000001</v>
      </c>
    </row>
    <row r="777" spans="1:4">
      <c r="A777">
        <v>52.810757000000002</v>
      </c>
      <c r="B777">
        <v>-45.632911999999997</v>
      </c>
      <c r="C777">
        <v>-3.0308600000000001</v>
      </c>
      <c r="D777">
        <v>-26.408852</v>
      </c>
    </row>
    <row r="778" spans="1:4">
      <c r="A778">
        <v>52.925800000000002</v>
      </c>
      <c r="B778">
        <v>-45.803798999999998</v>
      </c>
      <c r="C778">
        <v>-2.9020030000000001</v>
      </c>
      <c r="D778">
        <v>-26.357745999999999</v>
      </c>
    </row>
    <row r="779" spans="1:4">
      <c r="A779">
        <v>52.879635</v>
      </c>
      <c r="B779">
        <v>-45.703322999999997</v>
      </c>
      <c r="C779">
        <v>-2.914253</v>
      </c>
      <c r="D779">
        <v>-26.438027999999999</v>
      </c>
    </row>
    <row r="780" spans="1:4">
      <c r="A780">
        <v>52.776871</v>
      </c>
      <c r="B780">
        <v>-45.615409999999997</v>
      </c>
      <c r="C780">
        <v>-2.9249710000000002</v>
      </c>
      <c r="D780">
        <v>-26.383274</v>
      </c>
    </row>
    <row r="781" spans="1:4">
      <c r="A781">
        <v>53.153137000000001</v>
      </c>
      <c r="B781">
        <v>-46.163482999999999</v>
      </c>
      <c r="C781">
        <v>-2.6843499999999998</v>
      </c>
      <c r="D781">
        <v>-26.210364999999999</v>
      </c>
    </row>
    <row r="782" spans="1:4">
      <c r="A782">
        <v>53.288395000000001</v>
      </c>
      <c r="B782">
        <v>-46.268047000000003</v>
      </c>
      <c r="C782">
        <v>-2.5988060000000002</v>
      </c>
      <c r="D782">
        <v>-26.309070999999999</v>
      </c>
    </row>
    <row r="783" spans="1:4">
      <c r="A783">
        <v>52.940311000000001</v>
      </c>
      <c r="B783">
        <v>-45.734543000000002</v>
      </c>
      <c r="C783">
        <v>-2.7739549999999999</v>
      </c>
      <c r="D783">
        <v>-26.520437000000001</v>
      </c>
    </row>
    <row r="784" spans="1:4">
      <c r="A784">
        <v>52.784770999999999</v>
      </c>
      <c r="B784">
        <v>-45.517722999999997</v>
      </c>
      <c r="C784">
        <v>-2.8022109999999998</v>
      </c>
      <c r="D784">
        <v>-26.580383000000001</v>
      </c>
    </row>
    <row r="785" spans="1:4">
      <c r="A785">
        <v>52.871319</v>
      </c>
      <c r="B785">
        <v>-45.578006999999999</v>
      </c>
      <c r="C785">
        <v>-2.9519340000000001</v>
      </c>
      <c r="D785">
        <v>-26.632835</v>
      </c>
    </row>
    <row r="786" spans="1:4">
      <c r="A786">
        <v>53.010475</v>
      </c>
      <c r="B786">
        <v>-45.630755999999998</v>
      </c>
      <c r="C786">
        <v>-3.0829420000000001</v>
      </c>
      <c r="D786">
        <v>-26.803730000000002</v>
      </c>
    </row>
    <row r="787" spans="1:4">
      <c r="A787">
        <v>52.903407999999999</v>
      </c>
      <c r="B787">
        <v>-45.426909999999999</v>
      </c>
      <c r="C787">
        <v>-2.9475750000000001</v>
      </c>
      <c r="D787">
        <v>-26.953264000000001</v>
      </c>
    </row>
    <row r="788" spans="1:4">
      <c r="A788">
        <v>53.062359000000001</v>
      </c>
      <c r="B788">
        <v>-45.623547000000002</v>
      </c>
      <c r="C788">
        <v>-2.7041279999999999</v>
      </c>
      <c r="D788">
        <v>-26.959105999999998</v>
      </c>
    </row>
    <row r="789" spans="1:4">
      <c r="A789">
        <v>53.101008999999998</v>
      </c>
      <c r="B789">
        <v>-45.670605000000002</v>
      </c>
      <c r="C789">
        <v>-2.6161120000000002</v>
      </c>
      <c r="D789">
        <v>-26.964217999999999</v>
      </c>
    </row>
    <row r="790" spans="1:4">
      <c r="A790">
        <v>53.097270999999999</v>
      </c>
      <c r="B790">
        <v>-45.586781000000002</v>
      </c>
      <c r="C790">
        <v>-2.6640980000000001</v>
      </c>
      <c r="D790">
        <v>-27.093691</v>
      </c>
    </row>
    <row r="791" spans="1:4">
      <c r="A791">
        <v>53.195377000000001</v>
      </c>
      <c r="B791">
        <v>-45.638432000000002</v>
      </c>
      <c r="C791">
        <v>-2.581086</v>
      </c>
      <c r="D791">
        <v>-27.206980000000001</v>
      </c>
    </row>
    <row r="792" spans="1:4">
      <c r="A792">
        <v>53.319077</v>
      </c>
      <c r="B792">
        <v>-45.808627999999999</v>
      </c>
      <c r="C792">
        <v>-2.3834499999999998</v>
      </c>
      <c r="D792">
        <v>-27.181107000000001</v>
      </c>
    </row>
    <row r="793" spans="1:4">
      <c r="A793">
        <v>53.180923</v>
      </c>
      <c r="B793">
        <v>-45.582549999999998</v>
      </c>
      <c r="C793">
        <v>-2.4605190000000001</v>
      </c>
      <c r="D793">
        <v>-27.283467999999999</v>
      </c>
    </row>
    <row r="794" spans="1:4">
      <c r="A794">
        <v>53.115985999999999</v>
      </c>
      <c r="B794">
        <v>-45.509731000000002</v>
      </c>
      <c r="C794">
        <v>-2.7779539999999998</v>
      </c>
      <c r="D794">
        <v>-27.248035000000002</v>
      </c>
    </row>
    <row r="795" spans="1:4">
      <c r="A795">
        <v>53.127513999999998</v>
      </c>
      <c r="B795">
        <v>-45.696013999999998</v>
      </c>
      <c r="C795">
        <v>-2.6807099999999999</v>
      </c>
      <c r="D795">
        <v>-26.967030999999999</v>
      </c>
    </row>
    <row r="796" spans="1:4">
      <c r="A796">
        <v>53.133541000000001</v>
      </c>
      <c r="B796">
        <v>-45.859012999999997</v>
      </c>
      <c r="C796">
        <v>-2.470621</v>
      </c>
      <c r="D796">
        <v>-26.721153000000001</v>
      </c>
    </row>
    <row r="797" spans="1:4">
      <c r="A797">
        <v>53.061580999999997</v>
      </c>
      <c r="B797">
        <v>-45.751637000000002</v>
      </c>
      <c r="C797">
        <v>-2.5367929999999999</v>
      </c>
      <c r="D797">
        <v>-26.756008000000001</v>
      </c>
    </row>
    <row r="798" spans="1:4">
      <c r="A798">
        <v>53.062092</v>
      </c>
      <c r="B798">
        <v>-45.657680999999997</v>
      </c>
      <c r="C798">
        <v>-2.5946940000000001</v>
      </c>
      <c r="D798">
        <v>-26.911507</v>
      </c>
    </row>
    <row r="799" spans="1:4">
      <c r="A799">
        <v>53.095154000000001</v>
      </c>
      <c r="B799">
        <v>-45.700470000000003</v>
      </c>
      <c r="C799">
        <v>-2.3953579999999999</v>
      </c>
      <c r="D799">
        <v>-26.922568999999999</v>
      </c>
    </row>
    <row r="800" spans="1:4">
      <c r="A800">
        <v>53.086117000000002</v>
      </c>
      <c r="B800">
        <v>-45.612910999999997</v>
      </c>
      <c r="C800">
        <v>-2.3459379999999999</v>
      </c>
      <c r="D800">
        <v>-27.057247</v>
      </c>
    </row>
    <row r="801" spans="1:4">
      <c r="A801">
        <v>53.084212999999998</v>
      </c>
      <c r="B801">
        <v>-45.536296999999998</v>
      </c>
      <c r="C801">
        <v>-2.4276960000000001</v>
      </c>
      <c r="D801">
        <v>-27.175090999999998</v>
      </c>
    </row>
    <row r="802" spans="1:4">
      <c r="A802">
        <v>53.120334999999997</v>
      </c>
      <c r="B802">
        <v>-45.594261000000003</v>
      </c>
      <c r="C802">
        <v>-2.374234</v>
      </c>
      <c r="D802">
        <v>-27.153203999999999</v>
      </c>
    </row>
    <row r="803" spans="1:4">
      <c r="A803">
        <v>53.334698000000003</v>
      </c>
      <c r="B803">
        <v>-45.769978000000002</v>
      </c>
      <c r="C803">
        <v>-2.5774550000000001</v>
      </c>
      <c r="D803">
        <v>-27.259053999999999</v>
      </c>
    </row>
    <row r="804" spans="1:4">
      <c r="A804">
        <v>53.244461000000001</v>
      </c>
      <c r="B804">
        <v>-45.673729000000002</v>
      </c>
      <c r="C804">
        <v>-2.7552729999999999</v>
      </c>
      <c r="D804">
        <v>-27.226673000000002</v>
      </c>
    </row>
    <row r="805" spans="1:4">
      <c r="A805">
        <v>53.266570999999999</v>
      </c>
      <c r="B805">
        <v>-45.714511999999999</v>
      </c>
      <c r="C805">
        <v>-2.7858640000000001</v>
      </c>
      <c r="D805">
        <v>-27.198339000000001</v>
      </c>
    </row>
    <row r="806" spans="1:4">
      <c r="A806">
        <v>53.178673000000003</v>
      </c>
      <c r="B806">
        <v>-45.625197999999997</v>
      </c>
      <c r="C806">
        <v>-2.8126310000000001</v>
      </c>
      <c r="D806">
        <v>-27.173548</v>
      </c>
    </row>
    <row r="807" spans="1:4">
      <c r="A807">
        <v>53.101790999999999</v>
      </c>
      <c r="B807">
        <v>-45.547049999999999</v>
      </c>
      <c r="C807">
        <v>-2.836052</v>
      </c>
      <c r="D807">
        <v>-27.151854</v>
      </c>
    </row>
    <row r="808" spans="1:4">
      <c r="A808">
        <v>53.027949999999997</v>
      </c>
      <c r="B808">
        <v>-45.478667999999999</v>
      </c>
      <c r="C808">
        <v>-2.7315450000000001</v>
      </c>
      <c r="D808">
        <v>-27.132871999999999</v>
      </c>
    </row>
    <row r="809" spans="1:4">
      <c r="A809">
        <v>53.006973000000002</v>
      </c>
      <c r="B809">
        <v>-45.543835000000001</v>
      </c>
      <c r="C809">
        <v>-2.6401020000000002</v>
      </c>
      <c r="D809">
        <v>-26.991261999999999</v>
      </c>
    </row>
    <row r="810" spans="1:4">
      <c r="A810">
        <v>53.096733</v>
      </c>
      <c r="B810">
        <v>-45.725856999999998</v>
      </c>
      <c r="C810">
        <v>-2.5600900000000002</v>
      </c>
      <c r="D810">
        <v>-26.867355</v>
      </c>
    </row>
    <row r="811" spans="1:4">
      <c r="A811">
        <v>53.074176999999999</v>
      </c>
      <c r="B811">
        <v>-45.760123999999998</v>
      </c>
      <c r="C811">
        <v>-2.615078</v>
      </c>
      <c r="D811">
        <v>-26.758935999999999</v>
      </c>
    </row>
    <row r="812" spans="1:4">
      <c r="A812">
        <v>53.111491999999998</v>
      </c>
      <c r="B812">
        <v>-45.790107999999996</v>
      </c>
      <c r="C812">
        <v>-2.5381939999999998</v>
      </c>
      <c r="D812">
        <v>-26.789068</v>
      </c>
    </row>
    <row r="813" spans="1:4">
      <c r="A813">
        <v>53.150199999999998</v>
      </c>
      <c r="B813">
        <v>-45.816344999999998</v>
      </c>
      <c r="C813">
        <v>-2.59592</v>
      </c>
      <c r="D813">
        <v>-26.815435000000001</v>
      </c>
    </row>
    <row r="814" spans="1:4">
      <c r="A814">
        <v>53.076419999999999</v>
      </c>
      <c r="B814">
        <v>-45.714302000000004</v>
      </c>
      <c r="C814">
        <v>-2.6464300000000001</v>
      </c>
      <c r="D814">
        <v>-26.838507</v>
      </c>
    </row>
    <row r="815" spans="1:4">
      <c r="A815">
        <v>53.119610000000002</v>
      </c>
      <c r="B815">
        <v>-45.750014999999998</v>
      </c>
      <c r="C815">
        <v>-2.690626</v>
      </c>
      <c r="D815">
        <v>-26.858694</v>
      </c>
    </row>
    <row r="816" spans="1:4">
      <c r="A816">
        <v>53.049809000000003</v>
      </c>
      <c r="B816">
        <v>-45.656264999999998</v>
      </c>
      <c r="C816">
        <v>-2.729298</v>
      </c>
      <c r="D816">
        <v>-26.876358</v>
      </c>
    </row>
    <row r="817" spans="1:4">
      <c r="A817">
        <v>52.988822999999996</v>
      </c>
      <c r="B817">
        <v>-45.574233999999997</v>
      </c>
      <c r="C817">
        <v>-2.7631350000000001</v>
      </c>
      <c r="D817">
        <v>-26.891812999999999</v>
      </c>
    </row>
    <row r="818" spans="1:4">
      <c r="A818">
        <v>52.973274000000004</v>
      </c>
      <c r="B818">
        <v>-45.627457</v>
      </c>
      <c r="C818">
        <v>-2.6677430000000002</v>
      </c>
      <c r="D818">
        <v>-26.780335999999998</v>
      </c>
    </row>
    <row r="819" spans="1:4">
      <c r="A819">
        <v>52.966296999999997</v>
      </c>
      <c r="B819">
        <v>-45.674025999999998</v>
      </c>
      <c r="C819">
        <v>-2.7092749999999999</v>
      </c>
      <c r="D819">
        <v>-26.682794999999999</v>
      </c>
    </row>
    <row r="820" spans="1:4">
      <c r="A820">
        <v>52.954059999999998</v>
      </c>
      <c r="B820">
        <v>-45.714775000000003</v>
      </c>
      <c r="C820">
        <v>-2.6206160000000001</v>
      </c>
      <c r="D820">
        <v>-26.597445</v>
      </c>
    </row>
    <row r="821" spans="1:4">
      <c r="A821">
        <v>52.949759999999998</v>
      </c>
      <c r="B821">
        <v>-45.750427000000002</v>
      </c>
      <c r="C821">
        <v>-2.6680389999999998</v>
      </c>
      <c r="D821">
        <v>-26.522763999999999</v>
      </c>
    </row>
    <row r="822" spans="1:4">
      <c r="A822">
        <v>53.008713</v>
      </c>
      <c r="B822">
        <v>-45.781624000000001</v>
      </c>
      <c r="C822">
        <v>-2.7095340000000001</v>
      </c>
      <c r="D822">
        <v>-26.582418000000001</v>
      </c>
    </row>
    <row r="823" spans="1:4">
      <c r="A823">
        <v>52.997706999999998</v>
      </c>
      <c r="B823">
        <v>-45.808922000000003</v>
      </c>
      <c r="C823">
        <v>-2.7458420000000001</v>
      </c>
      <c r="D823">
        <v>-26.509616999999999</v>
      </c>
    </row>
    <row r="824" spans="1:4">
      <c r="A824">
        <v>52.981777000000001</v>
      </c>
      <c r="B824">
        <v>-45.832805999999998</v>
      </c>
      <c r="C824">
        <v>-2.652612</v>
      </c>
      <c r="D824">
        <v>-26.445914999999999</v>
      </c>
    </row>
    <row r="825" spans="1:4">
      <c r="A825">
        <v>52.866100000000003</v>
      </c>
      <c r="B825">
        <v>-45.728706000000003</v>
      </c>
      <c r="C825">
        <v>-2.6960350000000002</v>
      </c>
      <c r="D825">
        <v>-26.390174999999999</v>
      </c>
    </row>
    <row r="826" spans="1:4">
      <c r="A826">
        <v>52.942062</v>
      </c>
      <c r="B826">
        <v>-45.762619000000001</v>
      </c>
      <c r="C826">
        <v>-2.8590309999999999</v>
      </c>
      <c r="D826">
        <v>-26.466404000000001</v>
      </c>
    </row>
    <row r="827" spans="1:4">
      <c r="A827">
        <v>52.932915000000001</v>
      </c>
      <c r="B827">
        <v>-45.792290000000001</v>
      </c>
      <c r="C827">
        <v>-2.751652</v>
      </c>
      <c r="D827">
        <v>-26.408104000000002</v>
      </c>
    </row>
    <row r="828" spans="1:4">
      <c r="A828">
        <v>52.816974999999999</v>
      </c>
      <c r="B828">
        <v>-45.693252999999999</v>
      </c>
      <c r="C828">
        <v>-2.6576960000000001</v>
      </c>
      <c r="D828">
        <v>-26.357089999999999</v>
      </c>
    </row>
    <row r="829" spans="1:4">
      <c r="A829">
        <v>52.767929000000002</v>
      </c>
      <c r="B829">
        <v>-45.731597999999998</v>
      </c>
      <c r="C829">
        <v>-2.7004839999999999</v>
      </c>
      <c r="D829">
        <v>-26.187453999999999</v>
      </c>
    </row>
    <row r="830" spans="1:4">
      <c r="A830">
        <v>52.617012000000003</v>
      </c>
      <c r="B830">
        <v>-45.640148000000003</v>
      </c>
      <c r="C830">
        <v>-2.7379229999999999</v>
      </c>
      <c r="D830">
        <v>-26.039021999999999</v>
      </c>
    </row>
    <row r="831" spans="1:4">
      <c r="A831">
        <v>52.593646999999997</v>
      </c>
      <c r="B831">
        <v>-45.685130999999998</v>
      </c>
      <c r="C831">
        <v>-2.770683</v>
      </c>
      <c r="D831">
        <v>-25.909144999999999</v>
      </c>
    </row>
    <row r="832" spans="1:4">
      <c r="A832">
        <v>52.634948999999999</v>
      </c>
      <c r="B832">
        <v>-45.724491</v>
      </c>
      <c r="C832">
        <v>-2.799347</v>
      </c>
      <c r="D832">
        <v>-25.920501999999999</v>
      </c>
    </row>
    <row r="833" spans="1:4">
      <c r="A833">
        <v>52.555973000000002</v>
      </c>
      <c r="B833">
        <v>-45.633929999999999</v>
      </c>
      <c r="C833">
        <v>-2.6994289999999999</v>
      </c>
      <c r="D833">
        <v>-25.930439</v>
      </c>
    </row>
    <row r="834" spans="1:4">
      <c r="A834">
        <v>52.487053000000003</v>
      </c>
      <c r="B834">
        <v>-45.554687999999999</v>
      </c>
      <c r="C834">
        <v>-2.6120000000000001</v>
      </c>
      <c r="D834">
        <v>-25.939135</v>
      </c>
    </row>
    <row r="835" spans="1:4">
      <c r="A835">
        <v>52.541564999999999</v>
      </c>
      <c r="B835">
        <v>-45.610351999999999</v>
      </c>
      <c r="C835">
        <v>-2.660501</v>
      </c>
      <c r="D835">
        <v>-25.946743000000001</v>
      </c>
    </row>
    <row r="836" spans="1:4">
      <c r="A836">
        <v>52.583022999999997</v>
      </c>
      <c r="B836">
        <v>-45.659058000000002</v>
      </c>
      <c r="C836">
        <v>-2.5779380000000001</v>
      </c>
      <c r="D836">
        <v>-25.953399999999998</v>
      </c>
    </row>
    <row r="837" spans="1:4">
      <c r="A837">
        <v>52.619414999999996</v>
      </c>
      <c r="B837">
        <v>-45.701675000000002</v>
      </c>
      <c r="C837">
        <v>-2.5056959999999999</v>
      </c>
      <c r="D837">
        <v>-25.959225</v>
      </c>
    </row>
    <row r="838" spans="1:4">
      <c r="A838">
        <v>52.595776000000001</v>
      </c>
      <c r="B838">
        <v>-45.738968</v>
      </c>
      <c r="C838">
        <v>-2.5674839999999999</v>
      </c>
      <c r="D838">
        <v>-25.839321000000002</v>
      </c>
    </row>
    <row r="839" spans="1:4">
      <c r="A839">
        <v>52.528022999999997</v>
      </c>
      <c r="B839">
        <v>-45.646599000000002</v>
      </c>
      <c r="C839">
        <v>-2.6215480000000002</v>
      </c>
      <c r="D839">
        <v>-25.859406</v>
      </c>
    </row>
    <row r="840" spans="1:4">
      <c r="A840">
        <v>52.516036999999997</v>
      </c>
      <c r="B840">
        <v>-45.690773</v>
      </c>
      <c r="C840">
        <v>-2.6688550000000002</v>
      </c>
      <c r="D840">
        <v>-25.75198</v>
      </c>
    </row>
    <row r="841" spans="1:4">
      <c r="A841">
        <v>52.396957</v>
      </c>
      <c r="B841">
        <v>-45.604427000000001</v>
      </c>
      <c r="C841">
        <v>-2.710248</v>
      </c>
      <c r="D841">
        <v>-25.657982000000001</v>
      </c>
    </row>
    <row r="842" spans="1:4">
      <c r="A842">
        <v>52.395290000000003</v>
      </c>
      <c r="B842">
        <v>-45.653872999999997</v>
      </c>
      <c r="C842">
        <v>-2.621467</v>
      </c>
      <c r="D842">
        <v>-25.575733</v>
      </c>
    </row>
    <row r="843" spans="1:4">
      <c r="A843">
        <v>52.406829999999999</v>
      </c>
      <c r="B843">
        <v>-45.697139999999997</v>
      </c>
      <c r="C843">
        <v>-2.793784</v>
      </c>
      <c r="D843">
        <v>-25.503767</v>
      </c>
    </row>
    <row r="844" spans="1:4">
      <c r="A844">
        <v>52.471420000000002</v>
      </c>
      <c r="B844">
        <v>-45.734997</v>
      </c>
      <c r="C844">
        <v>-2.8195610000000002</v>
      </c>
      <c r="D844">
        <v>-25.565795999999999</v>
      </c>
    </row>
    <row r="845" spans="1:4">
      <c r="A845">
        <v>52.419086</v>
      </c>
      <c r="B845">
        <v>-45.643124</v>
      </c>
      <c r="C845">
        <v>-2.8421159999999999</v>
      </c>
      <c r="D845">
        <v>-25.620070999999999</v>
      </c>
    </row>
    <row r="846" spans="1:4">
      <c r="A846">
        <v>52.373432000000001</v>
      </c>
      <c r="B846">
        <v>-45.562733000000001</v>
      </c>
      <c r="C846">
        <v>-2.8618510000000001</v>
      </c>
      <c r="D846">
        <v>-25.667562</v>
      </c>
    </row>
    <row r="847" spans="1:4">
      <c r="A847">
        <v>52.374409</v>
      </c>
      <c r="B847">
        <v>-45.61739</v>
      </c>
      <c r="C847">
        <v>-2.7541199999999999</v>
      </c>
      <c r="D847">
        <v>-25.584118</v>
      </c>
    </row>
    <row r="848" spans="1:4">
      <c r="A848">
        <v>52.375594999999997</v>
      </c>
      <c r="B848">
        <v>-45.665215000000003</v>
      </c>
      <c r="C848">
        <v>-2.6598549999999999</v>
      </c>
      <c r="D848">
        <v>-25.511102999999999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Toole</dc:creator>
  <cp:lastModifiedBy>Jack Toole</cp:lastModifiedBy>
  <dcterms:created xsi:type="dcterms:W3CDTF">2010-07-17T07:02:43Z</dcterms:created>
  <dcterms:modified xsi:type="dcterms:W3CDTF">2010-07-17T07:02:44Z</dcterms:modified>
</cp:coreProperties>
</file>