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45" windowWidth="21015" windowHeight="9975"/>
  </bookViews>
  <sheets>
    <sheet name="log" sheetId="1" r:id="rId1"/>
  </sheets>
  <calcPr calcId="0"/>
</workbook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log!$A$1:$A$1166</c:f>
              <c:numCache>
                <c:formatCode>General</c:formatCode>
                <c:ptCount val="1166"/>
                <c:pt idx="0">
                  <c:v>51.244511000000003</c:v>
                </c:pt>
                <c:pt idx="1">
                  <c:v>51.232467999999997</c:v>
                </c:pt>
                <c:pt idx="2">
                  <c:v>51.233955000000002</c:v>
                </c:pt>
                <c:pt idx="3">
                  <c:v>51.235264000000001</c:v>
                </c:pt>
                <c:pt idx="4">
                  <c:v>51.236407999999997</c:v>
                </c:pt>
                <c:pt idx="5">
                  <c:v>51.237414999999999</c:v>
                </c:pt>
                <c:pt idx="6">
                  <c:v>51.113880000000002</c:v>
                </c:pt>
                <c:pt idx="7">
                  <c:v>51.130203000000002</c:v>
                </c:pt>
                <c:pt idx="8">
                  <c:v>51.144492999999997</c:v>
                </c:pt>
                <c:pt idx="9">
                  <c:v>51.156993999999997</c:v>
                </c:pt>
                <c:pt idx="10">
                  <c:v>51.167931000000003</c:v>
                </c:pt>
                <c:pt idx="11">
                  <c:v>51.053092999999997</c:v>
                </c:pt>
                <c:pt idx="12">
                  <c:v>51.077174999999997</c:v>
                </c:pt>
                <c:pt idx="13">
                  <c:v>51.098075999999999</c:v>
                </c:pt>
                <c:pt idx="14">
                  <c:v>51.116363999999997</c:v>
                </c:pt>
                <c:pt idx="15">
                  <c:v>51.007969000000003</c:v>
                </c:pt>
                <c:pt idx="16">
                  <c:v>51.037528999999999</c:v>
                </c:pt>
                <c:pt idx="17">
                  <c:v>51.063392999999998</c:v>
                </c:pt>
                <c:pt idx="18">
                  <c:v>51.073974999999997</c:v>
                </c:pt>
                <c:pt idx="19">
                  <c:v>51.095275999999998</c:v>
                </c:pt>
                <c:pt idx="20">
                  <c:v>51.113914000000001</c:v>
                </c:pt>
                <c:pt idx="21">
                  <c:v>51.130226</c:v>
                </c:pt>
                <c:pt idx="22">
                  <c:v>51.144505000000002</c:v>
                </c:pt>
                <c:pt idx="23">
                  <c:v>51.156998000000002</c:v>
                </c:pt>
                <c:pt idx="24">
                  <c:v>51.043736000000003</c:v>
                </c:pt>
                <c:pt idx="25">
                  <c:v>50.944397000000002</c:v>
                </c:pt>
                <c:pt idx="26">
                  <c:v>50.857483000000002</c:v>
                </c:pt>
                <c:pt idx="27">
                  <c:v>50.905845999999997</c:v>
                </c:pt>
                <c:pt idx="28">
                  <c:v>50.823768999999999</c:v>
                </c:pt>
                <c:pt idx="29">
                  <c:v>50.876353999999999</c:v>
                </c:pt>
                <c:pt idx="30">
                  <c:v>50.922683999999997</c:v>
                </c:pt>
                <c:pt idx="31">
                  <c:v>50.962874999999997</c:v>
                </c:pt>
                <c:pt idx="32">
                  <c:v>50.998050999999997</c:v>
                </c:pt>
                <c:pt idx="33">
                  <c:v>51.028835000000001</c:v>
                </c:pt>
                <c:pt idx="34">
                  <c:v>50.931376999999998</c:v>
                </c:pt>
                <c:pt idx="35">
                  <c:v>50.982883000000001</c:v>
                </c:pt>
                <c:pt idx="36">
                  <c:v>51.028198000000003</c:v>
                </c:pt>
                <c:pt idx="37">
                  <c:v>51.055503999999999</c:v>
                </c:pt>
                <c:pt idx="38">
                  <c:v>51.079037</c:v>
                </c:pt>
                <c:pt idx="39">
                  <c:v>50.975287999999999</c:v>
                </c:pt>
                <c:pt idx="40">
                  <c:v>51.008881000000002</c:v>
                </c:pt>
                <c:pt idx="41">
                  <c:v>51.038291999999998</c:v>
                </c:pt>
                <c:pt idx="42">
                  <c:v>51.064036999999999</c:v>
                </c:pt>
                <c:pt idx="43">
                  <c:v>51.074275999999998</c:v>
                </c:pt>
                <c:pt idx="44">
                  <c:v>50.971480999999997</c:v>
                </c:pt>
                <c:pt idx="45">
                  <c:v>51.005566000000002</c:v>
                </c:pt>
                <c:pt idx="46">
                  <c:v>51.035397000000003</c:v>
                </c:pt>
                <c:pt idx="47">
                  <c:v>51.061512</c:v>
                </c:pt>
                <c:pt idx="48">
                  <c:v>50.959964999999997</c:v>
                </c:pt>
                <c:pt idx="49">
                  <c:v>50.899695999999999</c:v>
                </c:pt>
                <c:pt idx="50">
                  <c:v>50.829791999999998</c:v>
                </c:pt>
                <c:pt idx="51">
                  <c:v>50.759346000000001</c:v>
                </c:pt>
                <c:pt idx="52">
                  <c:v>51.190052000000001</c:v>
                </c:pt>
                <c:pt idx="53">
                  <c:v>51.058712</c:v>
                </c:pt>
                <c:pt idx="54">
                  <c:v>50.689320000000002</c:v>
                </c:pt>
                <c:pt idx="55">
                  <c:v>50.621566999999999</c:v>
                </c:pt>
                <c:pt idx="56">
                  <c:v>50.826529999999998</c:v>
                </c:pt>
                <c:pt idx="57">
                  <c:v>50.753974999999997</c:v>
                </c:pt>
                <c:pt idx="58">
                  <c:v>50.577362000000001</c:v>
                </c:pt>
                <c:pt idx="59">
                  <c:v>50.549506999999998</c:v>
                </c:pt>
                <c:pt idx="60">
                  <c:v>50.779037000000002</c:v>
                </c:pt>
                <c:pt idx="61">
                  <c:v>50.954967000000003</c:v>
                </c:pt>
                <c:pt idx="62">
                  <c:v>50.989818999999997</c:v>
                </c:pt>
                <c:pt idx="63">
                  <c:v>50.921635000000002</c:v>
                </c:pt>
                <c:pt idx="64">
                  <c:v>50.994335</c:v>
                </c:pt>
                <c:pt idx="65">
                  <c:v>51.180813000000001</c:v>
                </c:pt>
                <c:pt idx="66">
                  <c:v>51.04636</c:v>
                </c:pt>
                <c:pt idx="67">
                  <c:v>51.05677</c:v>
                </c:pt>
                <c:pt idx="68">
                  <c:v>51.066668999999997</c:v>
                </c:pt>
                <c:pt idx="69">
                  <c:v>51.063873000000001</c:v>
                </c:pt>
                <c:pt idx="70">
                  <c:v>50.947636000000003</c:v>
                </c:pt>
                <c:pt idx="71">
                  <c:v>50.860152999999997</c:v>
                </c:pt>
                <c:pt idx="72">
                  <c:v>50.920059000000002</c:v>
                </c:pt>
                <c:pt idx="73">
                  <c:v>50.861088000000002</c:v>
                </c:pt>
                <c:pt idx="74">
                  <c:v>51.059803000000002</c:v>
                </c:pt>
                <c:pt idx="75">
                  <c:v>50.985225999999997</c:v>
                </c:pt>
                <c:pt idx="76">
                  <c:v>50.893580999999998</c:v>
                </c:pt>
                <c:pt idx="77">
                  <c:v>50.800282000000003</c:v>
                </c:pt>
                <c:pt idx="78">
                  <c:v>50.842540999999997</c:v>
                </c:pt>
                <c:pt idx="79">
                  <c:v>50.767550999999997</c:v>
                </c:pt>
                <c:pt idx="80">
                  <c:v>50.827080000000002</c:v>
                </c:pt>
                <c:pt idx="81">
                  <c:v>50.767344999999999</c:v>
                </c:pt>
                <c:pt idx="82">
                  <c:v>50.839947000000002</c:v>
                </c:pt>
                <c:pt idx="83">
                  <c:v>50.890304999999998</c:v>
                </c:pt>
                <c:pt idx="84">
                  <c:v>50.934704000000004</c:v>
                </c:pt>
                <c:pt idx="85">
                  <c:v>50.986282000000003</c:v>
                </c:pt>
                <c:pt idx="86">
                  <c:v>51.018383</c:v>
                </c:pt>
                <c:pt idx="87">
                  <c:v>51.046931999999998</c:v>
                </c:pt>
                <c:pt idx="88">
                  <c:v>50.946793</c:v>
                </c:pt>
                <c:pt idx="89">
                  <c:v>50.859558</c:v>
                </c:pt>
                <c:pt idx="90">
                  <c:v>50.907646</c:v>
                </c:pt>
                <c:pt idx="91">
                  <c:v>50.813125999999997</c:v>
                </c:pt>
                <c:pt idx="92">
                  <c:v>50.742618999999998</c:v>
                </c:pt>
                <c:pt idx="93">
                  <c:v>50.805832000000002</c:v>
                </c:pt>
                <c:pt idx="94">
                  <c:v>50.861319999999999</c:v>
                </c:pt>
                <c:pt idx="95">
                  <c:v>50.785621999999996</c:v>
                </c:pt>
                <c:pt idx="96">
                  <c:v>50.831688</c:v>
                </c:pt>
                <c:pt idx="97">
                  <c:v>50.885815000000001</c:v>
                </c:pt>
                <c:pt idx="98">
                  <c:v>50.805717000000001</c:v>
                </c:pt>
                <c:pt idx="99">
                  <c:v>50.849670000000003</c:v>
                </c:pt>
                <c:pt idx="100">
                  <c:v>50.888396999999998</c:v>
                </c:pt>
                <c:pt idx="101">
                  <c:v>50.798012</c:v>
                </c:pt>
                <c:pt idx="102">
                  <c:v>50.843539999999997</c:v>
                </c:pt>
                <c:pt idx="103">
                  <c:v>50.883495000000003</c:v>
                </c:pt>
                <c:pt idx="104">
                  <c:v>50.792164</c:v>
                </c:pt>
                <c:pt idx="105">
                  <c:v>50.849510000000002</c:v>
                </c:pt>
                <c:pt idx="106">
                  <c:v>50.899788000000001</c:v>
                </c:pt>
                <c:pt idx="107">
                  <c:v>50.932709000000003</c:v>
                </c:pt>
                <c:pt idx="108">
                  <c:v>50.846249</c:v>
                </c:pt>
                <c:pt idx="109">
                  <c:v>50.906768999999997</c:v>
                </c:pt>
                <c:pt idx="110">
                  <c:v>50.815764999999999</c:v>
                </c:pt>
                <c:pt idx="111">
                  <c:v>50.970692</c:v>
                </c:pt>
                <c:pt idx="112">
                  <c:v>50.763275</c:v>
                </c:pt>
                <c:pt idx="113">
                  <c:v>50.939250999999999</c:v>
                </c:pt>
                <c:pt idx="114">
                  <c:v>51.108696000000002</c:v>
                </c:pt>
                <c:pt idx="115">
                  <c:v>51.007862000000003</c:v>
                </c:pt>
                <c:pt idx="116">
                  <c:v>50.774344999999997</c:v>
                </c:pt>
                <c:pt idx="117">
                  <c:v>50.949268000000004</c:v>
                </c:pt>
                <c:pt idx="118">
                  <c:v>51.113388</c:v>
                </c:pt>
                <c:pt idx="119">
                  <c:v>51.004500999999998</c:v>
                </c:pt>
                <c:pt idx="120">
                  <c:v>50.908065999999998</c:v>
                </c:pt>
                <c:pt idx="121">
                  <c:v>50.951008000000002</c:v>
                </c:pt>
                <c:pt idx="122">
                  <c:v>50.988663000000003</c:v>
                </c:pt>
                <c:pt idx="123">
                  <c:v>50.770180000000003</c:v>
                </c:pt>
                <c:pt idx="124">
                  <c:v>50.683968</c:v>
                </c:pt>
                <c:pt idx="125">
                  <c:v>50.865555000000001</c:v>
                </c:pt>
                <c:pt idx="126">
                  <c:v>51.284973000000001</c:v>
                </c:pt>
                <c:pt idx="127">
                  <c:v>51.133643999999997</c:v>
                </c:pt>
                <c:pt idx="128">
                  <c:v>51.013432000000002</c:v>
                </c:pt>
                <c:pt idx="129">
                  <c:v>51.235931000000001</c:v>
                </c:pt>
                <c:pt idx="130">
                  <c:v>52.197220000000002</c:v>
                </c:pt>
                <c:pt idx="131">
                  <c:v>52.559994000000003</c:v>
                </c:pt>
                <c:pt idx="132">
                  <c:v>51.885399</c:v>
                </c:pt>
                <c:pt idx="133">
                  <c:v>50.522872999999997</c:v>
                </c:pt>
                <c:pt idx="134">
                  <c:v>49.477702999999998</c:v>
                </c:pt>
                <c:pt idx="135">
                  <c:v>47.874859000000001</c:v>
                </c:pt>
                <c:pt idx="136">
                  <c:v>46.118625999999999</c:v>
                </c:pt>
                <c:pt idx="137">
                  <c:v>45.586455999999998</c:v>
                </c:pt>
                <c:pt idx="138">
                  <c:v>45.529549000000003</c:v>
                </c:pt>
                <c:pt idx="139">
                  <c:v>44.609744999999997</c:v>
                </c:pt>
                <c:pt idx="140">
                  <c:v>42.918629000000003</c:v>
                </c:pt>
                <c:pt idx="141">
                  <c:v>41.072085999999999</c:v>
                </c:pt>
                <c:pt idx="142">
                  <c:v>39.432053000000003</c:v>
                </c:pt>
                <c:pt idx="143">
                  <c:v>41.133209000000001</c:v>
                </c:pt>
                <c:pt idx="144">
                  <c:v>42.913345</c:v>
                </c:pt>
                <c:pt idx="145">
                  <c:v>43.673442999999999</c:v>
                </c:pt>
                <c:pt idx="146">
                  <c:v>42.805076999999997</c:v>
                </c:pt>
                <c:pt idx="147">
                  <c:v>40.777847000000001</c:v>
                </c:pt>
                <c:pt idx="148">
                  <c:v>39.424239999999998</c:v>
                </c:pt>
                <c:pt idx="149">
                  <c:v>37.041781999999998</c:v>
                </c:pt>
                <c:pt idx="150">
                  <c:v>37.267749999999999</c:v>
                </c:pt>
                <c:pt idx="151">
                  <c:v>35.904407999999997</c:v>
                </c:pt>
                <c:pt idx="152">
                  <c:v>35.298484999999999</c:v>
                </c:pt>
                <c:pt idx="153">
                  <c:v>35.827151999999998</c:v>
                </c:pt>
                <c:pt idx="154">
                  <c:v>35.929161000000001</c:v>
                </c:pt>
                <c:pt idx="155">
                  <c:v>37.405997999999997</c:v>
                </c:pt>
                <c:pt idx="156">
                  <c:v>37.096409000000001</c:v>
                </c:pt>
                <c:pt idx="157">
                  <c:v>37.905380000000001</c:v>
                </c:pt>
                <c:pt idx="158">
                  <c:v>37.651305999999998</c:v>
                </c:pt>
                <c:pt idx="159">
                  <c:v>38.604819999999997</c:v>
                </c:pt>
                <c:pt idx="160">
                  <c:v>39.888832000000001</c:v>
                </c:pt>
                <c:pt idx="161">
                  <c:v>40.181229000000002</c:v>
                </c:pt>
                <c:pt idx="162">
                  <c:v>40.984318000000002</c:v>
                </c:pt>
                <c:pt idx="163">
                  <c:v>41.899940000000001</c:v>
                </c:pt>
                <c:pt idx="164">
                  <c:v>43.029353999999998</c:v>
                </c:pt>
                <c:pt idx="165">
                  <c:v>43.539901999999998</c:v>
                </c:pt>
                <c:pt idx="166">
                  <c:v>44.778506999999998</c:v>
                </c:pt>
                <c:pt idx="167">
                  <c:v>45.262309999999999</c:v>
                </c:pt>
                <c:pt idx="168">
                  <c:v>44.866173000000003</c:v>
                </c:pt>
                <c:pt idx="169">
                  <c:v>45.948723000000001</c:v>
                </c:pt>
                <c:pt idx="170">
                  <c:v>46.982548000000001</c:v>
                </c:pt>
                <c:pt idx="171">
                  <c:v>46.810794999999999</c:v>
                </c:pt>
                <c:pt idx="172">
                  <c:v>47.068072999999998</c:v>
                </c:pt>
                <c:pt idx="173">
                  <c:v>48.290916000000003</c:v>
                </c:pt>
                <c:pt idx="174">
                  <c:v>48.378017</c:v>
                </c:pt>
                <c:pt idx="175">
                  <c:v>48.458011999999997</c:v>
                </c:pt>
                <c:pt idx="176">
                  <c:v>48.657725999999997</c:v>
                </c:pt>
                <c:pt idx="177">
                  <c:v>48.946167000000003</c:v>
                </c:pt>
                <c:pt idx="178">
                  <c:v>49.332087999999999</c:v>
                </c:pt>
                <c:pt idx="179">
                  <c:v>49.316540000000003</c:v>
                </c:pt>
                <c:pt idx="180">
                  <c:v>49.301983</c:v>
                </c:pt>
                <c:pt idx="181">
                  <c:v>49.536945000000003</c:v>
                </c:pt>
                <c:pt idx="182">
                  <c:v>49.471172000000003</c:v>
                </c:pt>
                <c:pt idx="183">
                  <c:v>49.545485999999997</c:v>
                </c:pt>
                <c:pt idx="184">
                  <c:v>50.096722</c:v>
                </c:pt>
                <c:pt idx="185">
                  <c:v>49.831364000000001</c:v>
                </c:pt>
                <c:pt idx="186">
                  <c:v>49.970177</c:v>
                </c:pt>
                <c:pt idx="187">
                  <c:v>50.476120000000002</c:v>
                </c:pt>
                <c:pt idx="188">
                  <c:v>50.418995000000002</c:v>
                </c:pt>
                <c:pt idx="189">
                  <c:v>50.617637999999999</c:v>
                </c:pt>
                <c:pt idx="190">
                  <c:v>50.667706000000003</c:v>
                </c:pt>
                <c:pt idx="191">
                  <c:v>50.588000999999998</c:v>
                </c:pt>
                <c:pt idx="192">
                  <c:v>50.640827000000002</c:v>
                </c:pt>
                <c:pt idx="193">
                  <c:v>50.568066000000002</c:v>
                </c:pt>
                <c:pt idx="194">
                  <c:v>50.751700999999997</c:v>
                </c:pt>
                <c:pt idx="195">
                  <c:v>50.787548000000001</c:v>
                </c:pt>
                <c:pt idx="196">
                  <c:v>50.694766999999999</c:v>
                </c:pt>
                <c:pt idx="197">
                  <c:v>50.737685999999997</c:v>
                </c:pt>
                <c:pt idx="198">
                  <c:v>50.774909999999998</c:v>
                </c:pt>
                <c:pt idx="199">
                  <c:v>50.808898999999997</c:v>
                </c:pt>
                <c:pt idx="200">
                  <c:v>50.833111000000002</c:v>
                </c:pt>
                <c:pt idx="201">
                  <c:v>50.604641000000001</c:v>
                </c:pt>
                <c:pt idx="202">
                  <c:v>50.660468999999999</c:v>
                </c:pt>
                <c:pt idx="203">
                  <c:v>50.833565</c:v>
                </c:pt>
                <c:pt idx="204">
                  <c:v>50.610363</c:v>
                </c:pt>
                <c:pt idx="205">
                  <c:v>50.664966999999997</c:v>
                </c:pt>
                <c:pt idx="206">
                  <c:v>50.712798999999997</c:v>
                </c:pt>
                <c:pt idx="207">
                  <c:v>50.629790999999997</c:v>
                </c:pt>
                <c:pt idx="208">
                  <c:v>50.559230999999997</c:v>
                </c:pt>
                <c:pt idx="209">
                  <c:v>50.743256000000002</c:v>
                </c:pt>
                <c:pt idx="210">
                  <c:v>50.651989</c:v>
                </c:pt>
                <c:pt idx="211">
                  <c:v>50.572330000000001</c:v>
                </c:pt>
                <c:pt idx="212">
                  <c:v>50.751801</c:v>
                </c:pt>
                <c:pt idx="213">
                  <c:v>50.784419999999997</c:v>
                </c:pt>
                <c:pt idx="214">
                  <c:v>50.686915999999997</c:v>
                </c:pt>
                <c:pt idx="215">
                  <c:v>50.85078</c:v>
                </c:pt>
                <c:pt idx="216">
                  <c:v>50.746143000000004</c:v>
                </c:pt>
                <c:pt idx="217">
                  <c:v>50.529815999999997</c:v>
                </c:pt>
                <c:pt idx="218">
                  <c:v>50.593989999999998</c:v>
                </c:pt>
                <c:pt idx="219">
                  <c:v>50.646732</c:v>
                </c:pt>
                <c:pt idx="220">
                  <c:v>50.691574000000003</c:v>
                </c:pt>
                <c:pt idx="221">
                  <c:v>50.608806999999999</c:v>
                </c:pt>
                <c:pt idx="222">
                  <c:v>50.665194999999997</c:v>
                </c:pt>
                <c:pt idx="223">
                  <c:v>50.707298000000002</c:v>
                </c:pt>
                <c:pt idx="224">
                  <c:v>50.747714999999999</c:v>
                </c:pt>
                <c:pt idx="225">
                  <c:v>50.781379999999999</c:v>
                </c:pt>
                <c:pt idx="226">
                  <c:v>50.812655999999997</c:v>
                </c:pt>
                <c:pt idx="227">
                  <c:v>50.840248000000003</c:v>
                </c:pt>
                <c:pt idx="228">
                  <c:v>50.860840000000003</c:v>
                </c:pt>
                <c:pt idx="229">
                  <c:v>50.753193000000003</c:v>
                </c:pt>
                <c:pt idx="230">
                  <c:v>50.789242000000002</c:v>
                </c:pt>
                <c:pt idx="231">
                  <c:v>50.823849000000003</c:v>
                </c:pt>
                <c:pt idx="232">
                  <c:v>50.726753000000002</c:v>
                </c:pt>
                <c:pt idx="233">
                  <c:v>50.887829000000004</c:v>
                </c:pt>
                <c:pt idx="234">
                  <c:v>51.030791999999998</c:v>
                </c:pt>
                <c:pt idx="235">
                  <c:v>50.903987999999998</c:v>
                </c:pt>
                <c:pt idx="236">
                  <c:v>51.039940000000001</c:v>
                </c:pt>
                <c:pt idx="237">
                  <c:v>50.915539000000003</c:v>
                </c:pt>
                <c:pt idx="238">
                  <c:v>50.806838999999997</c:v>
                </c:pt>
                <c:pt idx="239">
                  <c:v>50.836768999999997</c:v>
                </c:pt>
                <c:pt idx="240">
                  <c:v>50.738117000000003</c:v>
                </c:pt>
                <c:pt idx="241">
                  <c:v>50.527168000000003</c:v>
                </c:pt>
                <c:pt idx="242">
                  <c:v>50.466030000000003</c:v>
                </c:pt>
                <c:pt idx="243">
                  <c:v>50.538651000000002</c:v>
                </c:pt>
                <c:pt idx="244">
                  <c:v>50.599708999999997</c:v>
                </c:pt>
                <c:pt idx="245">
                  <c:v>50.651749000000002</c:v>
                </c:pt>
                <c:pt idx="246">
                  <c:v>50.698951999999998</c:v>
                </c:pt>
                <c:pt idx="247">
                  <c:v>50.742527000000003</c:v>
                </c:pt>
                <c:pt idx="248">
                  <c:v>50.658123000000003</c:v>
                </c:pt>
                <c:pt idx="249">
                  <c:v>50.709538000000002</c:v>
                </c:pt>
                <c:pt idx="250">
                  <c:v>50.747672999999999</c:v>
                </c:pt>
                <c:pt idx="251">
                  <c:v>50.660294</c:v>
                </c:pt>
                <c:pt idx="252">
                  <c:v>50.708775000000003</c:v>
                </c:pt>
                <c:pt idx="253">
                  <c:v>50.622127999999996</c:v>
                </c:pt>
                <c:pt idx="254">
                  <c:v>50.546436</c:v>
                </c:pt>
                <c:pt idx="255">
                  <c:v>50.484146000000003</c:v>
                </c:pt>
                <c:pt idx="256">
                  <c:v>50.682259000000002</c:v>
                </c:pt>
                <c:pt idx="257">
                  <c:v>50.602004999999998</c:v>
                </c:pt>
                <c:pt idx="258">
                  <c:v>50.657612</c:v>
                </c:pt>
                <c:pt idx="259">
                  <c:v>50.705497999999999</c:v>
                </c:pt>
                <c:pt idx="260">
                  <c:v>50.744292999999999</c:v>
                </c:pt>
                <c:pt idx="261">
                  <c:v>50.657100999999997</c:v>
                </c:pt>
                <c:pt idx="262">
                  <c:v>50.705803000000003</c:v>
                </c:pt>
                <c:pt idx="263">
                  <c:v>50.751590999999998</c:v>
                </c:pt>
                <c:pt idx="264">
                  <c:v>50.787815000000002</c:v>
                </c:pt>
                <c:pt idx="265">
                  <c:v>50.823582000000002</c:v>
                </c:pt>
                <c:pt idx="266">
                  <c:v>50.847403999999997</c:v>
                </c:pt>
                <c:pt idx="267">
                  <c:v>50.868403999999998</c:v>
                </c:pt>
                <c:pt idx="268">
                  <c:v>51.015442</c:v>
                </c:pt>
                <c:pt idx="269">
                  <c:v>51.022598000000002</c:v>
                </c:pt>
                <c:pt idx="270">
                  <c:v>50.900246000000003</c:v>
                </c:pt>
                <c:pt idx="271">
                  <c:v>50.797111999999998</c:v>
                </c:pt>
                <c:pt idx="272">
                  <c:v>50.828006999999999</c:v>
                </c:pt>
                <c:pt idx="273">
                  <c:v>50.734020000000001</c:v>
                </c:pt>
                <c:pt idx="274">
                  <c:v>50.776755999999999</c:v>
                </c:pt>
                <c:pt idx="275">
                  <c:v>50.934981999999998</c:v>
                </c:pt>
                <c:pt idx="276">
                  <c:v>50.819786000000001</c:v>
                </c:pt>
                <c:pt idx="277">
                  <c:v>50.726837000000003</c:v>
                </c:pt>
                <c:pt idx="278">
                  <c:v>50.770477</c:v>
                </c:pt>
                <c:pt idx="279">
                  <c:v>50.808734999999999</c:v>
                </c:pt>
                <c:pt idx="280">
                  <c:v>50.842266000000002</c:v>
                </c:pt>
                <c:pt idx="281">
                  <c:v>50.742615000000001</c:v>
                </c:pt>
                <c:pt idx="282">
                  <c:v>50.784405</c:v>
                </c:pt>
                <c:pt idx="283">
                  <c:v>50.821018000000002</c:v>
                </c:pt>
                <c:pt idx="284">
                  <c:v>50.857551999999998</c:v>
                </c:pt>
                <c:pt idx="285">
                  <c:v>50.751311999999999</c:v>
                </c:pt>
                <c:pt idx="286">
                  <c:v>50.667243999999997</c:v>
                </c:pt>
                <c:pt idx="287">
                  <c:v>50.589359000000002</c:v>
                </c:pt>
                <c:pt idx="288">
                  <c:v>50.650371999999997</c:v>
                </c:pt>
                <c:pt idx="289">
                  <c:v>50.578938000000001</c:v>
                </c:pt>
                <c:pt idx="290">
                  <c:v>50.637011999999999</c:v>
                </c:pt>
                <c:pt idx="291">
                  <c:v>50.563141000000002</c:v>
                </c:pt>
                <c:pt idx="292">
                  <c:v>50.502521999999999</c:v>
                </c:pt>
                <c:pt idx="293">
                  <c:v>50.574370999999999</c:v>
                </c:pt>
                <c:pt idx="294">
                  <c:v>50.637267999999999</c:v>
                </c:pt>
                <c:pt idx="295">
                  <c:v>50.567497000000003</c:v>
                </c:pt>
                <c:pt idx="296">
                  <c:v>50.635871999999999</c:v>
                </c:pt>
                <c:pt idx="297">
                  <c:v>50.686584000000003</c:v>
                </c:pt>
                <c:pt idx="298">
                  <c:v>50.731178</c:v>
                </c:pt>
                <c:pt idx="299">
                  <c:v>50.649658000000002</c:v>
                </c:pt>
                <c:pt idx="300">
                  <c:v>50.574126999999997</c:v>
                </c:pt>
                <c:pt idx="301">
                  <c:v>50.642055999999997</c:v>
                </c:pt>
                <c:pt idx="302">
                  <c:v>50.696483999999998</c:v>
                </c:pt>
                <c:pt idx="303">
                  <c:v>50.744137000000002</c:v>
                </c:pt>
                <c:pt idx="304">
                  <c:v>50.776668999999998</c:v>
                </c:pt>
                <c:pt idx="305">
                  <c:v>50.814266000000003</c:v>
                </c:pt>
                <c:pt idx="306">
                  <c:v>50.717700999999998</c:v>
                </c:pt>
                <c:pt idx="307">
                  <c:v>50.762695000000001</c:v>
                </c:pt>
                <c:pt idx="308">
                  <c:v>50.926921999999998</c:v>
                </c:pt>
                <c:pt idx="309">
                  <c:v>50.941325999999997</c:v>
                </c:pt>
                <c:pt idx="310">
                  <c:v>50.700015999999998</c:v>
                </c:pt>
                <c:pt idx="311">
                  <c:v>50.742942999999997</c:v>
                </c:pt>
                <c:pt idx="312">
                  <c:v>50.901409000000001</c:v>
                </c:pt>
                <c:pt idx="313">
                  <c:v>50.798302</c:v>
                </c:pt>
                <c:pt idx="314">
                  <c:v>50.829116999999997</c:v>
                </c:pt>
                <c:pt idx="315">
                  <c:v>50.731327</c:v>
                </c:pt>
                <c:pt idx="316">
                  <c:v>50.770130000000002</c:v>
                </c:pt>
                <c:pt idx="317">
                  <c:v>50.67942</c:v>
                </c:pt>
                <c:pt idx="318">
                  <c:v>50.725037</c:v>
                </c:pt>
                <c:pt idx="319">
                  <c:v>50.768822</c:v>
                </c:pt>
                <c:pt idx="320">
                  <c:v>50.682361999999998</c:v>
                </c:pt>
                <c:pt idx="321">
                  <c:v>50.852530999999999</c:v>
                </c:pt>
                <c:pt idx="322">
                  <c:v>50.876690000000004</c:v>
                </c:pt>
                <c:pt idx="323">
                  <c:v>50.897925999999998</c:v>
                </c:pt>
                <c:pt idx="324">
                  <c:v>50.787350000000004</c:v>
                </c:pt>
                <c:pt idx="325">
                  <c:v>50.698349</c:v>
                </c:pt>
                <c:pt idx="326">
                  <c:v>50.741889999999998</c:v>
                </c:pt>
                <c:pt idx="327">
                  <c:v>50.780056000000002</c:v>
                </c:pt>
                <c:pt idx="328">
                  <c:v>50.809162000000001</c:v>
                </c:pt>
                <c:pt idx="329">
                  <c:v>50.838946999999997</c:v>
                </c:pt>
                <c:pt idx="330">
                  <c:v>50.740172999999999</c:v>
                </c:pt>
                <c:pt idx="331">
                  <c:v>50.64949</c:v>
                </c:pt>
                <c:pt idx="332">
                  <c:v>50.699280000000002</c:v>
                </c:pt>
                <c:pt idx="333">
                  <c:v>50.745876000000003</c:v>
                </c:pt>
                <c:pt idx="334">
                  <c:v>50.658732999999998</c:v>
                </c:pt>
                <c:pt idx="335">
                  <c:v>50.707400999999997</c:v>
                </c:pt>
                <c:pt idx="336">
                  <c:v>50.750014999999998</c:v>
                </c:pt>
                <c:pt idx="337">
                  <c:v>50.662436999999997</c:v>
                </c:pt>
                <c:pt idx="338">
                  <c:v>50.706245000000003</c:v>
                </c:pt>
                <c:pt idx="339">
                  <c:v>50.744774</c:v>
                </c:pt>
                <c:pt idx="340">
                  <c:v>50.657764</c:v>
                </c:pt>
                <c:pt idx="341">
                  <c:v>50.581665000000001</c:v>
                </c:pt>
                <c:pt idx="342">
                  <c:v>50.640003</c:v>
                </c:pt>
                <c:pt idx="343">
                  <c:v>50.566173999999997</c:v>
                </c:pt>
                <c:pt idx="344">
                  <c:v>50.501590999999998</c:v>
                </c:pt>
                <c:pt idx="345">
                  <c:v>50.565578000000002</c:v>
                </c:pt>
                <c:pt idx="346">
                  <c:v>50.625926999999997</c:v>
                </c:pt>
                <c:pt idx="347">
                  <c:v>50.681480000000001</c:v>
                </c:pt>
                <c:pt idx="348">
                  <c:v>50.727341000000003</c:v>
                </c:pt>
                <c:pt idx="349">
                  <c:v>50.895305999999998</c:v>
                </c:pt>
                <c:pt idx="350">
                  <c:v>51.152884999999998</c:v>
                </c:pt>
                <c:pt idx="351">
                  <c:v>51.266742999999998</c:v>
                </c:pt>
                <c:pt idx="352">
                  <c:v>51.751277999999999</c:v>
                </c:pt>
                <c:pt idx="353">
                  <c:v>51.654839000000003</c:v>
                </c:pt>
                <c:pt idx="354">
                  <c:v>51.205337999999998</c:v>
                </c:pt>
                <c:pt idx="355">
                  <c:v>50.640312000000002</c:v>
                </c:pt>
                <c:pt idx="356">
                  <c:v>50.287689</c:v>
                </c:pt>
                <c:pt idx="357">
                  <c:v>49.505755999999998</c:v>
                </c:pt>
                <c:pt idx="358">
                  <c:v>48.756591999999998</c:v>
                </c:pt>
                <c:pt idx="359">
                  <c:v>47.281413999999998</c:v>
                </c:pt>
                <c:pt idx="360">
                  <c:v>45.383862000000001</c:v>
                </c:pt>
                <c:pt idx="361">
                  <c:v>44.660404</c:v>
                </c:pt>
                <c:pt idx="362">
                  <c:v>43.19923</c:v>
                </c:pt>
                <c:pt idx="363">
                  <c:v>42.514988000000002</c:v>
                </c:pt>
                <c:pt idx="364">
                  <c:v>42.754874999999998</c:v>
                </c:pt>
                <c:pt idx="365">
                  <c:v>42.080807</c:v>
                </c:pt>
                <c:pt idx="366">
                  <c:v>42.484076999999999</c:v>
                </c:pt>
                <c:pt idx="367">
                  <c:v>43.344990000000003</c:v>
                </c:pt>
                <c:pt idx="368">
                  <c:v>44.232292000000001</c:v>
                </c:pt>
                <c:pt idx="369">
                  <c:v>44.921664999999997</c:v>
                </c:pt>
                <c:pt idx="370">
                  <c:v>45.540976999999998</c:v>
                </c:pt>
                <c:pt idx="371">
                  <c:v>45.980826999999998</c:v>
                </c:pt>
                <c:pt idx="372">
                  <c:v>46.823681000000001</c:v>
                </c:pt>
                <c:pt idx="373">
                  <c:v>47.388961999999999</c:v>
                </c:pt>
                <c:pt idx="374">
                  <c:v>48.036026</c:v>
                </c:pt>
                <c:pt idx="375">
                  <c:v>48.308898999999997</c:v>
                </c:pt>
                <c:pt idx="376">
                  <c:v>48.831966000000001</c:v>
                </c:pt>
                <c:pt idx="377">
                  <c:v>49.388370999999999</c:v>
                </c:pt>
                <c:pt idx="378">
                  <c:v>49.758549000000002</c:v>
                </c:pt>
                <c:pt idx="379">
                  <c:v>49.624828000000001</c:v>
                </c:pt>
                <c:pt idx="380">
                  <c:v>49.975628</c:v>
                </c:pt>
                <c:pt idx="381">
                  <c:v>50.056525999999998</c:v>
                </c:pt>
                <c:pt idx="382">
                  <c:v>50.253326000000001</c:v>
                </c:pt>
                <c:pt idx="383">
                  <c:v>50.619183</c:v>
                </c:pt>
                <c:pt idx="384">
                  <c:v>50.834305000000001</c:v>
                </c:pt>
                <c:pt idx="385">
                  <c:v>51.037739000000002</c:v>
                </c:pt>
                <c:pt idx="386">
                  <c:v>51.058750000000003</c:v>
                </c:pt>
                <c:pt idx="387">
                  <c:v>51.219844999999999</c:v>
                </c:pt>
                <c:pt idx="388">
                  <c:v>51.237045000000002</c:v>
                </c:pt>
                <c:pt idx="389">
                  <c:v>51.236595000000001</c:v>
                </c:pt>
                <c:pt idx="390">
                  <c:v>51.254162000000001</c:v>
                </c:pt>
                <c:pt idx="391">
                  <c:v>51.391514000000001</c:v>
                </c:pt>
                <c:pt idx="392">
                  <c:v>51.390155999999998</c:v>
                </c:pt>
                <c:pt idx="393">
                  <c:v>51.481082999999998</c:v>
                </c:pt>
                <c:pt idx="394">
                  <c:v>51.561996000000001</c:v>
                </c:pt>
                <c:pt idx="395">
                  <c:v>51.523037000000002</c:v>
                </c:pt>
                <c:pt idx="396">
                  <c:v>51.489063000000002</c:v>
                </c:pt>
                <c:pt idx="397">
                  <c:v>51.583691000000002</c:v>
                </c:pt>
                <c:pt idx="398">
                  <c:v>51.669246999999999</c:v>
                </c:pt>
                <c:pt idx="399">
                  <c:v>51.601756999999999</c:v>
                </c:pt>
                <c:pt idx="400">
                  <c:v>51.543491000000003</c:v>
                </c:pt>
                <c:pt idx="401">
                  <c:v>51.741947000000003</c:v>
                </c:pt>
                <c:pt idx="402">
                  <c:v>51.782021</c:v>
                </c:pt>
                <c:pt idx="403">
                  <c:v>51.691710999999998</c:v>
                </c:pt>
                <c:pt idx="404">
                  <c:v>51.729464999999998</c:v>
                </c:pt>
                <c:pt idx="405">
                  <c:v>51.898288999999998</c:v>
                </c:pt>
                <c:pt idx="406">
                  <c:v>51.808826000000003</c:v>
                </c:pt>
                <c:pt idx="407">
                  <c:v>51.718941000000001</c:v>
                </c:pt>
                <c:pt idx="408">
                  <c:v>51.765171000000002</c:v>
                </c:pt>
                <c:pt idx="409">
                  <c:v>51.797089</c:v>
                </c:pt>
                <c:pt idx="410">
                  <c:v>51.842669999999998</c:v>
                </c:pt>
                <c:pt idx="411">
                  <c:v>51.873919999999998</c:v>
                </c:pt>
                <c:pt idx="412">
                  <c:v>51.776665000000001</c:v>
                </c:pt>
                <c:pt idx="413">
                  <c:v>51.824717999999997</c:v>
                </c:pt>
                <c:pt idx="414">
                  <c:v>51.993999000000002</c:v>
                </c:pt>
                <c:pt idx="415">
                  <c:v>51.881675999999999</c:v>
                </c:pt>
                <c:pt idx="416">
                  <c:v>51.794711999999997</c:v>
                </c:pt>
                <c:pt idx="417">
                  <c:v>51.959614000000002</c:v>
                </c:pt>
                <c:pt idx="418">
                  <c:v>51.843445000000003</c:v>
                </c:pt>
                <c:pt idx="419">
                  <c:v>51.867072999999998</c:v>
                </c:pt>
                <c:pt idx="420">
                  <c:v>51.903312999999997</c:v>
                </c:pt>
                <c:pt idx="421">
                  <c:v>51.938183000000002</c:v>
                </c:pt>
                <c:pt idx="422">
                  <c:v>51.968983000000001</c:v>
                </c:pt>
                <c:pt idx="423">
                  <c:v>51.871482999999998</c:v>
                </c:pt>
                <c:pt idx="424">
                  <c:v>51.919753999999998</c:v>
                </c:pt>
                <c:pt idx="425">
                  <c:v>51.838000999999998</c:v>
                </c:pt>
                <c:pt idx="426">
                  <c:v>52.006653</c:v>
                </c:pt>
                <c:pt idx="427">
                  <c:v>51.914603999999997</c:v>
                </c:pt>
                <c:pt idx="428">
                  <c:v>51.844569999999997</c:v>
                </c:pt>
                <c:pt idx="429">
                  <c:v>51.89817</c:v>
                </c:pt>
                <c:pt idx="430">
                  <c:v>51.971615</c:v>
                </c:pt>
                <c:pt idx="431">
                  <c:v>51.885437000000003</c:v>
                </c:pt>
                <c:pt idx="432">
                  <c:v>51.934455999999997</c:v>
                </c:pt>
                <c:pt idx="433">
                  <c:v>51.993850999999999</c:v>
                </c:pt>
                <c:pt idx="434">
                  <c:v>52.165664999999997</c:v>
                </c:pt>
                <c:pt idx="435">
                  <c:v>52.043433999999998</c:v>
                </c:pt>
                <c:pt idx="436">
                  <c:v>51.953487000000003</c:v>
                </c:pt>
                <c:pt idx="437">
                  <c:v>51.863284999999998</c:v>
                </c:pt>
                <c:pt idx="438">
                  <c:v>51.915028</c:v>
                </c:pt>
                <c:pt idx="439">
                  <c:v>51.841464999999999</c:v>
                </c:pt>
                <c:pt idx="440">
                  <c:v>51.895904999999999</c:v>
                </c:pt>
                <c:pt idx="441">
                  <c:v>52.073462999999997</c:v>
                </c:pt>
                <c:pt idx="442">
                  <c:v>51.974559999999997</c:v>
                </c:pt>
                <c:pt idx="443">
                  <c:v>52.000706000000001</c:v>
                </c:pt>
                <c:pt idx="444">
                  <c:v>52.040816999999997</c:v>
                </c:pt>
                <c:pt idx="445">
                  <c:v>52.087803000000001</c:v>
                </c:pt>
                <c:pt idx="446">
                  <c:v>51.975265999999998</c:v>
                </c:pt>
                <c:pt idx="447">
                  <c:v>51.788128</c:v>
                </c:pt>
                <c:pt idx="448">
                  <c:v>51.991610999999999</c:v>
                </c:pt>
                <c:pt idx="449">
                  <c:v>51.909030999999999</c:v>
                </c:pt>
                <c:pt idx="450">
                  <c:v>51.824691999999999</c:v>
                </c:pt>
                <c:pt idx="451">
                  <c:v>52.005032</c:v>
                </c:pt>
                <c:pt idx="452">
                  <c:v>51.932879999999997</c:v>
                </c:pt>
                <c:pt idx="453">
                  <c:v>51.857669999999999</c:v>
                </c:pt>
                <c:pt idx="454">
                  <c:v>51.916114999999998</c:v>
                </c:pt>
                <c:pt idx="455">
                  <c:v>52.103805999999999</c:v>
                </c:pt>
                <c:pt idx="456">
                  <c:v>51.660313000000002</c:v>
                </c:pt>
                <c:pt idx="457">
                  <c:v>51.991523999999998</c:v>
                </c:pt>
                <c:pt idx="458">
                  <c:v>52.033133999999997</c:v>
                </c:pt>
                <c:pt idx="459">
                  <c:v>51.971423999999999</c:v>
                </c:pt>
                <c:pt idx="460">
                  <c:v>51.878264999999999</c:v>
                </c:pt>
                <c:pt idx="461">
                  <c:v>52.058208</c:v>
                </c:pt>
                <c:pt idx="462">
                  <c:v>51.986420000000003</c:v>
                </c:pt>
                <c:pt idx="463">
                  <c:v>51.793548999999999</c:v>
                </c:pt>
                <c:pt idx="464">
                  <c:v>51.990456000000002</c:v>
                </c:pt>
                <c:pt idx="465">
                  <c:v>51.914776000000003</c:v>
                </c:pt>
                <c:pt idx="466">
                  <c:v>51.841392999999997</c:v>
                </c:pt>
                <c:pt idx="467">
                  <c:v>51.888302000000003</c:v>
                </c:pt>
                <c:pt idx="468">
                  <c:v>51.949268000000004</c:v>
                </c:pt>
                <c:pt idx="469">
                  <c:v>51.747642999999997</c:v>
                </c:pt>
                <c:pt idx="470">
                  <c:v>51.708545999999998</c:v>
                </c:pt>
                <c:pt idx="471">
                  <c:v>51.890095000000002</c:v>
                </c:pt>
                <c:pt idx="472">
                  <c:v>51.814185999999999</c:v>
                </c:pt>
                <c:pt idx="473">
                  <c:v>51.747214999999997</c:v>
                </c:pt>
                <c:pt idx="474">
                  <c:v>51.683036999999999</c:v>
                </c:pt>
                <c:pt idx="475">
                  <c:v>51.639099000000002</c:v>
                </c:pt>
                <c:pt idx="476">
                  <c:v>51.618792999999997</c:v>
                </c:pt>
                <c:pt idx="477">
                  <c:v>51.682437999999998</c:v>
                </c:pt>
                <c:pt idx="478">
                  <c:v>51.514313000000001</c:v>
                </c:pt>
                <c:pt idx="479">
                  <c:v>51.633785000000003</c:v>
                </c:pt>
                <c:pt idx="480">
                  <c:v>51.707726000000001</c:v>
                </c:pt>
                <c:pt idx="481">
                  <c:v>51.643593000000003</c:v>
                </c:pt>
                <c:pt idx="482">
                  <c:v>51.733871000000001</c:v>
                </c:pt>
                <c:pt idx="483">
                  <c:v>51.807827000000003</c:v>
                </c:pt>
                <c:pt idx="484">
                  <c:v>51.636246</c:v>
                </c:pt>
                <c:pt idx="485">
                  <c:v>51.591484000000001</c:v>
                </c:pt>
                <c:pt idx="486">
                  <c:v>51.676704000000001</c:v>
                </c:pt>
                <c:pt idx="487">
                  <c:v>51.509253999999999</c:v>
                </c:pt>
                <c:pt idx="488">
                  <c:v>51.487003000000001</c:v>
                </c:pt>
                <c:pt idx="489">
                  <c:v>51.579704</c:v>
                </c:pt>
                <c:pt idx="490">
                  <c:v>51.429977000000001</c:v>
                </c:pt>
                <c:pt idx="491">
                  <c:v>51.529758000000001</c:v>
                </c:pt>
                <c:pt idx="492">
                  <c:v>51.730221</c:v>
                </c:pt>
                <c:pt idx="493">
                  <c:v>51.67371</c:v>
                </c:pt>
                <c:pt idx="494">
                  <c:v>51.636088999999998</c:v>
                </c:pt>
                <c:pt idx="495">
                  <c:v>51.710456999999998</c:v>
                </c:pt>
                <c:pt idx="496">
                  <c:v>51.662933000000002</c:v>
                </c:pt>
                <c:pt idx="497">
                  <c:v>51.609870999999998</c:v>
                </c:pt>
                <c:pt idx="498">
                  <c:v>51.670451999999997</c:v>
                </c:pt>
                <c:pt idx="499">
                  <c:v>51.745742999999997</c:v>
                </c:pt>
                <c:pt idx="500">
                  <c:v>51.671871000000003</c:v>
                </c:pt>
                <c:pt idx="501">
                  <c:v>51.498100000000001</c:v>
                </c:pt>
                <c:pt idx="502">
                  <c:v>51.595016000000001</c:v>
                </c:pt>
                <c:pt idx="503">
                  <c:v>51.669052000000001</c:v>
                </c:pt>
                <c:pt idx="504">
                  <c:v>51.755783000000001</c:v>
                </c:pt>
                <c:pt idx="505">
                  <c:v>51.674404000000003</c:v>
                </c:pt>
                <c:pt idx="506">
                  <c:v>51.863174000000001</c:v>
                </c:pt>
                <c:pt idx="507">
                  <c:v>51.904015000000001</c:v>
                </c:pt>
                <c:pt idx="508">
                  <c:v>51.561686999999999</c:v>
                </c:pt>
                <c:pt idx="509">
                  <c:v>51.640284999999999</c:v>
                </c:pt>
                <c:pt idx="510">
                  <c:v>51.709102999999999</c:v>
                </c:pt>
                <c:pt idx="511">
                  <c:v>51.654961</c:v>
                </c:pt>
                <c:pt idx="512">
                  <c:v>51.458652000000001</c:v>
                </c:pt>
                <c:pt idx="513">
                  <c:v>51.665260000000004</c:v>
                </c:pt>
                <c:pt idx="514">
                  <c:v>51.615948000000003</c:v>
                </c:pt>
                <c:pt idx="515">
                  <c:v>51.559367999999999</c:v>
                </c:pt>
                <c:pt idx="516">
                  <c:v>51.620120999999997</c:v>
                </c:pt>
                <c:pt idx="517">
                  <c:v>51.558059999999998</c:v>
                </c:pt>
                <c:pt idx="518">
                  <c:v>51.767142999999997</c:v>
                </c:pt>
                <c:pt idx="519">
                  <c:v>51.684058999999998</c:v>
                </c:pt>
                <c:pt idx="520">
                  <c:v>51.597042000000002</c:v>
                </c:pt>
                <c:pt idx="521">
                  <c:v>51.281364000000004</c:v>
                </c:pt>
                <c:pt idx="522">
                  <c:v>51.095202999999998</c:v>
                </c:pt>
                <c:pt idx="523">
                  <c:v>50.980899999999998</c:v>
                </c:pt>
                <c:pt idx="524">
                  <c:v>50.253386999999996</c:v>
                </c:pt>
                <c:pt idx="525">
                  <c:v>49.347191000000002</c:v>
                </c:pt>
                <c:pt idx="526">
                  <c:v>48.016871999999999</c:v>
                </c:pt>
                <c:pt idx="527">
                  <c:v>46.435882999999997</c:v>
                </c:pt>
                <c:pt idx="528">
                  <c:v>44.984188000000003</c:v>
                </c:pt>
                <c:pt idx="529">
                  <c:v>42.832417</c:v>
                </c:pt>
                <c:pt idx="530">
                  <c:v>39.725155000000001</c:v>
                </c:pt>
                <c:pt idx="531">
                  <c:v>37.517879000000001</c:v>
                </c:pt>
                <c:pt idx="532">
                  <c:v>35.102150000000002</c:v>
                </c:pt>
                <c:pt idx="533">
                  <c:v>33.462547000000001</c:v>
                </c:pt>
                <c:pt idx="534">
                  <c:v>33.176945000000003</c:v>
                </c:pt>
                <c:pt idx="535">
                  <c:v>33.131996000000001</c:v>
                </c:pt>
                <c:pt idx="536">
                  <c:v>30.970756999999999</c:v>
                </c:pt>
                <c:pt idx="537">
                  <c:v>30.756133999999999</c:v>
                </c:pt>
                <c:pt idx="538">
                  <c:v>31.299752999999999</c:v>
                </c:pt>
                <c:pt idx="539">
                  <c:v>34.087330000000001</c:v>
                </c:pt>
                <c:pt idx="540">
                  <c:v>34.932636000000002</c:v>
                </c:pt>
                <c:pt idx="541">
                  <c:v>35.845759999999999</c:v>
                </c:pt>
                <c:pt idx="542">
                  <c:v>37.852276000000003</c:v>
                </c:pt>
                <c:pt idx="543">
                  <c:v>39.686165000000003</c:v>
                </c:pt>
                <c:pt idx="544">
                  <c:v>39.722636999999999</c:v>
                </c:pt>
                <c:pt idx="545">
                  <c:v>40.769191999999997</c:v>
                </c:pt>
                <c:pt idx="546">
                  <c:v>42.880470000000003</c:v>
                </c:pt>
                <c:pt idx="547">
                  <c:v>44.181522000000001</c:v>
                </c:pt>
                <c:pt idx="548">
                  <c:v>44.340663999999997</c:v>
                </c:pt>
                <c:pt idx="549">
                  <c:v>45.730080000000001</c:v>
                </c:pt>
                <c:pt idx="550">
                  <c:v>46.330292</c:v>
                </c:pt>
                <c:pt idx="551">
                  <c:v>45.916606999999999</c:v>
                </c:pt>
                <c:pt idx="552">
                  <c:v>46.619101999999998</c:v>
                </c:pt>
                <c:pt idx="553">
                  <c:v>47.243858000000003</c:v>
                </c:pt>
                <c:pt idx="554">
                  <c:v>47.613360999999998</c:v>
                </c:pt>
                <c:pt idx="555">
                  <c:v>48.020031000000003</c:v>
                </c:pt>
                <c:pt idx="556">
                  <c:v>48.435768000000003</c:v>
                </c:pt>
                <c:pt idx="557">
                  <c:v>48.572502</c:v>
                </c:pt>
                <c:pt idx="558">
                  <c:v>48.642997999999999</c:v>
                </c:pt>
                <c:pt idx="559">
                  <c:v>48.882930999999999</c:v>
                </c:pt>
                <c:pt idx="560">
                  <c:v>49.432732000000001</c:v>
                </c:pt>
                <c:pt idx="561">
                  <c:v>49.477500999999997</c:v>
                </c:pt>
                <c:pt idx="562">
                  <c:v>49.573428999999997</c:v>
                </c:pt>
                <c:pt idx="563">
                  <c:v>49.472076000000001</c:v>
                </c:pt>
                <c:pt idx="564">
                  <c:v>50.109459000000001</c:v>
                </c:pt>
                <c:pt idx="565">
                  <c:v>49.957138</c:v>
                </c:pt>
                <c:pt idx="566">
                  <c:v>49.746597000000001</c:v>
                </c:pt>
                <c:pt idx="567">
                  <c:v>49.866534999999999</c:v>
                </c:pt>
                <c:pt idx="568">
                  <c:v>50.115295000000003</c:v>
                </c:pt>
                <c:pt idx="569">
                  <c:v>49.983772000000002</c:v>
                </c:pt>
                <c:pt idx="570">
                  <c:v>50.112212999999997</c:v>
                </c:pt>
                <c:pt idx="571">
                  <c:v>50.336205</c:v>
                </c:pt>
                <c:pt idx="572">
                  <c:v>50.172527000000002</c:v>
                </c:pt>
                <c:pt idx="573">
                  <c:v>50.039188000000003</c:v>
                </c:pt>
                <c:pt idx="574">
                  <c:v>50.284965999999997</c:v>
                </c:pt>
                <c:pt idx="575">
                  <c:v>50.257804999999998</c:v>
                </c:pt>
                <c:pt idx="576">
                  <c:v>50.114680999999997</c:v>
                </c:pt>
                <c:pt idx="577">
                  <c:v>50.245441</c:v>
                </c:pt>
                <c:pt idx="578">
                  <c:v>50.357509999999998</c:v>
                </c:pt>
                <c:pt idx="579">
                  <c:v>50.449375000000003</c:v>
                </c:pt>
                <c:pt idx="580">
                  <c:v>50.406222999999997</c:v>
                </c:pt>
                <c:pt idx="581">
                  <c:v>50.494014999999997</c:v>
                </c:pt>
                <c:pt idx="582">
                  <c:v>50.571384000000002</c:v>
                </c:pt>
                <c:pt idx="583">
                  <c:v>50.509884</c:v>
                </c:pt>
                <c:pt idx="584">
                  <c:v>50.585751000000002</c:v>
                </c:pt>
                <c:pt idx="585">
                  <c:v>50.522494999999999</c:v>
                </c:pt>
                <c:pt idx="586">
                  <c:v>50.721874</c:v>
                </c:pt>
                <c:pt idx="587">
                  <c:v>50.766708000000001</c:v>
                </c:pt>
                <c:pt idx="588">
                  <c:v>50.800266000000001</c:v>
                </c:pt>
                <c:pt idx="589">
                  <c:v>50.835014000000001</c:v>
                </c:pt>
                <c:pt idx="590">
                  <c:v>50.879081999999997</c:v>
                </c:pt>
                <c:pt idx="591">
                  <c:v>50.662754</c:v>
                </c:pt>
                <c:pt idx="592">
                  <c:v>50.951019000000002</c:v>
                </c:pt>
                <c:pt idx="593">
                  <c:v>51.095722000000002</c:v>
                </c:pt>
                <c:pt idx="594">
                  <c:v>51.095581000000003</c:v>
                </c:pt>
                <c:pt idx="595">
                  <c:v>50.856318999999999</c:v>
                </c:pt>
                <c:pt idx="596">
                  <c:v>50.776103999999997</c:v>
                </c:pt>
                <c:pt idx="597">
                  <c:v>50.835448999999997</c:v>
                </c:pt>
                <c:pt idx="598">
                  <c:v>51.012981000000003</c:v>
                </c:pt>
                <c:pt idx="599">
                  <c:v>51.035412000000001</c:v>
                </c:pt>
                <c:pt idx="600">
                  <c:v>51.073619999999998</c:v>
                </c:pt>
                <c:pt idx="601">
                  <c:v>50.973945999999998</c:v>
                </c:pt>
                <c:pt idx="602">
                  <c:v>50.857833999999997</c:v>
                </c:pt>
                <c:pt idx="603">
                  <c:v>50.909472999999998</c:v>
                </c:pt>
                <c:pt idx="604">
                  <c:v>50.955029000000003</c:v>
                </c:pt>
                <c:pt idx="605">
                  <c:v>50.736027</c:v>
                </c:pt>
                <c:pt idx="606">
                  <c:v>50.689540999999998</c:v>
                </c:pt>
                <c:pt idx="607">
                  <c:v>50.763320999999998</c:v>
                </c:pt>
                <c:pt idx="608">
                  <c:v>50.817162000000003</c:v>
                </c:pt>
                <c:pt idx="609">
                  <c:v>50.750594999999997</c:v>
                </c:pt>
                <c:pt idx="610">
                  <c:v>50.703719999999997</c:v>
                </c:pt>
                <c:pt idx="611">
                  <c:v>50.776077000000001</c:v>
                </c:pt>
                <c:pt idx="612">
                  <c:v>50.703589999999998</c:v>
                </c:pt>
                <c:pt idx="613">
                  <c:v>50.645214000000003</c:v>
                </c:pt>
                <c:pt idx="614">
                  <c:v>50.719875000000002</c:v>
                </c:pt>
                <c:pt idx="615">
                  <c:v>50.790176000000002</c:v>
                </c:pt>
                <c:pt idx="616">
                  <c:v>50.585472000000003</c:v>
                </c:pt>
                <c:pt idx="617">
                  <c:v>50.661498999999999</c:v>
                </c:pt>
                <c:pt idx="618">
                  <c:v>50.738888000000003</c:v>
                </c:pt>
                <c:pt idx="619">
                  <c:v>50.671295000000001</c:v>
                </c:pt>
                <c:pt idx="620">
                  <c:v>50.612197999999999</c:v>
                </c:pt>
                <c:pt idx="621">
                  <c:v>50.809413999999997</c:v>
                </c:pt>
                <c:pt idx="622">
                  <c:v>50.608662000000002</c:v>
                </c:pt>
                <c:pt idx="623">
                  <c:v>50.427867999999997</c:v>
                </c:pt>
                <c:pt idx="624">
                  <c:v>50.648257999999998</c:v>
                </c:pt>
                <c:pt idx="625">
                  <c:v>50.841129000000002</c:v>
                </c:pt>
                <c:pt idx="626">
                  <c:v>50.616959000000001</c:v>
                </c:pt>
                <c:pt idx="627">
                  <c:v>50.679938999999997</c:v>
                </c:pt>
                <c:pt idx="628">
                  <c:v>50.726452000000002</c:v>
                </c:pt>
                <c:pt idx="629">
                  <c:v>50.773178000000001</c:v>
                </c:pt>
                <c:pt idx="630">
                  <c:v>50.817272000000003</c:v>
                </c:pt>
                <c:pt idx="631">
                  <c:v>50.980530000000002</c:v>
                </c:pt>
                <c:pt idx="632">
                  <c:v>50.991061999999999</c:v>
                </c:pt>
                <c:pt idx="633">
                  <c:v>51.003036000000002</c:v>
                </c:pt>
                <c:pt idx="634">
                  <c:v>50.774258000000003</c:v>
                </c:pt>
                <c:pt idx="635">
                  <c:v>50.818362999999998</c:v>
                </c:pt>
                <c:pt idx="636">
                  <c:v>50.842574999999997</c:v>
                </c:pt>
                <c:pt idx="637">
                  <c:v>50.885212000000003</c:v>
                </c:pt>
                <c:pt idx="638">
                  <c:v>50.798209999999997</c:v>
                </c:pt>
                <c:pt idx="639">
                  <c:v>50.963996999999999</c:v>
                </c:pt>
                <c:pt idx="640">
                  <c:v>50.859721999999998</c:v>
                </c:pt>
                <c:pt idx="641">
                  <c:v>50.641632000000001</c:v>
                </c:pt>
                <c:pt idx="642">
                  <c:v>50.826976999999999</c:v>
                </c:pt>
                <c:pt idx="643">
                  <c:v>50.989165999999997</c:v>
                </c:pt>
                <c:pt idx="644">
                  <c:v>50.755291</c:v>
                </c:pt>
                <c:pt idx="645">
                  <c:v>50.801696999999997</c:v>
                </c:pt>
                <c:pt idx="646">
                  <c:v>50.974196999999997</c:v>
                </c:pt>
                <c:pt idx="647">
                  <c:v>50.868625999999999</c:v>
                </c:pt>
                <c:pt idx="648">
                  <c:v>50.893729999999998</c:v>
                </c:pt>
                <c:pt idx="649">
                  <c:v>51.042529999999999</c:v>
                </c:pt>
                <c:pt idx="650">
                  <c:v>50.926501999999999</c:v>
                </c:pt>
                <c:pt idx="651">
                  <c:v>50.820090999999998</c:v>
                </c:pt>
                <c:pt idx="652">
                  <c:v>50.858376</c:v>
                </c:pt>
                <c:pt idx="653">
                  <c:v>50.885292</c:v>
                </c:pt>
                <c:pt idx="654">
                  <c:v>50.784244999999999</c:v>
                </c:pt>
                <c:pt idx="655">
                  <c:v>50.820659999999997</c:v>
                </c:pt>
                <c:pt idx="656">
                  <c:v>50.733967</c:v>
                </c:pt>
                <c:pt idx="657">
                  <c:v>50.782927999999998</c:v>
                </c:pt>
                <c:pt idx="658">
                  <c:v>50.699890000000003</c:v>
                </c:pt>
                <c:pt idx="659">
                  <c:v>50.746845</c:v>
                </c:pt>
                <c:pt idx="660">
                  <c:v>50.788012999999999</c:v>
                </c:pt>
                <c:pt idx="661">
                  <c:v>50.830039999999997</c:v>
                </c:pt>
                <c:pt idx="662">
                  <c:v>50.861904000000003</c:v>
                </c:pt>
                <c:pt idx="663">
                  <c:v>50.770122999999998</c:v>
                </c:pt>
                <c:pt idx="664">
                  <c:v>50.683495000000001</c:v>
                </c:pt>
                <c:pt idx="665">
                  <c:v>50.61401</c:v>
                </c:pt>
                <c:pt idx="666">
                  <c:v>50.546908999999999</c:v>
                </c:pt>
                <c:pt idx="667">
                  <c:v>50.619228</c:v>
                </c:pt>
                <c:pt idx="668">
                  <c:v>50.682563999999999</c:v>
                </c:pt>
                <c:pt idx="669">
                  <c:v>50.488563999999997</c:v>
                </c:pt>
                <c:pt idx="670">
                  <c:v>50.570411999999997</c:v>
                </c:pt>
                <c:pt idx="671">
                  <c:v>50.639988000000002</c:v>
                </c:pt>
                <c:pt idx="672">
                  <c:v>50.576168000000003</c:v>
                </c:pt>
                <c:pt idx="673">
                  <c:v>50.645041999999997</c:v>
                </c:pt>
                <c:pt idx="674">
                  <c:v>50.705306999999998</c:v>
                </c:pt>
                <c:pt idx="675">
                  <c:v>50.633347000000001</c:v>
                </c:pt>
                <c:pt idx="676">
                  <c:v>50.695087000000001</c:v>
                </c:pt>
                <c:pt idx="677">
                  <c:v>50.751849999999997</c:v>
                </c:pt>
                <c:pt idx="678">
                  <c:v>50.798743999999999</c:v>
                </c:pt>
                <c:pt idx="679">
                  <c:v>50.715096000000003</c:v>
                </c:pt>
                <c:pt idx="680">
                  <c:v>50.766598000000002</c:v>
                </c:pt>
                <c:pt idx="681">
                  <c:v>50.814781000000004</c:v>
                </c:pt>
                <c:pt idx="682">
                  <c:v>50.846190999999997</c:v>
                </c:pt>
                <c:pt idx="683">
                  <c:v>50.756588000000001</c:v>
                </c:pt>
                <c:pt idx="684">
                  <c:v>50.798507999999998</c:v>
                </c:pt>
                <c:pt idx="685">
                  <c:v>50.722397000000001</c:v>
                </c:pt>
                <c:pt idx="686">
                  <c:v>50.648235</c:v>
                </c:pt>
                <c:pt idx="687">
                  <c:v>50.571525999999999</c:v>
                </c:pt>
                <c:pt idx="688">
                  <c:v>50.636794999999999</c:v>
                </c:pt>
                <c:pt idx="689">
                  <c:v>50.822670000000002</c:v>
                </c:pt>
                <c:pt idx="690">
                  <c:v>50.860621999999999</c:v>
                </c:pt>
                <c:pt idx="691">
                  <c:v>50.755054000000001</c:v>
                </c:pt>
                <c:pt idx="692">
                  <c:v>50.790596000000001</c:v>
                </c:pt>
                <c:pt idx="693">
                  <c:v>51.071541000000003</c:v>
                </c:pt>
                <c:pt idx="694">
                  <c:v>50.945213000000003</c:v>
                </c:pt>
                <c:pt idx="695">
                  <c:v>50.603892999999999</c:v>
                </c:pt>
                <c:pt idx="696">
                  <c:v>50.306502999999999</c:v>
                </c:pt>
                <c:pt idx="697">
                  <c:v>50.613396000000002</c:v>
                </c:pt>
                <c:pt idx="698">
                  <c:v>50.518031999999998</c:v>
                </c:pt>
                <c:pt idx="699">
                  <c:v>50.574345000000001</c:v>
                </c:pt>
                <c:pt idx="700">
                  <c:v>50.881199000000002</c:v>
                </c:pt>
                <c:pt idx="701">
                  <c:v>50.763748</c:v>
                </c:pt>
                <c:pt idx="702">
                  <c:v>50.562721000000003</c:v>
                </c:pt>
                <c:pt idx="703">
                  <c:v>50.556812000000001</c:v>
                </c:pt>
                <c:pt idx="704">
                  <c:v>50.655697000000004</c:v>
                </c:pt>
                <c:pt idx="705">
                  <c:v>50.821682000000003</c:v>
                </c:pt>
                <c:pt idx="706">
                  <c:v>50.723517999999999</c:v>
                </c:pt>
                <c:pt idx="707">
                  <c:v>50.181010999999998</c:v>
                </c:pt>
                <c:pt idx="708">
                  <c:v>48.670676999999998</c:v>
                </c:pt>
                <c:pt idx="709">
                  <c:v>47.921008999999998</c:v>
                </c:pt>
                <c:pt idx="710">
                  <c:v>46.282069999999997</c:v>
                </c:pt>
                <c:pt idx="711">
                  <c:v>43.333796999999997</c:v>
                </c:pt>
                <c:pt idx="712">
                  <c:v>41.375304999999997</c:v>
                </c:pt>
                <c:pt idx="713">
                  <c:v>40.345646000000002</c:v>
                </c:pt>
                <c:pt idx="714">
                  <c:v>39.753310999999997</c:v>
                </c:pt>
                <c:pt idx="715">
                  <c:v>39.629958999999999</c:v>
                </c:pt>
                <c:pt idx="716">
                  <c:v>39.603259999999999</c:v>
                </c:pt>
                <c:pt idx="717">
                  <c:v>39.910404</c:v>
                </c:pt>
                <c:pt idx="718">
                  <c:v>40.100403</c:v>
                </c:pt>
                <c:pt idx="719">
                  <c:v>40.847973000000003</c:v>
                </c:pt>
                <c:pt idx="720">
                  <c:v>41.672611000000003</c:v>
                </c:pt>
                <c:pt idx="721">
                  <c:v>41.886543000000003</c:v>
                </c:pt>
                <c:pt idx="722">
                  <c:v>42.396926999999998</c:v>
                </c:pt>
                <c:pt idx="723">
                  <c:v>43.053936</c:v>
                </c:pt>
                <c:pt idx="724">
                  <c:v>43.409027000000002</c:v>
                </c:pt>
                <c:pt idx="725">
                  <c:v>44.140034</c:v>
                </c:pt>
                <c:pt idx="726">
                  <c:v>44.593628000000002</c:v>
                </c:pt>
                <c:pt idx="727">
                  <c:v>44.930320999999999</c:v>
                </c:pt>
                <c:pt idx="728">
                  <c:v>45.205249999999999</c:v>
                </c:pt>
                <c:pt idx="729">
                  <c:v>45.661971999999999</c:v>
                </c:pt>
                <c:pt idx="730">
                  <c:v>45.866669000000002</c:v>
                </c:pt>
                <c:pt idx="731">
                  <c:v>45.778339000000003</c:v>
                </c:pt>
                <c:pt idx="732">
                  <c:v>45.877414999999999</c:v>
                </c:pt>
                <c:pt idx="733">
                  <c:v>46.339950999999999</c:v>
                </c:pt>
                <c:pt idx="734">
                  <c:v>46.47842</c:v>
                </c:pt>
                <c:pt idx="735">
                  <c:v>46.209885</c:v>
                </c:pt>
                <c:pt idx="736">
                  <c:v>46.454093999999998</c:v>
                </c:pt>
                <c:pt idx="737">
                  <c:v>46.711818999999998</c:v>
                </c:pt>
                <c:pt idx="738">
                  <c:v>46.796314000000002</c:v>
                </c:pt>
                <c:pt idx="739">
                  <c:v>46.725323000000003</c:v>
                </c:pt>
                <c:pt idx="740">
                  <c:v>46.914555</c:v>
                </c:pt>
                <c:pt idx="741">
                  <c:v>47.329636000000001</c:v>
                </c:pt>
                <c:pt idx="742">
                  <c:v>47.413128</c:v>
                </c:pt>
                <c:pt idx="743">
                  <c:v>47.037750000000003</c:v>
                </c:pt>
                <c:pt idx="744">
                  <c:v>47.069366000000002</c:v>
                </c:pt>
                <c:pt idx="745">
                  <c:v>47.338791000000001</c:v>
                </c:pt>
                <c:pt idx="746">
                  <c:v>47.190818999999998</c:v>
                </c:pt>
                <c:pt idx="747">
                  <c:v>47.076534000000002</c:v>
                </c:pt>
                <c:pt idx="748">
                  <c:v>47.347149000000002</c:v>
                </c:pt>
                <c:pt idx="749">
                  <c:v>47.336917999999997</c:v>
                </c:pt>
                <c:pt idx="750">
                  <c:v>47.454250000000002</c:v>
                </c:pt>
                <c:pt idx="751">
                  <c:v>47.554614999999998</c:v>
                </c:pt>
                <c:pt idx="752">
                  <c:v>47.379845000000003</c:v>
                </c:pt>
                <c:pt idx="753">
                  <c:v>47.366137999999999</c:v>
                </c:pt>
                <c:pt idx="754">
                  <c:v>47.479832000000002</c:v>
                </c:pt>
                <c:pt idx="755">
                  <c:v>47.687271000000003</c:v>
                </c:pt>
                <c:pt idx="756">
                  <c:v>47.496445000000001</c:v>
                </c:pt>
                <c:pt idx="757">
                  <c:v>47.343086</c:v>
                </c:pt>
                <c:pt idx="758">
                  <c:v>47.460796000000002</c:v>
                </c:pt>
                <c:pt idx="759">
                  <c:v>47.423347</c:v>
                </c:pt>
                <c:pt idx="760">
                  <c:v>47.403210000000001</c:v>
                </c:pt>
                <c:pt idx="761">
                  <c:v>47.377609</c:v>
                </c:pt>
                <c:pt idx="762">
                  <c:v>47.352409000000002</c:v>
                </c:pt>
                <c:pt idx="763">
                  <c:v>47.223090999999997</c:v>
                </c:pt>
                <c:pt idx="764">
                  <c:v>47.223503000000001</c:v>
                </c:pt>
                <c:pt idx="765">
                  <c:v>47.463306000000003</c:v>
                </c:pt>
                <c:pt idx="766">
                  <c:v>47.427695999999997</c:v>
                </c:pt>
                <c:pt idx="767">
                  <c:v>47.388306</c:v>
                </c:pt>
                <c:pt idx="768">
                  <c:v>47.501258999999997</c:v>
                </c:pt>
                <c:pt idx="769">
                  <c:v>47.464480999999999</c:v>
                </c:pt>
                <c:pt idx="770">
                  <c:v>47.545856000000001</c:v>
                </c:pt>
                <c:pt idx="771">
                  <c:v>47.514828000000001</c:v>
                </c:pt>
                <c:pt idx="772">
                  <c:v>47.476706999999998</c:v>
                </c:pt>
                <c:pt idx="773">
                  <c:v>47.546509</c:v>
                </c:pt>
                <c:pt idx="774">
                  <c:v>47.369846000000003</c:v>
                </c:pt>
                <c:pt idx="775">
                  <c:v>47.454926</c:v>
                </c:pt>
                <c:pt idx="776">
                  <c:v>47.419685000000001</c:v>
                </c:pt>
                <c:pt idx="777">
                  <c:v>47.375233000000001</c:v>
                </c:pt>
                <c:pt idx="778">
                  <c:v>47.336951999999997</c:v>
                </c:pt>
                <c:pt idx="779">
                  <c:v>47.428566000000004</c:v>
                </c:pt>
                <c:pt idx="780">
                  <c:v>47.384459999999997</c:v>
                </c:pt>
                <c:pt idx="781">
                  <c:v>47.351436999999997</c:v>
                </c:pt>
                <c:pt idx="782">
                  <c:v>47.435237999999998</c:v>
                </c:pt>
                <c:pt idx="783">
                  <c:v>47.396701999999998</c:v>
                </c:pt>
                <c:pt idx="784">
                  <c:v>47.369498999999998</c:v>
                </c:pt>
                <c:pt idx="785">
                  <c:v>47.452168</c:v>
                </c:pt>
                <c:pt idx="786">
                  <c:v>47.395049999999998</c:v>
                </c:pt>
                <c:pt idx="787">
                  <c:v>47.357318999999997</c:v>
                </c:pt>
                <c:pt idx="788">
                  <c:v>47.438659999999999</c:v>
                </c:pt>
                <c:pt idx="789">
                  <c:v>47.396168000000003</c:v>
                </c:pt>
                <c:pt idx="790">
                  <c:v>47.359206999999998</c:v>
                </c:pt>
                <c:pt idx="791">
                  <c:v>47.435394000000002</c:v>
                </c:pt>
                <c:pt idx="792">
                  <c:v>47.393588999999999</c:v>
                </c:pt>
                <c:pt idx="793">
                  <c:v>47.350796000000003</c:v>
                </c:pt>
                <c:pt idx="794">
                  <c:v>47.307769999999998</c:v>
                </c:pt>
                <c:pt idx="795">
                  <c:v>47.406815000000002</c:v>
                </c:pt>
                <c:pt idx="796">
                  <c:v>47.368786</c:v>
                </c:pt>
                <c:pt idx="797">
                  <c:v>47.320518</c:v>
                </c:pt>
                <c:pt idx="798">
                  <c:v>47.415816999999997</c:v>
                </c:pt>
                <c:pt idx="799">
                  <c:v>47.368392999999998</c:v>
                </c:pt>
                <c:pt idx="800">
                  <c:v>47.328724000000001</c:v>
                </c:pt>
                <c:pt idx="801">
                  <c:v>47.298434999999998</c:v>
                </c:pt>
                <c:pt idx="802">
                  <c:v>47.272205</c:v>
                </c:pt>
                <c:pt idx="803">
                  <c:v>47.250838999999999</c:v>
                </c:pt>
                <c:pt idx="804">
                  <c:v>47.230773999999997</c:v>
                </c:pt>
                <c:pt idx="805">
                  <c:v>47.214717999999998</c:v>
                </c:pt>
                <c:pt idx="806">
                  <c:v>47.322929000000002</c:v>
                </c:pt>
                <c:pt idx="807">
                  <c:v>47.294224</c:v>
                </c:pt>
                <c:pt idx="808">
                  <c:v>47.269179999999999</c:v>
                </c:pt>
                <c:pt idx="809">
                  <c:v>47.372096999999997</c:v>
                </c:pt>
                <c:pt idx="810">
                  <c:v>47.338154000000003</c:v>
                </c:pt>
                <c:pt idx="811">
                  <c:v>47.307654999999997</c:v>
                </c:pt>
                <c:pt idx="812">
                  <c:v>47.413479000000002</c:v>
                </c:pt>
                <c:pt idx="813">
                  <c:v>47.249699</c:v>
                </c:pt>
                <c:pt idx="814">
                  <c:v>47.347324</c:v>
                </c:pt>
                <c:pt idx="815">
                  <c:v>47.440494999999999</c:v>
                </c:pt>
                <c:pt idx="816">
                  <c:v>47.397278</c:v>
                </c:pt>
                <c:pt idx="817">
                  <c:v>47.359489000000004</c:v>
                </c:pt>
                <c:pt idx="818">
                  <c:v>47.334319999999998</c:v>
                </c:pt>
                <c:pt idx="819">
                  <c:v>47.313225000000003</c:v>
                </c:pt>
                <c:pt idx="820">
                  <c:v>47.285907999999999</c:v>
                </c:pt>
                <c:pt idx="821">
                  <c:v>47.262031999999998</c:v>
                </c:pt>
                <c:pt idx="822">
                  <c:v>47.241165000000002</c:v>
                </c:pt>
                <c:pt idx="823">
                  <c:v>47.347651999999997</c:v>
                </c:pt>
                <c:pt idx="824">
                  <c:v>47.324421000000001</c:v>
                </c:pt>
                <c:pt idx="825">
                  <c:v>47.295757000000002</c:v>
                </c:pt>
                <c:pt idx="826">
                  <c:v>47.279209000000002</c:v>
                </c:pt>
                <c:pt idx="827">
                  <c:v>47.247638999999999</c:v>
                </c:pt>
                <c:pt idx="828">
                  <c:v>47.237018999999997</c:v>
                </c:pt>
                <c:pt idx="829">
                  <c:v>47.352733999999998</c:v>
                </c:pt>
                <c:pt idx="830">
                  <c:v>47.445171000000002</c:v>
                </c:pt>
                <c:pt idx="831">
                  <c:v>47.401389999999999</c:v>
                </c:pt>
                <c:pt idx="832">
                  <c:v>47.371749999999999</c:v>
                </c:pt>
                <c:pt idx="833">
                  <c:v>47.337401999999997</c:v>
                </c:pt>
                <c:pt idx="834">
                  <c:v>47.440525000000001</c:v>
                </c:pt>
                <c:pt idx="835">
                  <c:v>47.397235999999999</c:v>
                </c:pt>
                <c:pt idx="836">
                  <c:v>47.492939</c:v>
                </c:pt>
                <c:pt idx="837">
                  <c:v>47.443511999999998</c:v>
                </c:pt>
                <c:pt idx="838">
                  <c:v>47.524524999999997</c:v>
                </c:pt>
                <c:pt idx="839">
                  <c:v>47.47139</c:v>
                </c:pt>
                <c:pt idx="840">
                  <c:v>47.549801000000002</c:v>
                </c:pt>
                <c:pt idx="841">
                  <c:v>47.510395000000003</c:v>
                </c:pt>
                <c:pt idx="842">
                  <c:v>47.591991</c:v>
                </c:pt>
                <c:pt idx="843">
                  <c:v>47.654228000000003</c:v>
                </c:pt>
                <c:pt idx="844">
                  <c:v>47.593994000000002</c:v>
                </c:pt>
                <c:pt idx="845">
                  <c:v>47.541527000000002</c:v>
                </c:pt>
                <c:pt idx="846">
                  <c:v>47.61927</c:v>
                </c:pt>
                <c:pt idx="847">
                  <c:v>47.563789</c:v>
                </c:pt>
                <c:pt idx="848">
                  <c:v>47.638793999999997</c:v>
                </c:pt>
                <c:pt idx="849">
                  <c:v>47.589931</c:v>
                </c:pt>
                <c:pt idx="850">
                  <c:v>47.538231000000003</c:v>
                </c:pt>
                <c:pt idx="851">
                  <c:v>47.36739</c:v>
                </c:pt>
                <c:pt idx="852">
                  <c:v>47.457957999999998</c:v>
                </c:pt>
                <c:pt idx="853">
                  <c:v>47.422866999999997</c:v>
                </c:pt>
                <c:pt idx="854">
                  <c:v>47.392262000000002</c:v>
                </c:pt>
                <c:pt idx="855">
                  <c:v>47.480114</c:v>
                </c:pt>
                <c:pt idx="856">
                  <c:v>47.681873000000003</c:v>
                </c:pt>
                <c:pt idx="857">
                  <c:v>47.734005000000003</c:v>
                </c:pt>
                <c:pt idx="858">
                  <c:v>48.394176000000002</c:v>
                </c:pt>
                <c:pt idx="859">
                  <c:v>48.163131999999997</c:v>
                </c:pt>
                <c:pt idx="860">
                  <c:v>48.130180000000003</c:v>
                </c:pt>
                <c:pt idx="861">
                  <c:v>48.101170000000003</c:v>
                </c:pt>
                <c:pt idx="862">
                  <c:v>49.588642</c:v>
                </c:pt>
                <c:pt idx="863">
                  <c:v>49.055495999999998</c:v>
                </c:pt>
                <c:pt idx="864">
                  <c:v>48.533011999999999</c:v>
                </c:pt>
                <c:pt idx="865">
                  <c:v>48.30677</c:v>
                </c:pt>
                <c:pt idx="866">
                  <c:v>48.572192999999999</c:v>
                </c:pt>
                <c:pt idx="867">
                  <c:v>46.794612999999998</c:v>
                </c:pt>
                <c:pt idx="868">
                  <c:v>43.846214000000003</c:v>
                </c:pt>
                <c:pt idx="869">
                  <c:v>43.788840999999998</c:v>
                </c:pt>
                <c:pt idx="870">
                  <c:v>43.727736999999998</c:v>
                </c:pt>
                <c:pt idx="871">
                  <c:v>44.390613999999999</c:v>
                </c:pt>
                <c:pt idx="872">
                  <c:v>44.199730000000002</c:v>
                </c:pt>
                <c:pt idx="873">
                  <c:v>43.729542000000002</c:v>
                </c:pt>
                <c:pt idx="874">
                  <c:v>43.614082000000003</c:v>
                </c:pt>
                <c:pt idx="875">
                  <c:v>43.441592999999997</c:v>
                </c:pt>
                <c:pt idx="876">
                  <c:v>42.450066</c:v>
                </c:pt>
                <c:pt idx="877">
                  <c:v>42.196907000000003</c:v>
                </c:pt>
                <c:pt idx="878">
                  <c:v>40.369629000000003</c:v>
                </c:pt>
                <c:pt idx="879">
                  <c:v>39.574154</c:v>
                </c:pt>
                <c:pt idx="880">
                  <c:v>37.751873000000003</c:v>
                </c:pt>
                <c:pt idx="881">
                  <c:v>35.265354000000002</c:v>
                </c:pt>
                <c:pt idx="882">
                  <c:v>32.283081000000003</c:v>
                </c:pt>
                <c:pt idx="883">
                  <c:v>30.616651999999998</c:v>
                </c:pt>
                <c:pt idx="884">
                  <c:v>29.582792000000001</c:v>
                </c:pt>
                <c:pt idx="885">
                  <c:v>29.265879000000002</c:v>
                </c:pt>
                <c:pt idx="886">
                  <c:v>29.801544</c:v>
                </c:pt>
                <c:pt idx="887">
                  <c:v>31.038511</c:v>
                </c:pt>
                <c:pt idx="888">
                  <c:v>32.657710999999999</c:v>
                </c:pt>
                <c:pt idx="889">
                  <c:v>34.431117999999998</c:v>
                </c:pt>
                <c:pt idx="890">
                  <c:v>36.676720000000003</c:v>
                </c:pt>
                <c:pt idx="891">
                  <c:v>38.225895000000001</c:v>
                </c:pt>
                <c:pt idx="892">
                  <c:v>39.277771000000001</c:v>
                </c:pt>
                <c:pt idx="893">
                  <c:v>40.368797000000001</c:v>
                </c:pt>
                <c:pt idx="894">
                  <c:v>42.627464000000003</c:v>
                </c:pt>
                <c:pt idx="895">
                  <c:v>43.577567999999999</c:v>
                </c:pt>
                <c:pt idx="896">
                  <c:v>41.892024999999997</c:v>
                </c:pt>
                <c:pt idx="897">
                  <c:v>42.728248999999998</c:v>
                </c:pt>
                <c:pt idx="898">
                  <c:v>44.076220999999997</c:v>
                </c:pt>
                <c:pt idx="899">
                  <c:v>44.848376999999999</c:v>
                </c:pt>
                <c:pt idx="900">
                  <c:v>44.916527000000002</c:v>
                </c:pt>
                <c:pt idx="901">
                  <c:v>46.220424999999999</c:v>
                </c:pt>
                <c:pt idx="902">
                  <c:v>46.542774000000001</c:v>
                </c:pt>
                <c:pt idx="903">
                  <c:v>46.836910000000003</c:v>
                </c:pt>
                <c:pt idx="904">
                  <c:v>46.971302000000001</c:v>
                </c:pt>
                <c:pt idx="905">
                  <c:v>46.958781999999999</c:v>
                </c:pt>
                <c:pt idx="906">
                  <c:v>47.330097000000002</c:v>
                </c:pt>
                <c:pt idx="907">
                  <c:v>47.536876999999997</c:v>
                </c:pt>
                <c:pt idx="908">
                  <c:v>47.722233000000003</c:v>
                </c:pt>
                <c:pt idx="909">
                  <c:v>47.648972000000001</c:v>
                </c:pt>
                <c:pt idx="910">
                  <c:v>48.204967000000003</c:v>
                </c:pt>
                <c:pt idx="911">
                  <c:v>47.823360000000001</c:v>
                </c:pt>
                <c:pt idx="912">
                  <c:v>48.132041999999998</c:v>
                </c:pt>
                <c:pt idx="913">
                  <c:v>48.261336999999997</c:v>
                </c:pt>
                <c:pt idx="914">
                  <c:v>48.380257</c:v>
                </c:pt>
                <c:pt idx="915">
                  <c:v>48.363773000000002</c:v>
                </c:pt>
                <c:pt idx="916">
                  <c:v>48.475529000000002</c:v>
                </c:pt>
                <c:pt idx="917">
                  <c:v>48.449824999999997</c:v>
                </c:pt>
                <c:pt idx="918">
                  <c:v>48.438476999999999</c:v>
                </c:pt>
                <c:pt idx="919">
                  <c:v>48.530281000000002</c:v>
                </c:pt>
                <c:pt idx="920">
                  <c:v>48.75938</c:v>
                </c:pt>
                <c:pt idx="921">
                  <c:v>48.828685999999998</c:v>
                </c:pt>
                <c:pt idx="922">
                  <c:v>48.750602999999998</c:v>
                </c:pt>
                <c:pt idx="923">
                  <c:v>48.565224000000001</c:v>
                </c:pt>
                <c:pt idx="924">
                  <c:v>48.772961000000002</c:v>
                </c:pt>
                <c:pt idx="925">
                  <c:v>48.706547</c:v>
                </c:pt>
                <c:pt idx="926">
                  <c:v>48.779617000000002</c:v>
                </c:pt>
                <c:pt idx="927">
                  <c:v>48.712898000000003</c:v>
                </c:pt>
                <c:pt idx="928">
                  <c:v>48.898487000000003</c:v>
                </c:pt>
                <c:pt idx="929">
                  <c:v>48.823169999999998</c:v>
                </c:pt>
                <c:pt idx="930">
                  <c:v>48.746132000000003</c:v>
                </c:pt>
                <c:pt idx="931">
                  <c:v>48.927574</c:v>
                </c:pt>
                <c:pt idx="932">
                  <c:v>48.718395000000001</c:v>
                </c:pt>
                <c:pt idx="933">
                  <c:v>48.795464000000003</c:v>
                </c:pt>
                <c:pt idx="934">
                  <c:v>48.846252</c:v>
                </c:pt>
                <c:pt idx="935">
                  <c:v>48.777453999999999</c:v>
                </c:pt>
                <c:pt idx="936">
                  <c:v>48.706097</c:v>
                </c:pt>
                <c:pt idx="937">
                  <c:v>48.779274000000001</c:v>
                </c:pt>
                <c:pt idx="938">
                  <c:v>48.837626999999998</c:v>
                </c:pt>
                <c:pt idx="939">
                  <c:v>48.640208999999999</c:v>
                </c:pt>
                <c:pt idx="940">
                  <c:v>48.851871000000003</c:v>
                </c:pt>
                <c:pt idx="941">
                  <c:v>48.749344000000001</c:v>
                </c:pt>
                <c:pt idx="942">
                  <c:v>48.709316000000001</c:v>
                </c:pt>
                <c:pt idx="943">
                  <c:v>48.781879000000004</c:v>
                </c:pt>
                <c:pt idx="944">
                  <c:v>48.845528000000002</c:v>
                </c:pt>
                <c:pt idx="945">
                  <c:v>48.901333000000001</c:v>
                </c:pt>
                <c:pt idx="946">
                  <c:v>48.825946999999999</c:v>
                </c:pt>
                <c:pt idx="947">
                  <c:v>49.014510999999999</c:v>
                </c:pt>
                <c:pt idx="948">
                  <c:v>48.931099000000003</c:v>
                </c:pt>
                <c:pt idx="949">
                  <c:v>48.858275999999996</c:v>
                </c:pt>
                <c:pt idx="950">
                  <c:v>48.900463000000002</c:v>
                </c:pt>
                <c:pt idx="951">
                  <c:v>48.831435999999997</c:v>
                </c:pt>
                <c:pt idx="952">
                  <c:v>48.895412</c:v>
                </c:pt>
                <c:pt idx="953">
                  <c:v>48.944920000000003</c:v>
                </c:pt>
                <c:pt idx="954">
                  <c:v>48.864094000000001</c:v>
                </c:pt>
                <c:pt idx="955">
                  <c:v>49.041943000000003</c:v>
                </c:pt>
                <c:pt idx="956">
                  <c:v>48.936923999999998</c:v>
                </c:pt>
                <c:pt idx="957">
                  <c:v>48.987492000000003</c:v>
                </c:pt>
                <c:pt idx="958">
                  <c:v>48.889350999999998</c:v>
                </c:pt>
                <c:pt idx="959">
                  <c:v>48.821621</c:v>
                </c:pt>
                <c:pt idx="960">
                  <c:v>48.880482000000001</c:v>
                </c:pt>
                <c:pt idx="961">
                  <c:v>48.801898999999999</c:v>
                </c:pt>
                <c:pt idx="962">
                  <c:v>48.975628</c:v>
                </c:pt>
                <c:pt idx="963">
                  <c:v>48.897060000000003</c:v>
                </c:pt>
                <c:pt idx="964">
                  <c:v>48.952739999999999</c:v>
                </c:pt>
                <c:pt idx="965">
                  <c:v>48.741160999999998</c:v>
                </c:pt>
                <c:pt idx="966">
                  <c:v>48.786693999999997</c:v>
                </c:pt>
                <c:pt idx="967">
                  <c:v>48.855995</c:v>
                </c:pt>
                <c:pt idx="968">
                  <c:v>48.792492000000003</c:v>
                </c:pt>
                <c:pt idx="969">
                  <c:v>48.861324000000003</c:v>
                </c:pt>
                <c:pt idx="970">
                  <c:v>48.903132999999997</c:v>
                </c:pt>
                <c:pt idx="971">
                  <c:v>48.833809000000002</c:v>
                </c:pt>
                <c:pt idx="972">
                  <c:v>48.897522000000002</c:v>
                </c:pt>
                <c:pt idx="973">
                  <c:v>48.948692000000001</c:v>
                </c:pt>
                <c:pt idx="974">
                  <c:v>48.990940000000002</c:v>
                </c:pt>
                <c:pt idx="975">
                  <c:v>49.011977999999999</c:v>
                </c:pt>
                <c:pt idx="976">
                  <c:v>49.035038</c:v>
                </c:pt>
                <c:pt idx="977">
                  <c:v>48.949050999999997</c:v>
                </c:pt>
                <c:pt idx="978">
                  <c:v>48.862609999999997</c:v>
                </c:pt>
                <c:pt idx="979">
                  <c:v>49.035648000000002</c:v>
                </c:pt>
                <c:pt idx="980">
                  <c:v>48.942596000000002</c:v>
                </c:pt>
                <c:pt idx="981">
                  <c:v>48.974457000000001</c:v>
                </c:pt>
                <c:pt idx="982">
                  <c:v>48.878169999999997</c:v>
                </c:pt>
                <c:pt idx="983">
                  <c:v>48.924843000000003</c:v>
                </c:pt>
                <c:pt idx="984">
                  <c:v>48.965763000000003</c:v>
                </c:pt>
                <c:pt idx="985">
                  <c:v>48.984355999999998</c:v>
                </c:pt>
                <c:pt idx="986">
                  <c:v>48.904099000000002</c:v>
                </c:pt>
                <c:pt idx="987">
                  <c:v>48.941043999999998</c:v>
                </c:pt>
                <c:pt idx="988">
                  <c:v>48.990710999999997</c:v>
                </c:pt>
                <c:pt idx="989">
                  <c:v>48.899059000000001</c:v>
                </c:pt>
                <c:pt idx="990">
                  <c:v>48.932670999999999</c:v>
                </c:pt>
                <c:pt idx="991">
                  <c:v>48.848412000000003</c:v>
                </c:pt>
                <c:pt idx="992">
                  <c:v>49.013241000000001</c:v>
                </c:pt>
                <c:pt idx="993">
                  <c:v>49.046599999999998</c:v>
                </c:pt>
                <c:pt idx="994">
                  <c:v>48.941322</c:v>
                </c:pt>
                <c:pt idx="995">
                  <c:v>48.980274000000001</c:v>
                </c:pt>
                <c:pt idx="996">
                  <c:v>48.900539000000002</c:v>
                </c:pt>
                <c:pt idx="997">
                  <c:v>48.809798999999998</c:v>
                </c:pt>
                <c:pt idx="998">
                  <c:v>48.848274000000004</c:v>
                </c:pt>
                <c:pt idx="999">
                  <c:v>48.898907000000001</c:v>
                </c:pt>
                <c:pt idx="1000">
                  <c:v>48.829044000000003</c:v>
                </c:pt>
                <c:pt idx="1001">
                  <c:v>48.871960000000001</c:v>
                </c:pt>
                <c:pt idx="1002">
                  <c:v>48.919708</c:v>
                </c:pt>
                <c:pt idx="1003">
                  <c:v>48.830086000000001</c:v>
                </c:pt>
                <c:pt idx="1004">
                  <c:v>48.876221000000001</c:v>
                </c:pt>
                <c:pt idx="1005">
                  <c:v>48.916728999999997</c:v>
                </c:pt>
                <c:pt idx="1006">
                  <c:v>48.827838999999997</c:v>
                </c:pt>
                <c:pt idx="1007">
                  <c:v>48.750121999999998</c:v>
                </c:pt>
                <c:pt idx="1008">
                  <c:v>48.802799</c:v>
                </c:pt>
                <c:pt idx="1009">
                  <c:v>48.728161</c:v>
                </c:pt>
                <c:pt idx="1010">
                  <c:v>48.787368999999998</c:v>
                </c:pt>
                <c:pt idx="1011">
                  <c:v>48.839233</c:v>
                </c:pt>
                <c:pt idx="1012">
                  <c:v>48.744647999999998</c:v>
                </c:pt>
                <c:pt idx="1013">
                  <c:v>48.817501</c:v>
                </c:pt>
                <c:pt idx="1014">
                  <c:v>48.974719999999998</c:v>
                </c:pt>
                <c:pt idx="1015">
                  <c:v>48.878791999999997</c:v>
                </c:pt>
                <c:pt idx="1016">
                  <c:v>48.785145</c:v>
                </c:pt>
                <c:pt idx="1017">
                  <c:v>48.813591000000002</c:v>
                </c:pt>
                <c:pt idx="1018">
                  <c:v>48.723694000000002</c:v>
                </c:pt>
                <c:pt idx="1019">
                  <c:v>48.907955000000001</c:v>
                </c:pt>
                <c:pt idx="1020">
                  <c:v>48.931064999999997</c:v>
                </c:pt>
                <c:pt idx="1021">
                  <c:v>48.951552999999997</c:v>
                </c:pt>
                <c:pt idx="1022">
                  <c:v>48.961292</c:v>
                </c:pt>
                <c:pt idx="1023">
                  <c:v>48.974429999999998</c:v>
                </c:pt>
                <c:pt idx="1024">
                  <c:v>48.994022000000001</c:v>
                </c:pt>
                <c:pt idx="1025">
                  <c:v>49.124084000000003</c:v>
                </c:pt>
                <c:pt idx="1026">
                  <c:v>48.996212</c:v>
                </c:pt>
                <c:pt idx="1027">
                  <c:v>49.001773999999997</c:v>
                </c:pt>
                <c:pt idx="1028">
                  <c:v>48.900444</c:v>
                </c:pt>
                <c:pt idx="1029">
                  <c:v>48.921760999999996</c:v>
                </c:pt>
                <c:pt idx="1030">
                  <c:v>48.943882000000002</c:v>
                </c:pt>
                <c:pt idx="1031">
                  <c:v>48.952606000000003</c:v>
                </c:pt>
                <c:pt idx="1032">
                  <c:v>48.961036999999997</c:v>
                </c:pt>
                <c:pt idx="1033">
                  <c:v>48.971755999999999</c:v>
                </c:pt>
                <c:pt idx="1034">
                  <c:v>48.856456999999999</c:v>
                </c:pt>
                <c:pt idx="1035">
                  <c:v>48.886868</c:v>
                </c:pt>
                <c:pt idx="1036">
                  <c:v>48.898144000000002</c:v>
                </c:pt>
                <c:pt idx="1037">
                  <c:v>48.914771999999999</c:v>
                </c:pt>
                <c:pt idx="1038">
                  <c:v>48.935603999999998</c:v>
                </c:pt>
                <c:pt idx="1039">
                  <c:v>48.949756999999998</c:v>
                </c:pt>
                <c:pt idx="1040">
                  <c:v>48.837364000000001</c:v>
                </c:pt>
                <c:pt idx="1041">
                  <c:v>48.988754</c:v>
                </c:pt>
                <c:pt idx="1042">
                  <c:v>48.871558999999998</c:v>
                </c:pt>
                <c:pt idx="1043">
                  <c:v>49.018749</c:v>
                </c:pt>
                <c:pt idx="1044">
                  <c:v>48.903599</c:v>
                </c:pt>
                <c:pt idx="1045">
                  <c:v>48.797054000000003</c:v>
                </c:pt>
                <c:pt idx="1046">
                  <c:v>48.831187999999997</c:v>
                </c:pt>
                <c:pt idx="1047">
                  <c:v>48.856113000000001</c:v>
                </c:pt>
                <c:pt idx="1048">
                  <c:v>48.880412999999997</c:v>
                </c:pt>
                <c:pt idx="1049">
                  <c:v>48.774619999999999</c:v>
                </c:pt>
                <c:pt idx="1050">
                  <c:v>48.939574999999998</c:v>
                </c:pt>
                <c:pt idx="1051">
                  <c:v>48.955714999999998</c:v>
                </c:pt>
                <c:pt idx="1052">
                  <c:v>48.967564000000003</c:v>
                </c:pt>
                <c:pt idx="1053">
                  <c:v>48.858822000000004</c:v>
                </c:pt>
                <c:pt idx="1054">
                  <c:v>48.882736000000001</c:v>
                </c:pt>
                <c:pt idx="1055">
                  <c:v>48.901328999999997</c:v>
                </c:pt>
                <c:pt idx="1056">
                  <c:v>48.925739</c:v>
                </c:pt>
                <c:pt idx="1057">
                  <c:v>48.941257</c:v>
                </c:pt>
                <c:pt idx="1058">
                  <c:v>48.824421000000001</c:v>
                </c:pt>
                <c:pt idx="1059">
                  <c:v>48.730365999999997</c:v>
                </c:pt>
                <c:pt idx="1060">
                  <c:v>48.892899</c:v>
                </c:pt>
                <c:pt idx="1061">
                  <c:v>48.915703000000001</c:v>
                </c:pt>
                <c:pt idx="1062">
                  <c:v>48.812900999999997</c:v>
                </c:pt>
                <c:pt idx="1063">
                  <c:v>48.952857999999999</c:v>
                </c:pt>
                <c:pt idx="1064">
                  <c:v>49.206496999999999</c:v>
                </c:pt>
                <c:pt idx="1065">
                  <c:v>49.190871999999999</c:v>
                </c:pt>
                <c:pt idx="1066">
                  <c:v>49.044117</c:v>
                </c:pt>
                <c:pt idx="1067">
                  <c:v>49.158980999999997</c:v>
                </c:pt>
                <c:pt idx="1068">
                  <c:v>49.523605000000003</c:v>
                </c:pt>
                <c:pt idx="1069">
                  <c:v>49.216442000000001</c:v>
                </c:pt>
                <c:pt idx="1070">
                  <c:v>48.811248999999997</c:v>
                </c:pt>
                <c:pt idx="1071">
                  <c:v>49.087001999999998</c:v>
                </c:pt>
                <c:pt idx="1072">
                  <c:v>49.083674999999999</c:v>
                </c:pt>
                <c:pt idx="1073">
                  <c:v>48.956778999999997</c:v>
                </c:pt>
                <c:pt idx="1074">
                  <c:v>48.715285999999999</c:v>
                </c:pt>
                <c:pt idx="1075">
                  <c:v>49.004416999999997</c:v>
                </c:pt>
                <c:pt idx="1076">
                  <c:v>49.008212999999998</c:v>
                </c:pt>
                <c:pt idx="1077">
                  <c:v>48.762711000000003</c:v>
                </c:pt>
                <c:pt idx="1078">
                  <c:v>48.923957999999999</c:v>
                </c:pt>
                <c:pt idx="1079">
                  <c:v>48.684970999999997</c:v>
                </c:pt>
                <c:pt idx="1080">
                  <c:v>48.990067000000003</c:v>
                </c:pt>
                <c:pt idx="1081">
                  <c:v>48.876541000000003</c:v>
                </c:pt>
                <c:pt idx="1082">
                  <c:v>48.771877000000003</c:v>
                </c:pt>
                <c:pt idx="1083">
                  <c:v>49.173285999999997</c:v>
                </c:pt>
                <c:pt idx="1084">
                  <c:v>49.031834000000003</c:v>
                </c:pt>
                <c:pt idx="1085">
                  <c:v>48.904300999999997</c:v>
                </c:pt>
                <c:pt idx="1086">
                  <c:v>49.167319999999997</c:v>
                </c:pt>
                <c:pt idx="1087">
                  <c:v>49.149422000000001</c:v>
                </c:pt>
                <c:pt idx="1088">
                  <c:v>49.259459999999997</c:v>
                </c:pt>
                <c:pt idx="1089">
                  <c:v>49.358077999999999</c:v>
                </c:pt>
                <c:pt idx="1090">
                  <c:v>49.311591999999997</c:v>
                </c:pt>
                <c:pt idx="1091">
                  <c:v>49.147976</c:v>
                </c:pt>
                <c:pt idx="1092">
                  <c:v>49.260821999999997</c:v>
                </c:pt>
                <c:pt idx="1093">
                  <c:v>49.363365000000002</c:v>
                </c:pt>
                <c:pt idx="1094">
                  <c:v>49.205441</c:v>
                </c:pt>
                <c:pt idx="1095">
                  <c:v>48.940024999999999</c:v>
                </c:pt>
                <c:pt idx="1096">
                  <c:v>48.573878999999998</c:v>
                </c:pt>
                <c:pt idx="1097">
                  <c:v>48.747284000000001</c:v>
                </c:pt>
                <c:pt idx="1098">
                  <c:v>48.648631999999999</c:v>
                </c:pt>
                <c:pt idx="1099">
                  <c:v>48.064464999999998</c:v>
                </c:pt>
                <c:pt idx="1100">
                  <c:v>48.178531999999997</c:v>
                </c:pt>
                <c:pt idx="1101">
                  <c:v>48.905406999999997</c:v>
                </c:pt>
                <c:pt idx="1102">
                  <c:v>48.918602</c:v>
                </c:pt>
                <c:pt idx="1103">
                  <c:v>48.686363</c:v>
                </c:pt>
                <c:pt idx="1104">
                  <c:v>48.734332999999999</c:v>
                </c:pt>
                <c:pt idx="1105">
                  <c:v>48.649554999999999</c:v>
                </c:pt>
                <c:pt idx="1106">
                  <c:v>48.832306000000003</c:v>
                </c:pt>
                <c:pt idx="1107">
                  <c:v>48.869976000000001</c:v>
                </c:pt>
                <c:pt idx="1108">
                  <c:v>48.904998999999997</c:v>
                </c:pt>
                <c:pt idx="1109">
                  <c:v>49.176555999999998</c:v>
                </c:pt>
                <c:pt idx="1110">
                  <c:v>49.173755999999997</c:v>
                </c:pt>
                <c:pt idx="1111">
                  <c:v>48.922820999999999</c:v>
                </c:pt>
                <c:pt idx="1112">
                  <c:v>48.709735999999999</c:v>
                </c:pt>
                <c:pt idx="1113">
                  <c:v>48.774014000000001</c:v>
                </c:pt>
                <c:pt idx="1114">
                  <c:v>48.831161000000002</c:v>
                </c:pt>
                <c:pt idx="1115">
                  <c:v>49.000411999999997</c:v>
                </c:pt>
                <c:pt idx="1116">
                  <c:v>48.531834000000003</c:v>
                </c:pt>
                <c:pt idx="1117">
                  <c:v>48.488315999999998</c:v>
                </c:pt>
                <c:pt idx="1118">
                  <c:v>48.589531000000001</c:v>
                </c:pt>
                <c:pt idx="1119">
                  <c:v>48.670738</c:v>
                </c:pt>
                <c:pt idx="1120">
                  <c:v>48.866764000000003</c:v>
                </c:pt>
                <c:pt idx="1121">
                  <c:v>48.789966999999997</c:v>
                </c:pt>
                <c:pt idx="1122">
                  <c:v>48.707104000000001</c:v>
                </c:pt>
                <c:pt idx="1123">
                  <c:v>49.126182999999997</c:v>
                </c:pt>
                <c:pt idx="1124">
                  <c:v>49.643852000000003</c:v>
                </c:pt>
                <c:pt idx="1125">
                  <c:v>49.875945999999999</c:v>
                </c:pt>
                <c:pt idx="1126">
                  <c:v>49.150844999999997</c:v>
                </c:pt>
                <c:pt idx="1127">
                  <c:v>48.923363000000002</c:v>
                </c:pt>
                <c:pt idx="1128">
                  <c:v>49.261951000000003</c:v>
                </c:pt>
                <c:pt idx="1129">
                  <c:v>49.425598000000001</c:v>
                </c:pt>
                <c:pt idx="1130">
                  <c:v>49.215870000000002</c:v>
                </c:pt>
                <c:pt idx="1131">
                  <c:v>48.407398000000001</c:v>
                </c:pt>
                <c:pt idx="1132">
                  <c:v>47.683861</c:v>
                </c:pt>
                <c:pt idx="1133">
                  <c:v>48.136307000000002</c:v>
                </c:pt>
                <c:pt idx="1134">
                  <c:v>48.349494999999997</c:v>
                </c:pt>
                <c:pt idx="1135">
                  <c:v>48.286029999999997</c:v>
                </c:pt>
                <c:pt idx="1136">
                  <c:v>48.447392000000001</c:v>
                </c:pt>
                <c:pt idx="1137">
                  <c:v>48.505138000000002</c:v>
                </c:pt>
                <c:pt idx="1138">
                  <c:v>48.681415999999999</c:v>
                </c:pt>
                <c:pt idx="1139">
                  <c:v>48.852302999999999</c:v>
                </c:pt>
                <c:pt idx="1140">
                  <c:v>48.994143999999999</c:v>
                </c:pt>
                <c:pt idx="1141">
                  <c:v>49.298431000000001</c:v>
                </c:pt>
                <c:pt idx="1142">
                  <c:v>49.284374</c:v>
                </c:pt>
                <c:pt idx="1143">
                  <c:v>49.344318000000001</c:v>
                </c:pt>
                <c:pt idx="1144">
                  <c:v>49.544955999999999</c:v>
                </c:pt>
                <c:pt idx="1145">
                  <c:v>49.590651999999999</c:v>
                </c:pt>
                <c:pt idx="1146">
                  <c:v>49.667960999999998</c:v>
                </c:pt>
                <c:pt idx="1147">
                  <c:v>49.751750999999999</c:v>
                </c:pt>
                <c:pt idx="1148">
                  <c:v>49.624110999999999</c:v>
                </c:pt>
                <c:pt idx="1149">
                  <c:v>49.614333999999999</c:v>
                </c:pt>
                <c:pt idx="1150">
                  <c:v>49.853122999999997</c:v>
                </c:pt>
                <c:pt idx="1151">
                  <c:v>49.908943000000001</c:v>
                </c:pt>
                <c:pt idx="1152">
                  <c:v>50.076301999999998</c:v>
                </c:pt>
                <c:pt idx="1153">
                  <c:v>50.149414</c:v>
                </c:pt>
                <c:pt idx="1154">
                  <c:v>50.236674999999998</c:v>
                </c:pt>
                <c:pt idx="1155">
                  <c:v>50.152847000000001</c:v>
                </c:pt>
                <c:pt idx="1156">
                  <c:v>49.897423000000003</c:v>
                </c:pt>
                <c:pt idx="1157">
                  <c:v>50.008575</c:v>
                </c:pt>
                <c:pt idx="1158">
                  <c:v>50.154559999999996</c:v>
                </c:pt>
                <c:pt idx="1159">
                  <c:v>50.220638000000001</c:v>
                </c:pt>
                <c:pt idx="1160">
                  <c:v>50.190300000000001</c:v>
                </c:pt>
                <c:pt idx="1161">
                  <c:v>50.248272</c:v>
                </c:pt>
                <c:pt idx="1162">
                  <c:v>50.428455</c:v>
                </c:pt>
                <c:pt idx="1163">
                  <c:v>50.300632</c:v>
                </c:pt>
                <c:pt idx="1164">
                  <c:v>50.270645000000002</c:v>
                </c:pt>
                <c:pt idx="1165">
                  <c:v>50.240734000000003</c:v>
                </c:pt>
              </c:numCache>
            </c:numRef>
          </c:val>
        </c:ser>
        <c:marker val="1"/>
        <c:axId val="56226176"/>
        <c:axId val="56228096"/>
      </c:lineChart>
      <c:catAx>
        <c:axId val="56226176"/>
        <c:scaling>
          <c:orientation val="minMax"/>
        </c:scaling>
        <c:axPos val="b"/>
        <c:tickLblPos val="nextTo"/>
        <c:crossAx val="56228096"/>
        <c:crosses val="autoZero"/>
        <c:auto val="1"/>
        <c:lblAlgn val="ctr"/>
        <c:lblOffset val="100"/>
      </c:catAx>
      <c:valAx>
        <c:axId val="56228096"/>
        <c:scaling>
          <c:orientation val="minMax"/>
        </c:scaling>
        <c:axPos val="l"/>
        <c:majorGridlines/>
        <c:numFmt formatCode="General" sourceLinked="1"/>
        <c:tickLblPos val="nextTo"/>
        <c:crossAx val="5622617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228600</xdr:colOff>
      <xdr:row>9</xdr:row>
      <xdr:rowOff>28575</xdr:rowOff>
    </xdr:from>
    <xdr:to>
      <xdr:col>14</xdr:col>
      <xdr:colOff>533400</xdr:colOff>
      <xdr:row>23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166"/>
  <sheetViews>
    <sheetView tabSelected="1" workbookViewId="0">
      <selection activeCell="A1166" sqref="A1:A1166"/>
    </sheetView>
  </sheetViews>
  <sheetFormatPr defaultRowHeight="15"/>
  <sheetData>
    <row r="1" spans="1:4">
      <c r="A1">
        <v>51.244511000000003</v>
      </c>
      <c r="B1">
        <v>51</v>
      </c>
      <c r="C1">
        <v>0</v>
      </c>
      <c r="D1">
        <v>-5</v>
      </c>
    </row>
    <row r="2" spans="1:4">
      <c r="A2">
        <v>51.232467999999997</v>
      </c>
      <c r="B2">
        <v>51</v>
      </c>
      <c r="C2">
        <v>0</v>
      </c>
      <c r="D2">
        <v>-4.875</v>
      </c>
    </row>
    <row r="3" spans="1:4">
      <c r="A3">
        <v>51.233955000000002</v>
      </c>
      <c r="B3">
        <v>51</v>
      </c>
      <c r="C3">
        <v>0</v>
      </c>
      <c r="D3">
        <v>-4.890625</v>
      </c>
    </row>
    <row r="4" spans="1:4">
      <c r="A4">
        <v>51.235264000000001</v>
      </c>
      <c r="B4">
        <v>51</v>
      </c>
      <c r="C4">
        <v>0</v>
      </c>
      <c r="D4">
        <v>-4.9042969999999997</v>
      </c>
    </row>
    <row r="5" spans="1:4">
      <c r="A5">
        <v>51.236407999999997</v>
      </c>
      <c r="B5">
        <v>51</v>
      </c>
      <c r="C5">
        <v>0</v>
      </c>
      <c r="D5">
        <v>-4.9162600000000003</v>
      </c>
    </row>
    <row r="6" spans="1:4">
      <c r="A6">
        <v>51.237414999999999</v>
      </c>
      <c r="B6">
        <v>51</v>
      </c>
      <c r="C6">
        <v>0</v>
      </c>
      <c r="D6">
        <v>-4.9267269999999996</v>
      </c>
    </row>
    <row r="7" spans="1:4">
      <c r="A7">
        <v>51.113880000000002</v>
      </c>
      <c r="B7">
        <v>50.875</v>
      </c>
      <c r="C7">
        <v>0</v>
      </c>
      <c r="D7">
        <v>-4.935886</v>
      </c>
    </row>
    <row r="8" spans="1:4">
      <c r="A8">
        <v>51.130203000000002</v>
      </c>
      <c r="B8">
        <v>50.890625</v>
      </c>
      <c r="C8">
        <v>0</v>
      </c>
      <c r="D8">
        <v>-4.9439010000000003</v>
      </c>
    </row>
    <row r="9" spans="1:4">
      <c r="A9">
        <v>51.144492999999997</v>
      </c>
      <c r="B9">
        <v>50.904297</v>
      </c>
      <c r="C9">
        <v>0</v>
      </c>
      <c r="D9">
        <v>-4.9509129999999999</v>
      </c>
    </row>
    <row r="10" spans="1:4">
      <c r="A10">
        <v>51.156993999999997</v>
      </c>
      <c r="B10">
        <v>50.916260000000001</v>
      </c>
      <c r="C10">
        <v>0</v>
      </c>
      <c r="D10">
        <v>-4.9570489999999996</v>
      </c>
    </row>
    <row r="11" spans="1:4">
      <c r="A11">
        <v>51.167931000000003</v>
      </c>
      <c r="B11">
        <v>50.926727</v>
      </c>
      <c r="C11">
        <v>0</v>
      </c>
      <c r="D11">
        <v>-4.9624180000000004</v>
      </c>
    </row>
    <row r="12" spans="1:4">
      <c r="A12">
        <v>51.053092999999997</v>
      </c>
      <c r="B12">
        <v>50.810886000000004</v>
      </c>
      <c r="C12">
        <v>0</v>
      </c>
      <c r="D12">
        <v>-4.9671149999999997</v>
      </c>
    </row>
    <row r="13" spans="1:4">
      <c r="A13">
        <v>51.077174999999997</v>
      </c>
      <c r="B13">
        <v>50.834525999999997</v>
      </c>
      <c r="C13">
        <v>0.125</v>
      </c>
      <c r="D13">
        <v>-4.9712259999999997</v>
      </c>
    </row>
    <row r="14" spans="1:4">
      <c r="A14">
        <v>51.098075999999999</v>
      </c>
      <c r="B14">
        <v>50.855209000000002</v>
      </c>
      <c r="C14">
        <v>0.109375</v>
      </c>
      <c r="D14">
        <v>-4.9748229999999998</v>
      </c>
    </row>
    <row r="15" spans="1:4">
      <c r="A15">
        <v>51.116363999999997</v>
      </c>
      <c r="B15">
        <v>50.873305999999999</v>
      </c>
      <c r="C15">
        <v>9.5702999999999996E-2</v>
      </c>
      <c r="D15">
        <v>-4.97797</v>
      </c>
    </row>
    <row r="16" spans="1:4">
      <c r="A16">
        <v>51.007969000000003</v>
      </c>
      <c r="B16">
        <v>50.764144999999999</v>
      </c>
      <c r="C16">
        <v>8.3739999999999995E-2</v>
      </c>
      <c r="D16">
        <v>-4.9807230000000002</v>
      </c>
    </row>
    <row r="17" spans="1:4">
      <c r="A17">
        <v>51.037528999999999</v>
      </c>
      <c r="B17">
        <v>50.793624999999999</v>
      </c>
      <c r="C17">
        <v>7.3273000000000005E-2</v>
      </c>
      <c r="D17">
        <v>-4.9831329999999996</v>
      </c>
    </row>
    <row r="18" spans="1:4">
      <c r="A18">
        <v>51.063392999999998</v>
      </c>
      <c r="B18">
        <v>50.819420000000001</v>
      </c>
      <c r="C18">
        <v>6.4114000000000004E-2</v>
      </c>
      <c r="D18">
        <v>-4.9852410000000003</v>
      </c>
    </row>
    <row r="19" spans="1:4">
      <c r="A19">
        <v>51.073974999999997</v>
      </c>
      <c r="B19">
        <v>50.841991</v>
      </c>
      <c r="C19">
        <v>5.6099000000000003E-2</v>
      </c>
      <c r="D19">
        <v>-4.8620859999999997</v>
      </c>
    </row>
    <row r="20" spans="1:4">
      <c r="A20">
        <v>51.095275999999998</v>
      </c>
      <c r="B20">
        <v>50.861744000000002</v>
      </c>
      <c r="C20">
        <v>4.9086999999999999E-2</v>
      </c>
      <c r="D20">
        <v>-4.8793249999999997</v>
      </c>
    </row>
    <row r="21" spans="1:4">
      <c r="A21">
        <v>51.113914000000001</v>
      </c>
      <c r="B21">
        <v>50.879024999999999</v>
      </c>
      <c r="C21">
        <v>4.2951000000000003E-2</v>
      </c>
      <c r="D21">
        <v>-4.8944099999999997</v>
      </c>
    </row>
    <row r="22" spans="1:4">
      <c r="A22">
        <v>51.130226</v>
      </c>
      <c r="B22">
        <v>50.894145999999999</v>
      </c>
      <c r="C22">
        <v>3.7581999999999997E-2</v>
      </c>
      <c r="D22">
        <v>-4.9076089999999999</v>
      </c>
    </row>
    <row r="23" spans="1:4">
      <c r="A23">
        <v>51.144505000000002</v>
      </c>
      <c r="B23">
        <v>50.907378999999999</v>
      </c>
      <c r="C23">
        <v>3.2883999999999997E-2</v>
      </c>
      <c r="D23">
        <v>-4.9191580000000004</v>
      </c>
    </row>
    <row r="24" spans="1:4">
      <c r="A24">
        <v>51.156998000000002</v>
      </c>
      <c r="B24">
        <v>50.918956999999999</v>
      </c>
      <c r="C24">
        <v>2.8774000000000001E-2</v>
      </c>
      <c r="D24">
        <v>-4.9292629999999997</v>
      </c>
    </row>
    <row r="25" spans="1:4">
      <c r="A25">
        <v>51.043736000000003</v>
      </c>
      <c r="B25">
        <v>50.804088999999998</v>
      </c>
      <c r="C25">
        <v>0.150177</v>
      </c>
      <c r="D25">
        <v>-4.9381050000000002</v>
      </c>
    </row>
    <row r="26" spans="1:4">
      <c r="A26">
        <v>50.944397000000002</v>
      </c>
      <c r="B26">
        <v>50.703578999999998</v>
      </c>
      <c r="C26">
        <v>0.13140499999999999</v>
      </c>
      <c r="D26">
        <v>-4.9458419999999998</v>
      </c>
    </row>
    <row r="27" spans="1:4">
      <c r="A27">
        <v>50.857483000000002</v>
      </c>
      <c r="B27">
        <v>50.615631</v>
      </c>
      <c r="C27">
        <v>0.114979</v>
      </c>
      <c r="D27">
        <v>-4.9526110000000001</v>
      </c>
    </row>
    <row r="28" spans="1:4">
      <c r="A28">
        <v>50.905845999999997</v>
      </c>
      <c r="B28">
        <v>50.663677</v>
      </c>
      <c r="C28">
        <v>0.100607</v>
      </c>
      <c r="D28">
        <v>-4.9585350000000004</v>
      </c>
    </row>
    <row r="29" spans="1:4">
      <c r="A29">
        <v>50.823768999999999</v>
      </c>
      <c r="B29">
        <v>50.580719000000002</v>
      </c>
      <c r="C29">
        <v>8.8030999999999998E-2</v>
      </c>
      <c r="D29">
        <v>-4.9637180000000001</v>
      </c>
    </row>
    <row r="30" spans="1:4">
      <c r="A30">
        <v>50.876353999999999</v>
      </c>
      <c r="B30">
        <v>50.633128999999997</v>
      </c>
      <c r="C30">
        <v>7.7026999999999998E-2</v>
      </c>
      <c r="D30">
        <v>-4.9682539999999999</v>
      </c>
    </row>
    <row r="31" spans="1:4">
      <c r="A31">
        <v>50.922683999999997</v>
      </c>
      <c r="B31">
        <v>50.678989000000001</v>
      </c>
      <c r="C31">
        <v>0.19239899999999999</v>
      </c>
      <c r="D31">
        <v>-4.9722220000000004</v>
      </c>
    </row>
    <row r="32" spans="1:4">
      <c r="A32">
        <v>50.962874999999997</v>
      </c>
      <c r="B32">
        <v>50.719116</v>
      </c>
      <c r="C32">
        <v>0.168349</v>
      </c>
      <c r="D32">
        <v>-4.9756939999999998</v>
      </c>
    </row>
    <row r="33" spans="1:4">
      <c r="A33">
        <v>50.998050999999997</v>
      </c>
      <c r="B33">
        <v>50.754227</v>
      </c>
      <c r="C33">
        <v>0.14730499999999999</v>
      </c>
      <c r="D33">
        <v>-4.9787330000000001</v>
      </c>
    </row>
    <row r="34" spans="1:4">
      <c r="A34">
        <v>51.028835000000001</v>
      </c>
      <c r="B34">
        <v>50.784950000000002</v>
      </c>
      <c r="C34">
        <v>0.12889200000000001</v>
      </c>
      <c r="D34">
        <v>-4.9813910000000003</v>
      </c>
    </row>
    <row r="35" spans="1:4">
      <c r="A35">
        <v>50.931376999999998</v>
      </c>
      <c r="B35">
        <v>50.686832000000003</v>
      </c>
      <c r="C35">
        <v>0.11278100000000001</v>
      </c>
      <c r="D35">
        <v>-4.9837170000000004</v>
      </c>
    </row>
    <row r="36" spans="1:4">
      <c r="A36">
        <v>50.982883000000001</v>
      </c>
      <c r="B36">
        <v>50.725979000000002</v>
      </c>
      <c r="C36">
        <v>9.8683000000000007E-2</v>
      </c>
      <c r="D36">
        <v>-5.1107519999999997</v>
      </c>
    </row>
    <row r="37" spans="1:4">
      <c r="A37">
        <v>51.028198000000003</v>
      </c>
      <c r="B37">
        <v>50.760230999999997</v>
      </c>
      <c r="C37">
        <v>8.6347999999999994E-2</v>
      </c>
      <c r="D37">
        <v>-5.221908</v>
      </c>
    </row>
    <row r="38" spans="1:4">
      <c r="A38">
        <v>51.055503999999999</v>
      </c>
      <c r="B38">
        <v>50.790202999999998</v>
      </c>
      <c r="C38">
        <v>0.20055400000000001</v>
      </c>
      <c r="D38">
        <v>-5.1941699999999997</v>
      </c>
    </row>
    <row r="39" spans="1:4">
      <c r="A39">
        <v>51.079037</v>
      </c>
      <c r="B39">
        <v>50.816428999999999</v>
      </c>
      <c r="C39">
        <v>0.175485</v>
      </c>
      <c r="D39">
        <v>-5.169899</v>
      </c>
    </row>
    <row r="40" spans="1:4">
      <c r="A40">
        <v>50.975287999999999</v>
      </c>
      <c r="B40">
        <v>50.714374999999997</v>
      </c>
      <c r="C40">
        <v>0.15354899999999999</v>
      </c>
      <c r="D40">
        <v>-5.1486609999999997</v>
      </c>
    </row>
    <row r="41" spans="1:4">
      <c r="A41">
        <v>51.008881000000002</v>
      </c>
      <c r="B41">
        <v>50.750076</v>
      </c>
      <c r="C41">
        <v>0.134356</v>
      </c>
      <c r="D41">
        <v>-5.1300780000000001</v>
      </c>
    </row>
    <row r="42" spans="1:4">
      <c r="A42">
        <v>51.038291999999998</v>
      </c>
      <c r="B42">
        <v>50.781319000000003</v>
      </c>
      <c r="C42">
        <v>0.117561</v>
      </c>
      <c r="D42">
        <v>-5.1138190000000003</v>
      </c>
    </row>
    <row r="43" spans="1:4">
      <c r="A43">
        <v>51.064036999999999</v>
      </c>
      <c r="B43">
        <v>50.808655000000002</v>
      </c>
      <c r="C43">
        <v>0.102866</v>
      </c>
      <c r="D43">
        <v>-5.0995910000000002</v>
      </c>
    </row>
    <row r="44" spans="1:4">
      <c r="A44">
        <v>51.074275999999998</v>
      </c>
      <c r="B44">
        <v>50.832572999999996</v>
      </c>
      <c r="C44">
        <v>9.0008000000000005E-2</v>
      </c>
      <c r="D44">
        <v>-4.9621420000000001</v>
      </c>
    </row>
    <row r="45" spans="1:4">
      <c r="A45">
        <v>50.971480999999997</v>
      </c>
      <c r="B45">
        <v>50.728499999999997</v>
      </c>
      <c r="C45">
        <v>0.20375699999999999</v>
      </c>
      <c r="D45">
        <v>-4.9668749999999999</v>
      </c>
    </row>
    <row r="46" spans="1:4">
      <c r="A46">
        <v>51.005566000000002</v>
      </c>
      <c r="B46">
        <v>50.762436000000001</v>
      </c>
      <c r="C46">
        <v>0.178287</v>
      </c>
      <c r="D46">
        <v>-4.9710150000000004</v>
      </c>
    </row>
    <row r="47" spans="1:4">
      <c r="A47">
        <v>51.035397000000003</v>
      </c>
      <c r="B47">
        <v>50.79213</v>
      </c>
      <c r="C47">
        <v>0.156001</v>
      </c>
      <c r="D47">
        <v>-4.9746379999999997</v>
      </c>
    </row>
    <row r="48" spans="1:4">
      <c r="A48">
        <v>51.061512</v>
      </c>
      <c r="B48">
        <v>50.818114999999999</v>
      </c>
      <c r="C48">
        <v>0.13650100000000001</v>
      </c>
      <c r="D48">
        <v>-4.9778079999999996</v>
      </c>
    </row>
    <row r="49" spans="1:4">
      <c r="A49">
        <v>50.959964999999997</v>
      </c>
      <c r="B49">
        <v>50.715851000000001</v>
      </c>
      <c r="C49">
        <v>0.119439</v>
      </c>
      <c r="D49">
        <v>-4.9805820000000001</v>
      </c>
    </row>
    <row r="50" spans="1:4">
      <c r="A50">
        <v>50.899695999999999</v>
      </c>
      <c r="B50">
        <v>50.626368999999997</v>
      </c>
      <c r="C50">
        <v>0.60450899999999996</v>
      </c>
      <c r="D50">
        <v>-5.233009</v>
      </c>
    </row>
    <row r="51" spans="1:4">
      <c r="A51">
        <v>50.829791999999998</v>
      </c>
      <c r="B51">
        <v>50.548073000000002</v>
      </c>
      <c r="C51">
        <v>0.403945</v>
      </c>
      <c r="D51">
        <v>-5.3288830000000003</v>
      </c>
    </row>
    <row r="52" spans="1:4">
      <c r="A52">
        <v>50.759346000000001</v>
      </c>
      <c r="B52">
        <v>50.479565000000001</v>
      </c>
      <c r="C52">
        <v>0.60345199999999999</v>
      </c>
      <c r="D52">
        <v>-5.2877729999999996</v>
      </c>
    </row>
    <row r="53" spans="1:4">
      <c r="A53">
        <v>51.190052000000001</v>
      </c>
      <c r="B53">
        <v>50.919620999999999</v>
      </c>
      <c r="C53">
        <v>1.1530210000000001</v>
      </c>
      <c r="D53">
        <v>-5.1268010000000004</v>
      </c>
    </row>
    <row r="54" spans="1:4">
      <c r="A54">
        <v>51.058712</v>
      </c>
      <c r="B54">
        <v>50.804667999999999</v>
      </c>
      <c r="C54">
        <v>1.008893</v>
      </c>
      <c r="D54">
        <v>-4.985951</v>
      </c>
    </row>
    <row r="55" spans="1:4">
      <c r="A55">
        <v>50.689320000000002</v>
      </c>
      <c r="B55">
        <v>50.454085999999997</v>
      </c>
      <c r="C55">
        <v>0.38278099999999998</v>
      </c>
      <c r="D55">
        <v>-4.8627070000000003</v>
      </c>
    </row>
    <row r="56" spans="1:4">
      <c r="A56">
        <v>50.621566999999999</v>
      </c>
      <c r="B56">
        <v>50.397323999999998</v>
      </c>
      <c r="C56">
        <v>0.20993400000000001</v>
      </c>
      <c r="D56">
        <v>-4.7548690000000002</v>
      </c>
    </row>
    <row r="57" spans="1:4">
      <c r="A57">
        <v>50.826529999999998</v>
      </c>
      <c r="B57">
        <v>50.597656000000001</v>
      </c>
      <c r="C57">
        <v>0.55869199999999997</v>
      </c>
      <c r="D57">
        <v>-4.7855100000000004</v>
      </c>
    </row>
    <row r="58" spans="1:4">
      <c r="A58">
        <v>50.753974999999997</v>
      </c>
      <c r="B58">
        <v>50.522948999999997</v>
      </c>
      <c r="C58">
        <v>0.48885499999999998</v>
      </c>
      <c r="D58">
        <v>-4.8123209999999998</v>
      </c>
    </row>
    <row r="59" spans="1:4">
      <c r="A59">
        <v>50.577362000000001</v>
      </c>
      <c r="B59">
        <v>50.332580999999998</v>
      </c>
      <c r="C59">
        <v>0.30274899999999999</v>
      </c>
      <c r="D59">
        <v>-4.9607809999999999</v>
      </c>
    </row>
    <row r="60" spans="1:4">
      <c r="A60">
        <v>50.549506999999998</v>
      </c>
      <c r="B60">
        <v>50.291007999999998</v>
      </c>
      <c r="C60">
        <v>0.389905</v>
      </c>
      <c r="D60">
        <v>-5.0906830000000003</v>
      </c>
    </row>
    <row r="61" spans="1:4">
      <c r="A61">
        <v>50.779037000000002</v>
      </c>
      <c r="B61">
        <v>50.504631000000003</v>
      </c>
      <c r="C61">
        <v>0.841167</v>
      </c>
      <c r="D61">
        <v>-5.2043480000000004</v>
      </c>
    </row>
    <row r="62" spans="1:4">
      <c r="A62">
        <v>50.954967000000003</v>
      </c>
      <c r="B62">
        <v>50.691550999999997</v>
      </c>
      <c r="C62">
        <v>1.111021</v>
      </c>
      <c r="D62">
        <v>-5.0538040000000004</v>
      </c>
    </row>
    <row r="63" spans="1:4">
      <c r="A63">
        <v>50.989818999999997</v>
      </c>
      <c r="B63">
        <v>50.730105999999999</v>
      </c>
      <c r="C63">
        <v>0.97214299999999998</v>
      </c>
      <c r="D63">
        <v>-5.0470790000000001</v>
      </c>
    </row>
    <row r="64" spans="1:4">
      <c r="A64">
        <v>50.921635000000002</v>
      </c>
      <c r="B64">
        <v>50.638843999999999</v>
      </c>
      <c r="C64">
        <v>0.85062599999999999</v>
      </c>
      <c r="D64">
        <v>-5.291194</v>
      </c>
    </row>
    <row r="65" spans="1:4">
      <c r="A65">
        <v>50.994335</v>
      </c>
      <c r="B65">
        <v>50.683987000000002</v>
      </c>
      <c r="C65">
        <v>1.119297</v>
      </c>
      <c r="D65">
        <v>-5.5047949999999997</v>
      </c>
    </row>
    <row r="66" spans="1:4">
      <c r="A66">
        <v>51.180813000000001</v>
      </c>
      <c r="B66">
        <v>50.848488000000003</v>
      </c>
      <c r="C66">
        <v>1.229385</v>
      </c>
      <c r="D66">
        <v>-5.6916950000000002</v>
      </c>
    </row>
    <row r="67" spans="1:4">
      <c r="A67">
        <v>51.04636</v>
      </c>
      <c r="B67">
        <v>50.742427999999997</v>
      </c>
      <c r="C67">
        <v>0.950712</v>
      </c>
      <c r="D67">
        <v>-5.4802330000000001</v>
      </c>
    </row>
    <row r="68" spans="1:4">
      <c r="A68">
        <v>51.05677</v>
      </c>
      <c r="B68">
        <v>50.774624000000003</v>
      </c>
      <c r="C68">
        <v>0.83187299999999997</v>
      </c>
      <c r="D68">
        <v>-5.295204</v>
      </c>
    </row>
    <row r="69" spans="1:4">
      <c r="A69">
        <v>51.066668999999997</v>
      </c>
      <c r="B69">
        <v>50.802795000000003</v>
      </c>
      <c r="C69">
        <v>0.72788900000000001</v>
      </c>
      <c r="D69">
        <v>-5.1333039999999999</v>
      </c>
    </row>
    <row r="70" spans="1:4">
      <c r="A70">
        <v>51.063873000000001</v>
      </c>
      <c r="B70">
        <v>50.827446000000002</v>
      </c>
      <c r="C70">
        <v>0.636903</v>
      </c>
      <c r="D70">
        <v>-4.8666410000000004</v>
      </c>
    </row>
    <row r="71" spans="1:4">
      <c r="A71">
        <v>50.947636000000003</v>
      </c>
      <c r="B71">
        <v>50.724013999999997</v>
      </c>
      <c r="C71">
        <v>0.30729000000000001</v>
      </c>
      <c r="D71">
        <v>-4.7583099999999998</v>
      </c>
    </row>
    <row r="72" spans="1:4">
      <c r="A72">
        <v>50.860152999999997</v>
      </c>
      <c r="B72">
        <v>50.633513999999998</v>
      </c>
      <c r="C72">
        <v>0.26887899999999998</v>
      </c>
      <c r="D72">
        <v>-4.7885220000000004</v>
      </c>
    </row>
    <row r="73" spans="1:4">
      <c r="A73">
        <v>50.920059000000002</v>
      </c>
      <c r="B73">
        <v>50.679324999999999</v>
      </c>
      <c r="C73">
        <v>0.23526900000000001</v>
      </c>
      <c r="D73">
        <v>-4.9399569999999997</v>
      </c>
    </row>
    <row r="74" spans="1:4">
      <c r="A74">
        <v>50.861088000000002</v>
      </c>
      <c r="B74">
        <v>50.594410000000003</v>
      </c>
      <c r="C74">
        <v>0.20585999999999999</v>
      </c>
      <c r="D74">
        <v>-5.1974619999999998</v>
      </c>
    </row>
    <row r="75" spans="1:4">
      <c r="A75">
        <v>51.059803000000002</v>
      </c>
      <c r="B75">
        <v>50.770107000000003</v>
      </c>
      <c r="C75">
        <v>0.30512800000000001</v>
      </c>
      <c r="D75">
        <v>-5.4227790000000002</v>
      </c>
    </row>
    <row r="76" spans="1:4">
      <c r="A76">
        <v>50.985225999999997</v>
      </c>
      <c r="B76">
        <v>50.673842999999998</v>
      </c>
      <c r="C76">
        <v>0.26698699999999997</v>
      </c>
      <c r="D76">
        <v>-5.6199320000000004</v>
      </c>
    </row>
    <row r="77" spans="1:4">
      <c r="A77">
        <v>50.893580999999998</v>
      </c>
      <c r="B77">
        <v>50.589615000000002</v>
      </c>
      <c r="C77">
        <v>0.35861300000000002</v>
      </c>
      <c r="D77">
        <v>-5.54244</v>
      </c>
    </row>
    <row r="78" spans="1:4">
      <c r="A78">
        <v>50.800282000000003</v>
      </c>
      <c r="B78">
        <v>50.515915</v>
      </c>
      <c r="C78">
        <v>0.43878699999999998</v>
      </c>
      <c r="D78">
        <v>-5.3496350000000001</v>
      </c>
    </row>
    <row r="79" spans="1:4">
      <c r="A79">
        <v>50.842540999999997</v>
      </c>
      <c r="B79">
        <v>50.576424000000003</v>
      </c>
      <c r="C79">
        <v>0.383938</v>
      </c>
      <c r="D79">
        <v>-5.1809310000000002</v>
      </c>
    </row>
    <row r="80" spans="1:4">
      <c r="A80">
        <v>50.767550999999997</v>
      </c>
      <c r="B80">
        <v>50.504371999999996</v>
      </c>
      <c r="C80">
        <v>0.21094599999999999</v>
      </c>
      <c r="D80">
        <v>-5.1583139999999998</v>
      </c>
    </row>
    <row r="81" spans="1:4">
      <c r="A81">
        <v>50.827080000000002</v>
      </c>
      <c r="B81">
        <v>50.566325999999997</v>
      </c>
      <c r="C81">
        <v>0.18457799999999999</v>
      </c>
      <c r="D81">
        <v>-5.1385249999999996</v>
      </c>
    </row>
    <row r="82" spans="1:4">
      <c r="A82">
        <v>50.767344999999999</v>
      </c>
      <c r="B82">
        <v>50.495536999999999</v>
      </c>
      <c r="C82">
        <v>3.6505999999999997E-2</v>
      </c>
      <c r="D82">
        <v>-5.2462090000000003</v>
      </c>
    </row>
    <row r="83" spans="1:4">
      <c r="A83">
        <v>50.839947000000002</v>
      </c>
      <c r="B83">
        <v>50.558593999999999</v>
      </c>
      <c r="C83">
        <v>-9.3058000000000002E-2</v>
      </c>
      <c r="D83">
        <v>-5.340433</v>
      </c>
    </row>
    <row r="84" spans="1:4">
      <c r="A84">
        <v>50.890304999999998</v>
      </c>
      <c r="B84">
        <v>50.613770000000002</v>
      </c>
      <c r="C84">
        <v>4.3575000000000003E-2</v>
      </c>
      <c r="D84">
        <v>-5.297879</v>
      </c>
    </row>
    <row r="85" spans="1:4">
      <c r="A85">
        <v>50.934704000000004</v>
      </c>
      <c r="B85">
        <v>50.662047999999999</v>
      </c>
      <c r="C85">
        <v>0.163128</v>
      </c>
      <c r="D85">
        <v>-5.2606440000000001</v>
      </c>
    </row>
    <row r="86" spans="1:4">
      <c r="A86">
        <v>50.986282000000003</v>
      </c>
      <c r="B86">
        <v>50.704292000000002</v>
      </c>
      <c r="C86">
        <v>0.142737</v>
      </c>
      <c r="D86">
        <v>-5.3530639999999998</v>
      </c>
    </row>
    <row r="87" spans="1:4">
      <c r="A87">
        <v>51.018383</v>
      </c>
      <c r="B87">
        <v>50.741256999999997</v>
      </c>
      <c r="C87">
        <v>0.12489500000000001</v>
      </c>
      <c r="D87">
        <v>-5.3089310000000003</v>
      </c>
    </row>
    <row r="88" spans="1:4">
      <c r="A88">
        <v>51.046931999999998</v>
      </c>
      <c r="B88">
        <v>50.773598</v>
      </c>
      <c r="C88">
        <v>0.23428299999999999</v>
      </c>
      <c r="D88">
        <v>-5.2703150000000001</v>
      </c>
    </row>
    <row r="89" spans="1:4">
      <c r="A89">
        <v>50.946793</v>
      </c>
      <c r="B89">
        <v>50.676898999999999</v>
      </c>
      <c r="C89">
        <v>7.9996999999999999E-2</v>
      </c>
      <c r="D89">
        <v>-5.2365259999999996</v>
      </c>
    </row>
    <row r="90" spans="1:4">
      <c r="A90">
        <v>50.859558</v>
      </c>
      <c r="B90">
        <v>50.592284999999997</v>
      </c>
      <c r="C90">
        <v>-5.5002000000000002E-2</v>
      </c>
      <c r="D90">
        <v>-5.2069599999999996</v>
      </c>
    </row>
    <row r="91" spans="1:4">
      <c r="A91">
        <v>50.907646</v>
      </c>
      <c r="B91">
        <v>50.643250000000002</v>
      </c>
      <c r="C91">
        <v>7.6872999999999997E-2</v>
      </c>
      <c r="D91">
        <v>-5.1810900000000002</v>
      </c>
    </row>
    <row r="92" spans="1:4">
      <c r="A92">
        <v>50.813125999999997</v>
      </c>
      <c r="B92">
        <v>50.562843000000001</v>
      </c>
      <c r="C92">
        <v>0.19226399999999999</v>
      </c>
      <c r="D92">
        <v>-5.0334529999999997</v>
      </c>
    </row>
    <row r="93" spans="1:4">
      <c r="A93">
        <v>50.742618999999998</v>
      </c>
      <c r="B93">
        <v>50.492488999999999</v>
      </c>
      <c r="C93">
        <v>0.16823099999999999</v>
      </c>
      <c r="D93">
        <v>-5.0292719999999997</v>
      </c>
    </row>
    <row r="94" spans="1:4">
      <c r="A94">
        <v>50.805832000000002</v>
      </c>
      <c r="B94">
        <v>50.555926999999997</v>
      </c>
      <c r="C94">
        <v>0.272202</v>
      </c>
      <c r="D94">
        <v>-5.0256129999999999</v>
      </c>
    </row>
    <row r="95" spans="1:4">
      <c r="A95">
        <v>50.861319999999999</v>
      </c>
      <c r="B95">
        <v>50.611435</v>
      </c>
      <c r="C95">
        <v>0.36317700000000003</v>
      </c>
      <c r="D95">
        <v>-5.022411</v>
      </c>
    </row>
    <row r="96" spans="1:4">
      <c r="A96">
        <v>50.785621999999996</v>
      </c>
      <c r="B96">
        <v>50.535004000000001</v>
      </c>
      <c r="C96">
        <v>0.44278000000000001</v>
      </c>
      <c r="D96">
        <v>-5.0196100000000001</v>
      </c>
    </row>
    <row r="97" spans="1:4">
      <c r="A97">
        <v>50.831688</v>
      </c>
      <c r="B97">
        <v>50.593128</v>
      </c>
      <c r="C97">
        <v>0.512432</v>
      </c>
      <c r="D97">
        <v>-4.8921590000000004</v>
      </c>
    </row>
    <row r="98" spans="1:4">
      <c r="A98">
        <v>50.885815000000001</v>
      </c>
      <c r="B98">
        <v>50.643985999999998</v>
      </c>
      <c r="C98">
        <v>0.69837800000000005</v>
      </c>
      <c r="D98">
        <v>-4.9056389999999999</v>
      </c>
    </row>
    <row r="99" spans="1:4">
      <c r="A99">
        <v>50.805717000000001</v>
      </c>
      <c r="B99">
        <v>50.563488</v>
      </c>
      <c r="C99">
        <v>0.61108099999999999</v>
      </c>
      <c r="D99">
        <v>-4.9174340000000001</v>
      </c>
    </row>
    <row r="100" spans="1:4">
      <c r="A100">
        <v>50.849670000000003</v>
      </c>
      <c r="B100">
        <v>50.618053000000003</v>
      </c>
      <c r="C100">
        <v>0.65969599999999995</v>
      </c>
      <c r="D100">
        <v>-4.8027540000000002</v>
      </c>
    </row>
    <row r="101" spans="1:4">
      <c r="A101">
        <v>50.888396999999998</v>
      </c>
      <c r="B101">
        <v>50.665798000000002</v>
      </c>
      <c r="C101">
        <v>0.70223400000000002</v>
      </c>
      <c r="D101">
        <v>-4.7024100000000004</v>
      </c>
    </row>
    <row r="102" spans="1:4">
      <c r="A102">
        <v>50.798012</v>
      </c>
      <c r="B102">
        <v>50.582572999999996</v>
      </c>
      <c r="C102">
        <v>0.73945499999999997</v>
      </c>
      <c r="D102">
        <v>-4.6146089999999997</v>
      </c>
    </row>
    <row r="103" spans="1:4">
      <c r="A103">
        <v>50.843539999999997</v>
      </c>
      <c r="B103">
        <v>50.634749999999997</v>
      </c>
      <c r="C103">
        <v>0.77202300000000001</v>
      </c>
      <c r="D103">
        <v>-4.5377830000000001</v>
      </c>
    </row>
    <row r="104" spans="1:4">
      <c r="A104">
        <v>50.883495000000003</v>
      </c>
      <c r="B104">
        <v>50.680405</v>
      </c>
      <c r="C104">
        <v>0.80052000000000001</v>
      </c>
      <c r="D104">
        <v>-4.4705599999999999</v>
      </c>
    </row>
    <row r="105" spans="1:4">
      <c r="A105">
        <v>50.792164</v>
      </c>
      <c r="B105">
        <v>50.595351999999998</v>
      </c>
      <c r="C105">
        <v>0.70045500000000005</v>
      </c>
      <c r="D105">
        <v>-4.41174</v>
      </c>
    </row>
    <row r="106" spans="1:4">
      <c r="A106">
        <v>50.849510000000002</v>
      </c>
      <c r="B106">
        <v>50.645935000000001</v>
      </c>
      <c r="C106">
        <v>0.73789800000000005</v>
      </c>
      <c r="D106">
        <v>-4.4852730000000003</v>
      </c>
    </row>
    <row r="107" spans="1:4">
      <c r="A107">
        <v>50.899788000000001</v>
      </c>
      <c r="B107">
        <v>50.690193000000001</v>
      </c>
      <c r="C107">
        <v>0.77066100000000004</v>
      </c>
      <c r="D107">
        <v>-4.549614</v>
      </c>
    </row>
    <row r="108" spans="1:4">
      <c r="A108">
        <v>50.932709000000003</v>
      </c>
      <c r="B108">
        <v>50.728920000000002</v>
      </c>
      <c r="C108">
        <v>0.79932800000000004</v>
      </c>
      <c r="D108">
        <v>-4.480912</v>
      </c>
    </row>
    <row r="109" spans="1:4">
      <c r="A109">
        <v>50.846249</v>
      </c>
      <c r="B109">
        <v>50.637805999999998</v>
      </c>
      <c r="C109">
        <v>0.69941200000000003</v>
      </c>
      <c r="D109">
        <v>-4.5457979999999996</v>
      </c>
    </row>
    <row r="110" spans="1:4">
      <c r="A110">
        <v>50.906768999999997</v>
      </c>
      <c r="B110">
        <v>50.683078999999999</v>
      </c>
      <c r="C110">
        <v>0.61198600000000003</v>
      </c>
      <c r="D110">
        <v>-4.7275729999999996</v>
      </c>
    </row>
    <row r="111" spans="1:4">
      <c r="A111">
        <v>50.815764999999999</v>
      </c>
      <c r="B111">
        <v>50.597693999999997</v>
      </c>
      <c r="C111">
        <v>0.78548700000000005</v>
      </c>
      <c r="D111">
        <v>-4.6366269999999998</v>
      </c>
    </row>
    <row r="112" spans="1:4">
      <c r="A112">
        <v>50.970692</v>
      </c>
      <c r="B112">
        <v>50.772984000000001</v>
      </c>
      <c r="C112">
        <v>0.68730199999999997</v>
      </c>
      <c r="D112">
        <v>-4.432048</v>
      </c>
    </row>
    <row r="113" spans="1:4">
      <c r="A113">
        <v>50.763275</v>
      </c>
      <c r="B113">
        <v>50.551361</v>
      </c>
      <c r="C113">
        <v>0.22638900000000001</v>
      </c>
      <c r="D113">
        <v>-4.6280419999999998</v>
      </c>
    </row>
    <row r="114" spans="1:4">
      <c r="A114">
        <v>50.939250999999999</v>
      </c>
      <c r="B114">
        <v>50.732441000000001</v>
      </c>
      <c r="C114">
        <v>0.57308999999999999</v>
      </c>
      <c r="D114">
        <v>-4.5495369999999999</v>
      </c>
    </row>
    <row r="115" spans="1:4">
      <c r="A115">
        <v>51.108696000000002</v>
      </c>
      <c r="B115">
        <v>50.890884</v>
      </c>
      <c r="C115">
        <v>1.0014540000000001</v>
      </c>
      <c r="D115">
        <v>-4.6058440000000003</v>
      </c>
    </row>
    <row r="116" spans="1:4">
      <c r="A116">
        <v>51.007862000000003</v>
      </c>
      <c r="B116">
        <v>50.779525999999997</v>
      </c>
      <c r="C116">
        <v>0.62627200000000005</v>
      </c>
      <c r="D116">
        <v>-4.7801140000000002</v>
      </c>
    </row>
    <row r="117" spans="1:4">
      <c r="A117">
        <v>50.774344999999997</v>
      </c>
      <c r="B117">
        <v>50.557082999999999</v>
      </c>
      <c r="C117">
        <v>0.29798799999999998</v>
      </c>
      <c r="D117">
        <v>-4.6825999999999999</v>
      </c>
    </row>
    <row r="118" spans="1:4">
      <c r="A118">
        <v>50.949268000000004</v>
      </c>
      <c r="B118">
        <v>50.737450000000003</v>
      </c>
      <c r="C118">
        <v>0.63573999999999997</v>
      </c>
      <c r="D118">
        <v>-4.5972749999999998</v>
      </c>
    </row>
    <row r="119" spans="1:4">
      <c r="A119">
        <v>51.113388</v>
      </c>
      <c r="B119">
        <v>50.895266999999997</v>
      </c>
      <c r="C119">
        <v>0.80627199999999999</v>
      </c>
      <c r="D119">
        <v>-4.6476150000000001</v>
      </c>
    </row>
    <row r="120" spans="1:4">
      <c r="A120">
        <v>51.004500999999998</v>
      </c>
      <c r="B120">
        <v>50.783360000000002</v>
      </c>
      <c r="C120">
        <v>0.705488</v>
      </c>
      <c r="D120">
        <v>-4.6916640000000003</v>
      </c>
    </row>
    <row r="121" spans="1:4">
      <c r="A121">
        <v>50.908065999999998</v>
      </c>
      <c r="B121">
        <v>50.68544</v>
      </c>
      <c r="C121">
        <v>0.49230200000000002</v>
      </c>
      <c r="D121">
        <v>-4.7302059999999999</v>
      </c>
    </row>
    <row r="122" spans="1:4">
      <c r="A122">
        <v>50.951008000000002</v>
      </c>
      <c r="B122">
        <v>50.724761999999998</v>
      </c>
      <c r="C122">
        <v>0.55576400000000004</v>
      </c>
      <c r="D122">
        <v>-4.7639300000000002</v>
      </c>
    </row>
    <row r="123" spans="1:4">
      <c r="A123">
        <v>50.988663000000003</v>
      </c>
      <c r="B123">
        <v>50.759166999999998</v>
      </c>
      <c r="C123">
        <v>0.611294</v>
      </c>
      <c r="D123">
        <v>-4.7934380000000001</v>
      </c>
    </row>
    <row r="124" spans="1:4">
      <c r="A124">
        <v>50.770180000000003</v>
      </c>
      <c r="B124">
        <v>50.539271999999997</v>
      </c>
      <c r="C124">
        <v>0.40988200000000002</v>
      </c>
      <c r="D124">
        <v>-4.8192589999999997</v>
      </c>
    </row>
    <row r="125" spans="1:4">
      <c r="A125">
        <v>50.683968</v>
      </c>
      <c r="B125">
        <v>50.471862999999999</v>
      </c>
      <c r="C125">
        <v>0.60864700000000005</v>
      </c>
      <c r="D125">
        <v>-4.5918510000000001</v>
      </c>
    </row>
    <row r="126" spans="1:4">
      <c r="A126">
        <v>50.865555000000001</v>
      </c>
      <c r="B126">
        <v>50.662880000000001</v>
      </c>
      <c r="C126">
        <v>0.40756599999999998</v>
      </c>
      <c r="D126">
        <v>-4.5178700000000003</v>
      </c>
    </row>
    <row r="127" spans="1:4">
      <c r="A127">
        <v>51.284973000000001</v>
      </c>
      <c r="B127">
        <v>51.080021000000002</v>
      </c>
      <c r="C127">
        <v>-0.14338000000000001</v>
      </c>
      <c r="D127">
        <v>-4.5781359999999998</v>
      </c>
    </row>
    <row r="128" spans="1:4">
      <c r="A128">
        <v>51.133643999999997</v>
      </c>
      <c r="B128">
        <v>50.945019000000002</v>
      </c>
      <c r="C128">
        <v>-0.25045699999999999</v>
      </c>
      <c r="D128">
        <v>-4.3808689999999997</v>
      </c>
    </row>
    <row r="129" spans="1:4">
      <c r="A129">
        <v>51.013432000000002</v>
      </c>
      <c r="B129">
        <v>50.826892999999998</v>
      </c>
      <c r="C129">
        <v>-0.46915000000000001</v>
      </c>
      <c r="D129">
        <v>-4.3332610000000003</v>
      </c>
    </row>
    <row r="130" spans="1:4">
      <c r="A130">
        <v>51.235931000000001</v>
      </c>
      <c r="B130">
        <v>51.098529999999997</v>
      </c>
      <c r="C130">
        <v>-0.78550600000000004</v>
      </c>
      <c r="D130">
        <v>-3.6666029999999998</v>
      </c>
    </row>
    <row r="131" spans="1:4">
      <c r="A131">
        <v>52.197220000000002</v>
      </c>
      <c r="B131">
        <v>51.961212000000003</v>
      </c>
      <c r="C131">
        <v>-2.8123179999999999</v>
      </c>
      <c r="D131">
        <v>-4.083278</v>
      </c>
    </row>
    <row r="132" spans="1:4">
      <c r="A132">
        <v>52.559994000000003</v>
      </c>
      <c r="B132">
        <v>52.341061000000003</v>
      </c>
      <c r="C132">
        <v>-3.9607779999999999</v>
      </c>
      <c r="D132">
        <v>-2.6978680000000002</v>
      </c>
    </row>
    <row r="133" spans="1:4">
      <c r="A133">
        <v>51.885399</v>
      </c>
      <c r="B133">
        <v>51.548428000000001</v>
      </c>
      <c r="C133">
        <v>-5.840681</v>
      </c>
      <c r="D133">
        <v>-0.86063400000000001</v>
      </c>
    </row>
    <row r="134" spans="1:4">
      <c r="A134">
        <v>50.522872999999997</v>
      </c>
      <c r="B134">
        <v>49.979874000000002</v>
      </c>
      <c r="C134">
        <v>-7.3605960000000001</v>
      </c>
      <c r="D134">
        <v>-0.62805500000000003</v>
      </c>
    </row>
    <row r="135" spans="1:4">
      <c r="A135">
        <v>49.477702999999998</v>
      </c>
      <c r="B135">
        <v>48.482391</v>
      </c>
      <c r="C135">
        <v>-9.8155210000000004</v>
      </c>
      <c r="D135">
        <v>1.0754520000000001</v>
      </c>
    </row>
    <row r="136" spans="1:4">
      <c r="A136">
        <v>47.874859000000001</v>
      </c>
      <c r="B136">
        <v>46.672091999999999</v>
      </c>
      <c r="C136">
        <v>-10.213581</v>
      </c>
      <c r="D136">
        <v>3.06602</v>
      </c>
    </row>
    <row r="137" spans="1:4">
      <c r="A137">
        <v>46.118625999999999</v>
      </c>
      <c r="B137">
        <v>44.588081000000003</v>
      </c>
      <c r="C137">
        <v>-11.061883999999999</v>
      </c>
      <c r="D137">
        <v>4.0577680000000003</v>
      </c>
    </row>
    <row r="138" spans="1:4">
      <c r="A138">
        <v>45.586455999999998</v>
      </c>
      <c r="B138">
        <v>42.889572000000001</v>
      </c>
      <c r="C138">
        <v>-14.554149000000001</v>
      </c>
      <c r="D138">
        <v>5.1755469999999999</v>
      </c>
    </row>
    <row r="139" spans="1:4">
      <c r="A139">
        <v>45.529549000000003</v>
      </c>
      <c r="B139">
        <v>41.903373999999999</v>
      </c>
      <c r="C139">
        <v>-16.35988</v>
      </c>
      <c r="D139">
        <v>7.0286039999999996</v>
      </c>
    </row>
    <row r="140" spans="1:4">
      <c r="A140">
        <v>44.609744999999997</v>
      </c>
      <c r="B140">
        <v>40.040450999999997</v>
      </c>
      <c r="C140">
        <v>-18.064896000000001</v>
      </c>
      <c r="D140">
        <v>7.7750279999999998</v>
      </c>
    </row>
    <row r="141" spans="1:4">
      <c r="A141">
        <v>42.918629000000003</v>
      </c>
      <c r="B141">
        <v>36.910392999999999</v>
      </c>
      <c r="C141">
        <v>-20.556784</v>
      </c>
      <c r="D141">
        <v>7.5531499999999996</v>
      </c>
    </row>
    <row r="142" spans="1:4">
      <c r="A142">
        <v>41.072085999999999</v>
      </c>
      <c r="B142">
        <v>33.546593000000001</v>
      </c>
      <c r="C142">
        <v>-22.862186000000001</v>
      </c>
      <c r="D142">
        <v>6.2340059999999999</v>
      </c>
    </row>
    <row r="143" spans="1:4">
      <c r="A143">
        <v>39.432053000000003</v>
      </c>
      <c r="B143">
        <v>28.728268</v>
      </c>
      <c r="C143">
        <v>-26.504414000000001</v>
      </c>
      <c r="D143">
        <v>5.2047549999999996</v>
      </c>
    </row>
    <row r="144" spans="1:4">
      <c r="A144">
        <v>41.133209000000001</v>
      </c>
      <c r="B144">
        <v>27.012233999999999</v>
      </c>
      <c r="C144">
        <v>-30.816362000000002</v>
      </c>
      <c r="D144">
        <v>3.5541610000000001</v>
      </c>
    </row>
    <row r="145" spans="1:4">
      <c r="A145">
        <v>42.913345</v>
      </c>
      <c r="B145">
        <v>23.385704</v>
      </c>
      <c r="C145">
        <v>-35.964317000000001</v>
      </c>
      <c r="D145">
        <v>1.109891</v>
      </c>
    </row>
    <row r="146" spans="1:4">
      <c r="A146">
        <v>43.673442999999999</v>
      </c>
      <c r="B146">
        <v>19.712489999999999</v>
      </c>
      <c r="C146">
        <v>-38.968777000000003</v>
      </c>
      <c r="D146">
        <v>0.47115400000000002</v>
      </c>
    </row>
    <row r="147" spans="1:4">
      <c r="A147">
        <v>42.805076999999997</v>
      </c>
      <c r="B147">
        <v>15.623428000000001</v>
      </c>
      <c r="C147">
        <v>-39.847678999999999</v>
      </c>
      <c r="D147">
        <v>-0.58774000000000004</v>
      </c>
    </row>
    <row r="148" spans="1:4">
      <c r="A148">
        <v>40.777847000000001</v>
      </c>
      <c r="B148">
        <v>11.295500000000001</v>
      </c>
      <c r="C148">
        <v>-39.116717999999999</v>
      </c>
      <c r="D148">
        <v>-2.2642720000000001</v>
      </c>
    </row>
    <row r="149" spans="1:4">
      <c r="A149">
        <v>39.424239999999998</v>
      </c>
      <c r="B149">
        <v>6.5085620000000004</v>
      </c>
      <c r="C149">
        <v>-38.727127000000003</v>
      </c>
      <c r="D149">
        <v>-3.4812379999999998</v>
      </c>
    </row>
    <row r="150" spans="1:4">
      <c r="A150">
        <v>37.041781999999998</v>
      </c>
      <c r="B150">
        <v>0.194992</v>
      </c>
      <c r="C150">
        <v>-36.761237999999999</v>
      </c>
      <c r="D150">
        <v>-4.5460830000000003</v>
      </c>
    </row>
    <row r="151" spans="1:4">
      <c r="A151">
        <v>37.267749999999999</v>
      </c>
      <c r="B151">
        <v>-4.7043819999999998</v>
      </c>
      <c r="C151">
        <v>-36.666083999999998</v>
      </c>
      <c r="D151">
        <v>-4.7278229999999999</v>
      </c>
    </row>
    <row r="152" spans="1:4">
      <c r="A152">
        <v>35.904407999999997</v>
      </c>
      <c r="B152">
        <v>-8.6163340000000002</v>
      </c>
      <c r="C152">
        <v>-34.332825</v>
      </c>
      <c r="D152">
        <v>-6.0118460000000002</v>
      </c>
    </row>
    <row r="153" spans="1:4">
      <c r="A153">
        <v>35.298484999999999</v>
      </c>
      <c r="B153">
        <v>-12.414292</v>
      </c>
      <c r="C153">
        <v>-32.291221999999998</v>
      </c>
      <c r="D153">
        <v>-7.0103650000000002</v>
      </c>
    </row>
    <row r="154" spans="1:4">
      <c r="A154">
        <v>35.827151999999998</v>
      </c>
      <c r="B154">
        <v>-17.112504999999999</v>
      </c>
      <c r="C154">
        <v>-30.504818</v>
      </c>
      <c r="D154">
        <v>-7.7590690000000002</v>
      </c>
    </row>
    <row r="155" spans="1:4">
      <c r="A155">
        <v>35.929161000000001</v>
      </c>
      <c r="B155">
        <v>-20.973441999999999</v>
      </c>
      <c r="C155">
        <v>-27.816714999999999</v>
      </c>
      <c r="D155">
        <v>-8.7891860000000008</v>
      </c>
    </row>
    <row r="156" spans="1:4">
      <c r="A156">
        <v>37.405997999999997</v>
      </c>
      <c r="B156">
        <v>-24.101761</v>
      </c>
      <c r="C156">
        <v>-27.089625999999999</v>
      </c>
      <c r="D156">
        <v>-9.1905370000000008</v>
      </c>
    </row>
    <row r="157" spans="1:4">
      <c r="A157">
        <v>37.096409000000001</v>
      </c>
      <c r="B157">
        <v>-26.589041000000002</v>
      </c>
      <c r="C157">
        <v>-24.328423000000001</v>
      </c>
      <c r="D157">
        <v>-8.7917199999999998</v>
      </c>
    </row>
    <row r="158" spans="1:4">
      <c r="A158">
        <v>37.905380000000001</v>
      </c>
      <c r="B158">
        <v>-29.390411</v>
      </c>
      <c r="C158">
        <v>-22.537369000000002</v>
      </c>
      <c r="D158">
        <v>-8.0677559999999993</v>
      </c>
    </row>
    <row r="159" spans="1:4">
      <c r="A159">
        <v>37.651305999999998</v>
      </c>
      <c r="B159">
        <v>-30.966609999999999</v>
      </c>
      <c r="C159">
        <v>-20.220198</v>
      </c>
      <c r="D159">
        <v>-7.0592860000000002</v>
      </c>
    </row>
    <row r="160" spans="1:4">
      <c r="A160">
        <v>38.604819999999997</v>
      </c>
      <c r="B160">
        <v>-33.720782999999997</v>
      </c>
      <c r="C160">
        <v>-18.067672999999999</v>
      </c>
      <c r="D160">
        <v>-5.1768749999999999</v>
      </c>
    </row>
    <row r="161" spans="1:4">
      <c r="A161">
        <v>39.888832000000001</v>
      </c>
      <c r="B161">
        <v>-36.505684000000002</v>
      </c>
      <c r="C161">
        <v>-15.684214000000001</v>
      </c>
      <c r="D161">
        <v>-3.529766</v>
      </c>
    </row>
    <row r="162" spans="1:4">
      <c r="A162">
        <v>40.181229000000002</v>
      </c>
      <c r="B162">
        <v>-37.692473999999997</v>
      </c>
      <c r="C162">
        <v>-13.723687</v>
      </c>
      <c r="D162">
        <v>-2.3385449999999999</v>
      </c>
    </row>
    <row r="163" spans="1:4">
      <c r="A163">
        <v>40.984318000000002</v>
      </c>
      <c r="B163">
        <v>-39.105915000000003</v>
      </c>
      <c r="C163">
        <v>-12.133226000000001</v>
      </c>
      <c r="D163">
        <v>-1.796227</v>
      </c>
    </row>
    <row r="164" spans="1:4">
      <c r="A164">
        <v>41.899940000000001</v>
      </c>
      <c r="B164">
        <v>-40.717674000000002</v>
      </c>
      <c r="C164">
        <v>-9.8665730000000007</v>
      </c>
      <c r="D164">
        <v>-0.57169800000000004</v>
      </c>
    </row>
    <row r="165" spans="1:4">
      <c r="A165">
        <v>43.029353999999998</v>
      </c>
      <c r="B165">
        <v>-42.252963999999999</v>
      </c>
      <c r="C165">
        <v>-8.1332509999999996</v>
      </c>
      <c r="D165">
        <v>-0.25023600000000001</v>
      </c>
    </row>
    <row r="166" spans="1:4">
      <c r="A166">
        <v>43.539901999999998</v>
      </c>
      <c r="B166">
        <v>-42.721344000000002</v>
      </c>
      <c r="C166">
        <v>-8.3665939999999992</v>
      </c>
      <c r="D166">
        <v>0.78104300000000004</v>
      </c>
    </row>
    <row r="167" spans="1:4">
      <c r="A167">
        <v>44.778506999999998</v>
      </c>
      <c r="B167">
        <v>-44.006176000000004</v>
      </c>
      <c r="C167">
        <v>-8.1957699999999996</v>
      </c>
      <c r="D167">
        <v>1.183413</v>
      </c>
    </row>
    <row r="168" spans="1:4">
      <c r="A168">
        <v>45.262309999999999</v>
      </c>
      <c r="B168">
        <v>-44.880405000000003</v>
      </c>
      <c r="C168">
        <v>-5.7962990000000003</v>
      </c>
      <c r="D168">
        <v>0.91048600000000002</v>
      </c>
    </row>
    <row r="169" spans="1:4">
      <c r="A169">
        <v>44.866173000000003</v>
      </c>
      <c r="B169">
        <v>-44.645355000000002</v>
      </c>
      <c r="C169">
        <v>-3.9467620000000001</v>
      </c>
      <c r="D169">
        <v>2.0466760000000002</v>
      </c>
    </row>
    <row r="170" spans="1:4">
      <c r="A170">
        <v>45.948723000000001</v>
      </c>
      <c r="B170">
        <v>-45.689686000000002</v>
      </c>
      <c r="C170">
        <v>-3.7034159999999998</v>
      </c>
      <c r="D170">
        <v>3.1658409999999999</v>
      </c>
    </row>
    <row r="171" spans="1:4">
      <c r="A171">
        <v>46.982548000000001</v>
      </c>
      <c r="B171">
        <v>-46.853473999999999</v>
      </c>
      <c r="C171">
        <v>-2.7404890000000002</v>
      </c>
      <c r="D171">
        <v>2.145111</v>
      </c>
    </row>
    <row r="172" spans="1:4">
      <c r="A172">
        <v>46.810794999999999</v>
      </c>
      <c r="B172">
        <v>-46.746788000000002</v>
      </c>
      <c r="C172">
        <v>-2.0229279999999998</v>
      </c>
      <c r="D172">
        <v>1.3769720000000001</v>
      </c>
    </row>
    <row r="173" spans="1:4">
      <c r="A173">
        <v>47.068072999999998</v>
      </c>
      <c r="B173">
        <v>-47.028438999999999</v>
      </c>
      <c r="C173">
        <v>-1.270062</v>
      </c>
      <c r="D173">
        <v>1.4548509999999999</v>
      </c>
    </row>
    <row r="174" spans="1:4">
      <c r="A174">
        <v>48.290916000000003</v>
      </c>
      <c r="B174">
        <v>-48.274883000000003</v>
      </c>
      <c r="C174">
        <v>-0.86130399999999996</v>
      </c>
      <c r="D174">
        <v>0.89799399999999996</v>
      </c>
    </row>
    <row r="175" spans="1:4">
      <c r="A175">
        <v>48.378017</v>
      </c>
      <c r="B175">
        <v>-48.365524000000001</v>
      </c>
      <c r="C175">
        <v>-0.87864100000000001</v>
      </c>
      <c r="D175">
        <v>0.66074500000000003</v>
      </c>
    </row>
    <row r="176" spans="1:4">
      <c r="A176">
        <v>48.458011999999997</v>
      </c>
      <c r="B176">
        <v>-48.444831999999998</v>
      </c>
      <c r="C176">
        <v>-0.76881100000000002</v>
      </c>
      <c r="D176">
        <v>0.828152</v>
      </c>
    </row>
    <row r="177" spans="1:4">
      <c r="A177">
        <v>48.657725999999997</v>
      </c>
      <c r="B177">
        <v>-48.639229</v>
      </c>
      <c r="C177">
        <v>-0.54771000000000003</v>
      </c>
      <c r="D177">
        <v>1.2246330000000001</v>
      </c>
    </row>
    <row r="178" spans="1:4">
      <c r="A178">
        <v>48.946167000000003</v>
      </c>
      <c r="B178">
        <v>-48.934325999999999</v>
      </c>
      <c r="C178">
        <v>-0.10424600000000001</v>
      </c>
      <c r="D178">
        <v>1.0715539999999999</v>
      </c>
    </row>
    <row r="179" spans="1:4">
      <c r="A179">
        <v>49.332087999999999</v>
      </c>
      <c r="B179">
        <v>-49.317534999999999</v>
      </c>
      <c r="C179">
        <v>0.15878500000000001</v>
      </c>
      <c r="D179">
        <v>1.1876089999999999</v>
      </c>
    </row>
    <row r="180" spans="1:4">
      <c r="A180">
        <v>49.316540000000003</v>
      </c>
      <c r="B180">
        <v>-49.277842999999997</v>
      </c>
      <c r="C180">
        <v>0.38893699999999998</v>
      </c>
      <c r="D180">
        <v>1.914158</v>
      </c>
    </row>
    <row r="181" spans="1:4">
      <c r="A181">
        <v>49.301983</v>
      </c>
      <c r="B181">
        <v>-49.243113999999998</v>
      </c>
      <c r="C181">
        <v>0.71531999999999996</v>
      </c>
      <c r="D181">
        <v>2.2998880000000002</v>
      </c>
    </row>
    <row r="182" spans="1:4">
      <c r="A182">
        <v>49.536945000000003</v>
      </c>
      <c r="B182">
        <v>-49.462727000000001</v>
      </c>
      <c r="C182">
        <v>0.62590500000000004</v>
      </c>
      <c r="D182">
        <v>2.6374019999999998</v>
      </c>
    </row>
    <row r="183" spans="1:4">
      <c r="A183">
        <v>49.471172000000003</v>
      </c>
      <c r="B183">
        <v>-49.404884000000003</v>
      </c>
      <c r="C183">
        <v>0.79766700000000001</v>
      </c>
      <c r="D183">
        <v>2.4327269999999999</v>
      </c>
    </row>
    <row r="184" spans="1:4">
      <c r="A184">
        <v>49.545485999999997</v>
      </c>
      <c r="B184">
        <v>-49.479275000000001</v>
      </c>
      <c r="C184">
        <v>0.94795799999999997</v>
      </c>
      <c r="D184">
        <v>2.3786360000000002</v>
      </c>
    </row>
    <row r="185" spans="1:4">
      <c r="A185">
        <v>50.096722</v>
      </c>
      <c r="B185">
        <v>-50.044364999999999</v>
      </c>
      <c r="C185">
        <v>0.95446299999999995</v>
      </c>
      <c r="D185">
        <v>2.0813069999999998</v>
      </c>
    </row>
    <row r="186" spans="1:4">
      <c r="A186">
        <v>49.831364000000001</v>
      </c>
      <c r="B186">
        <v>-49.788817999999999</v>
      </c>
      <c r="C186">
        <v>0.96015600000000001</v>
      </c>
      <c r="D186">
        <v>1.821143</v>
      </c>
    </row>
    <row r="187" spans="1:4">
      <c r="A187">
        <v>49.970177</v>
      </c>
      <c r="B187">
        <v>-49.940215999999999</v>
      </c>
      <c r="C187">
        <v>1.090136</v>
      </c>
      <c r="D187">
        <v>1.3434999999999999</v>
      </c>
    </row>
    <row r="188" spans="1:4">
      <c r="A188">
        <v>50.476120000000002</v>
      </c>
      <c r="B188">
        <v>-50.447688999999997</v>
      </c>
      <c r="C188">
        <v>1.3288690000000001</v>
      </c>
      <c r="D188">
        <v>1.0505629999999999</v>
      </c>
    </row>
    <row r="189" spans="1:4">
      <c r="A189">
        <v>50.418995000000002</v>
      </c>
      <c r="B189">
        <v>-50.391727000000003</v>
      </c>
      <c r="C189">
        <v>1.28776</v>
      </c>
      <c r="D189">
        <v>1.044243</v>
      </c>
    </row>
    <row r="190" spans="1:4">
      <c r="A190">
        <v>50.617637999999999</v>
      </c>
      <c r="B190">
        <v>-50.592762</v>
      </c>
      <c r="C190">
        <v>1.37679</v>
      </c>
      <c r="D190">
        <v>0.78871199999999997</v>
      </c>
    </row>
    <row r="191" spans="1:4">
      <c r="A191">
        <v>50.667706000000003</v>
      </c>
      <c r="B191">
        <v>-50.643664999999999</v>
      </c>
      <c r="C191">
        <v>1.4546920000000001</v>
      </c>
      <c r="D191">
        <v>0.56512300000000004</v>
      </c>
    </row>
    <row r="192" spans="1:4">
      <c r="A192">
        <v>50.588000999999998</v>
      </c>
      <c r="B192">
        <v>-50.563206000000001</v>
      </c>
      <c r="C192">
        <v>1.3978550000000001</v>
      </c>
      <c r="D192">
        <v>0.74448300000000001</v>
      </c>
    </row>
    <row r="193" spans="1:4">
      <c r="A193">
        <v>50.640827000000002</v>
      </c>
      <c r="B193">
        <v>-50.617804999999997</v>
      </c>
      <c r="C193">
        <v>1.473123</v>
      </c>
      <c r="D193">
        <v>0.401422</v>
      </c>
    </row>
    <row r="194" spans="1:4">
      <c r="A194">
        <v>50.568066000000002</v>
      </c>
      <c r="B194">
        <v>-50.540581000000003</v>
      </c>
      <c r="C194">
        <v>1.663983</v>
      </c>
      <c r="D194">
        <v>0.101245</v>
      </c>
    </row>
    <row r="195" spans="1:4">
      <c r="A195">
        <v>50.751700999999997</v>
      </c>
      <c r="B195">
        <v>-50.723007000000003</v>
      </c>
      <c r="C195">
        <v>1.7059850000000001</v>
      </c>
      <c r="D195">
        <v>-3.6410999999999999E-2</v>
      </c>
    </row>
    <row r="196" spans="1:4">
      <c r="A196">
        <v>50.787548000000001</v>
      </c>
      <c r="B196">
        <v>-50.757629000000001</v>
      </c>
      <c r="C196">
        <v>1.742737</v>
      </c>
      <c r="D196">
        <v>-3.1859999999999999E-2</v>
      </c>
    </row>
    <row r="197" spans="1:4">
      <c r="A197">
        <v>50.694766999999999</v>
      </c>
      <c r="B197">
        <v>-50.662925999999999</v>
      </c>
      <c r="C197">
        <v>1.7748949999999999</v>
      </c>
      <c r="D197">
        <v>-0.27787699999999999</v>
      </c>
    </row>
    <row r="198" spans="1:4">
      <c r="A198">
        <v>50.737685999999997</v>
      </c>
      <c r="B198">
        <v>-50.705058999999999</v>
      </c>
      <c r="C198">
        <v>1.8030330000000001</v>
      </c>
      <c r="D198">
        <v>-0.243142</v>
      </c>
    </row>
    <row r="199" spans="1:4">
      <c r="A199">
        <v>50.774909999999998</v>
      </c>
      <c r="B199">
        <v>-50.741928000000001</v>
      </c>
      <c r="C199">
        <v>1.8276539999999999</v>
      </c>
      <c r="D199">
        <v>-8.7749999999999995E-2</v>
      </c>
    </row>
    <row r="200" spans="1:4">
      <c r="A200">
        <v>50.808898999999997</v>
      </c>
      <c r="B200">
        <v>-50.774185000000003</v>
      </c>
      <c r="C200">
        <v>1.849197</v>
      </c>
      <c r="D200">
        <v>-0.32678099999999999</v>
      </c>
    </row>
    <row r="201" spans="1:4">
      <c r="A201">
        <v>50.833111000000002</v>
      </c>
      <c r="B201">
        <v>-50.802413999999999</v>
      </c>
      <c r="C201">
        <v>1.743047</v>
      </c>
      <c r="D201">
        <v>-0.28593299999999999</v>
      </c>
    </row>
    <row r="202" spans="1:4">
      <c r="A202">
        <v>50.604641000000001</v>
      </c>
      <c r="B202">
        <v>-50.577109999999998</v>
      </c>
      <c r="C202">
        <v>1.6501669999999999</v>
      </c>
      <c r="D202">
        <v>-0.25019200000000003</v>
      </c>
    </row>
    <row r="203" spans="1:4">
      <c r="A203">
        <v>50.660468999999999</v>
      </c>
      <c r="B203">
        <v>-50.629970999999998</v>
      </c>
      <c r="C203">
        <v>1.6938960000000001</v>
      </c>
      <c r="D203">
        <v>-0.468918</v>
      </c>
    </row>
    <row r="204" spans="1:4">
      <c r="A204">
        <v>50.833565</v>
      </c>
      <c r="B204">
        <v>-50.801223999999998</v>
      </c>
      <c r="C204">
        <v>1.732159</v>
      </c>
      <c r="D204">
        <v>-0.53530299999999997</v>
      </c>
    </row>
    <row r="205" spans="1:4">
      <c r="A205">
        <v>50.610363</v>
      </c>
      <c r="B205">
        <v>-50.576073000000001</v>
      </c>
      <c r="C205">
        <v>1.765639</v>
      </c>
      <c r="D205">
        <v>-0.59338999999999997</v>
      </c>
    </row>
    <row r="206" spans="1:4">
      <c r="A206">
        <v>50.664966999999997</v>
      </c>
      <c r="B206">
        <v>-50.629063000000002</v>
      </c>
      <c r="C206">
        <v>1.794934</v>
      </c>
      <c r="D206">
        <v>-0.64421600000000001</v>
      </c>
    </row>
    <row r="207" spans="1:4">
      <c r="A207">
        <v>50.712798999999997</v>
      </c>
      <c r="B207">
        <v>-50.675429999999999</v>
      </c>
      <c r="C207">
        <v>1.820567</v>
      </c>
      <c r="D207">
        <v>-0.688689</v>
      </c>
    </row>
    <row r="208" spans="1:4">
      <c r="A208">
        <v>50.629790999999997</v>
      </c>
      <c r="B208">
        <v>-50.591003000000001</v>
      </c>
      <c r="C208">
        <v>1.8429960000000001</v>
      </c>
      <c r="D208">
        <v>-0.727603</v>
      </c>
    </row>
    <row r="209" spans="1:4">
      <c r="A209">
        <v>50.559230999999997</v>
      </c>
      <c r="B209">
        <v>-50.517128</v>
      </c>
      <c r="C209">
        <v>1.862622</v>
      </c>
      <c r="D209">
        <v>-0.88665300000000002</v>
      </c>
    </row>
    <row r="210" spans="1:4">
      <c r="A210">
        <v>50.743256000000002</v>
      </c>
      <c r="B210">
        <v>-50.702488000000002</v>
      </c>
      <c r="C210">
        <v>1.879794</v>
      </c>
      <c r="D210">
        <v>-0.77582099999999998</v>
      </c>
    </row>
    <row r="211" spans="1:4">
      <c r="A211">
        <v>50.651989</v>
      </c>
      <c r="B211">
        <v>-50.614677</v>
      </c>
      <c r="C211">
        <v>1.7698199999999999</v>
      </c>
      <c r="D211">
        <v>-0.80384299999999997</v>
      </c>
    </row>
    <row r="212" spans="1:4">
      <c r="A212">
        <v>50.572330000000001</v>
      </c>
      <c r="B212">
        <v>-50.537841999999998</v>
      </c>
      <c r="C212">
        <v>1.673592</v>
      </c>
      <c r="D212">
        <v>-0.82836299999999996</v>
      </c>
    </row>
    <row r="213" spans="1:4">
      <c r="A213">
        <v>50.751801</v>
      </c>
      <c r="B213">
        <v>-50.720612000000003</v>
      </c>
      <c r="C213">
        <v>1.7143930000000001</v>
      </c>
      <c r="D213">
        <v>-0.47481800000000002</v>
      </c>
    </row>
    <row r="214" spans="1:4">
      <c r="A214">
        <v>50.784419999999997</v>
      </c>
      <c r="B214">
        <v>-50.755535000000002</v>
      </c>
      <c r="C214">
        <v>1.625094</v>
      </c>
      <c r="D214">
        <v>-0.54046499999999997</v>
      </c>
    </row>
    <row r="215" spans="1:4">
      <c r="A215">
        <v>50.686915999999997</v>
      </c>
      <c r="B215">
        <v>-50.661095000000003</v>
      </c>
      <c r="C215">
        <v>1.5469569999999999</v>
      </c>
      <c r="D215">
        <v>-0.47290700000000002</v>
      </c>
    </row>
    <row r="216" spans="1:4">
      <c r="A216">
        <v>50.85078</v>
      </c>
      <c r="B216">
        <v>-50.828457</v>
      </c>
      <c r="C216">
        <v>1.478588</v>
      </c>
      <c r="D216">
        <v>-0.288794</v>
      </c>
    </row>
    <row r="217" spans="1:4">
      <c r="A217">
        <v>50.746143000000004</v>
      </c>
      <c r="B217">
        <v>-50.724899000000001</v>
      </c>
      <c r="C217">
        <v>1.4187639999999999</v>
      </c>
      <c r="D217">
        <v>-0.377695</v>
      </c>
    </row>
    <row r="218" spans="1:4">
      <c r="A218">
        <v>50.529815999999997</v>
      </c>
      <c r="B218">
        <v>-50.509284999999998</v>
      </c>
      <c r="C218">
        <v>1.3664190000000001</v>
      </c>
      <c r="D218">
        <v>-0.45548300000000003</v>
      </c>
    </row>
    <row r="219" spans="1:4">
      <c r="A219">
        <v>50.593989999999998</v>
      </c>
      <c r="B219">
        <v>-50.570625</v>
      </c>
      <c r="C219">
        <v>1.445616</v>
      </c>
      <c r="D219">
        <v>-0.52354699999999998</v>
      </c>
    </row>
    <row r="220" spans="1:4">
      <c r="A220">
        <v>50.646732</v>
      </c>
      <c r="B220">
        <v>-50.624298000000003</v>
      </c>
      <c r="C220">
        <v>1.3899140000000001</v>
      </c>
      <c r="D220">
        <v>-0.58310399999999996</v>
      </c>
    </row>
    <row r="221" spans="1:4">
      <c r="A221">
        <v>50.691574000000003</v>
      </c>
      <c r="B221">
        <v>-50.671261000000001</v>
      </c>
      <c r="C221">
        <v>1.341175</v>
      </c>
      <c r="D221">
        <v>-0.510216</v>
      </c>
    </row>
    <row r="222" spans="1:4">
      <c r="A222">
        <v>50.608806999999999</v>
      </c>
      <c r="B222">
        <v>-50.587353</v>
      </c>
      <c r="C222">
        <v>1.2985279999999999</v>
      </c>
      <c r="D222">
        <v>-0.69643900000000003</v>
      </c>
    </row>
    <row r="223" spans="1:4">
      <c r="A223">
        <v>50.665194999999997</v>
      </c>
      <c r="B223">
        <v>-50.638934999999996</v>
      </c>
      <c r="C223">
        <v>1.386212</v>
      </c>
      <c r="D223">
        <v>-0.85938400000000004</v>
      </c>
    </row>
    <row r="224" spans="1:4">
      <c r="A224">
        <v>50.707298000000002</v>
      </c>
      <c r="B224">
        <v>-50.684066999999999</v>
      </c>
      <c r="C224">
        <v>1.337936</v>
      </c>
      <c r="D224">
        <v>-0.75196099999999999</v>
      </c>
    </row>
    <row r="225" spans="1:4">
      <c r="A225">
        <v>50.747714999999999</v>
      </c>
      <c r="B225">
        <v>-50.723557</v>
      </c>
      <c r="C225">
        <v>1.4206939999999999</v>
      </c>
      <c r="D225">
        <v>-0.65796600000000005</v>
      </c>
    </row>
    <row r="226" spans="1:4">
      <c r="A226">
        <v>50.781379999999999</v>
      </c>
      <c r="B226">
        <v>-50.758110000000002</v>
      </c>
      <c r="C226">
        <v>1.368107</v>
      </c>
      <c r="D226">
        <v>-0.70072000000000001</v>
      </c>
    </row>
    <row r="227" spans="1:4">
      <c r="A227">
        <v>50.812655999999997</v>
      </c>
      <c r="B227">
        <v>-50.788345</v>
      </c>
      <c r="C227">
        <v>1.4470940000000001</v>
      </c>
      <c r="D227">
        <v>-0.61312999999999995</v>
      </c>
    </row>
    <row r="228" spans="1:4">
      <c r="A228">
        <v>50.840248000000003</v>
      </c>
      <c r="B228">
        <v>-50.814804000000002</v>
      </c>
      <c r="C228">
        <v>1.5162070000000001</v>
      </c>
      <c r="D228">
        <v>-0.53648899999999999</v>
      </c>
    </row>
    <row r="229" spans="1:4">
      <c r="A229">
        <v>50.860840000000003</v>
      </c>
      <c r="B229">
        <v>-50.837952000000001</v>
      </c>
      <c r="C229">
        <v>1.451681</v>
      </c>
      <c r="D229">
        <v>-0.46942800000000001</v>
      </c>
    </row>
    <row r="230" spans="1:4">
      <c r="A230">
        <v>50.753193000000003</v>
      </c>
      <c r="B230">
        <v>-50.733207999999998</v>
      </c>
      <c r="C230">
        <v>1.395221</v>
      </c>
      <c r="D230">
        <v>-0.28574899999999998</v>
      </c>
    </row>
    <row r="231" spans="1:4">
      <c r="A231">
        <v>50.789242000000002</v>
      </c>
      <c r="B231">
        <v>-50.766556000000001</v>
      </c>
      <c r="C231">
        <v>1.470818</v>
      </c>
      <c r="D231">
        <v>-0.375031</v>
      </c>
    </row>
    <row r="232" spans="1:4">
      <c r="A232">
        <v>50.823849000000003</v>
      </c>
      <c r="B232">
        <v>-50.795738</v>
      </c>
      <c r="C232">
        <v>1.5369660000000001</v>
      </c>
      <c r="D232">
        <v>-0.703152</v>
      </c>
    </row>
    <row r="233" spans="1:4">
      <c r="A233">
        <v>50.726753000000002</v>
      </c>
      <c r="B233">
        <v>-50.696269999999998</v>
      </c>
      <c r="C233">
        <v>1.5948450000000001</v>
      </c>
      <c r="D233">
        <v>-0.74025799999999997</v>
      </c>
    </row>
    <row r="234" spans="1:4">
      <c r="A234">
        <v>50.887829000000004</v>
      </c>
      <c r="B234">
        <v>-50.859237999999998</v>
      </c>
      <c r="C234">
        <v>1.5204899999999999</v>
      </c>
      <c r="D234">
        <v>-0.77272600000000002</v>
      </c>
    </row>
    <row r="235" spans="1:4">
      <c r="A235">
        <v>51.030791999999998</v>
      </c>
      <c r="B235">
        <v>-51.001831000000003</v>
      </c>
      <c r="C235">
        <v>1.5804279999999999</v>
      </c>
      <c r="D235">
        <v>-0.67613500000000004</v>
      </c>
    </row>
    <row r="236" spans="1:4">
      <c r="A236">
        <v>50.903987999999998</v>
      </c>
      <c r="B236">
        <v>-50.876601999999998</v>
      </c>
      <c r="C236">
        <v>1.5078750000000001</v>
      </c>
      <c r="D236">
        <v>-0.71661799999999998</v>
      </c>
    </row>
    <row r="237" spans="1:4">
      <c r="A237">
        <v>51.039940000000001</v>
      </c>
      <c r="B237">
        <v>-51.017029000000001</v>
      </c>
      <c r="C237">
        <v>1.444391</v>
      </c>
      <c r="D237">
        <v>-0.50204099999999996</v>
      </c>
    </row>
    <row r="238" spans="1:4">
      <c r="A238">
        <v>50.915539000000003</v>
      </c>
      <c r="B238">
        <v>-50.889899999999997</v>
      </c>
      <c r="C238">
        <v>1.5138419999999999</v>
      </c>
      <c r="D238">
        <v>-0.56428599999999995</v>
      </c>
    </row>
    <row r="239" spans="1:4">
      <c r="A239">
        <v>50.806838999999997</v>
      </c>
      <c r="B239">
        <v>-50.778663999999999</v>
      </c>
      <c r="C239">
        <v>1.5746119999999999</v>
      </c>
      <c r="D239">
        <v>-0.61875000000000002</v>
      </c>
    </row>
    <row r="240" spans="1:4">
      <c r="A240">
        <v>50.836768999999997</v>
      </c>
      <c r="B240">
        <v>-50.806331999999998</v>
      </c>
      <c r="C240">
        <v>1.627785</v>
      </c>
      <c r="D240">
        <v>-0.66640600000000005</v>
      </c>
    </row>
    <row r="241" spans="1:4">
      <c r="A241">
        <v>50.738117000000003</v>
      </c>
      <c r="B241">
        <v>-50.705539999999999</v>
      </c>
      <c r="C241">
        <v>1.674312</v>
      </c>
      <c r="D241">
        <v>-0.70810499999999998</v>
      </c>
    </row>
    <row r="242" spans="1:4">
      <c r="A242">
        <v>50.527168000000003</v>
      </c>
      <c r="B242">
        <v>-50.492348</v>
      </c>
      <c r="C242">
        <v>1.590023</v>
      </c>
      <c r="D242">
        <v>-0.99459200000000003</v>
      </c>
    </row>
    <row r="243" spans="1:4">
      <c r="A243">
        <v>50.466030000000003</v>
      </c>
      <c r="B243">
        <v>-50.430804999999999</v>
      </c>
      <c r="C243">
        <v>1.51627</v>
      </c>
      <c r="D243">
        <v>-1.120268</v>
      </c>
    </row>
    <row r="244" spans="1:4">
      <c r="A244">
        <v>50.538651000000002</v>
      </c>
      <c r="B244">
        <v>-50.501953</v>
      </c>
      <c r="C244">
        <v>1.5767359999999999</v>
      </c>
      <c r="D244">
        <v>-1.105235</v>
      </c>
    </row>
    <row r="245" spans="1:4">
      <c r="A245">
        <v>50.599708999999997</v>
      </c>
      <c r="B245">
        <v>-50.564208999999998</v>
      </c>
      <c r="C245">
        <v>1.6296440000000001</v>
      </c>
      <c r="D245">
        <v>-0.96708000000000005</v>
      </c>
    </row>
    <row r="246" spans="1:4">
      <c r="A246">
        <v>50.651749000000002</v>
      </c>
      <c r="B246">
        <v>-50.618682999999997</v>
      </c>
      <c r="C246">
        <v>1.5509390000000001</v>
      </c>
      <c r="D246">
        <v>-0.97119500000000003</v>
      </c>
    </row>
    <row r="247" spans="1:4">
      <c r="A247">
        <v>50.698951999999998</v>
      </c>
      <c r="B247">
        <v>-50.666347999999999</v>
      </c>
      <c r="C247">
        <v>1.6070720000000001</v>
      </c>
      <c r="D247">
        <v>-0.849796</v>
      </c>
    </row>
    <row r="248" spans="1:4">
      <c r="A248">
        <v>50.742527000000003</v>
      </c>
      <c r="B248">
        <v>-50.708053999999997</v>
      </c>
      <c r="C248">
        <v>1.656188</v>
      </c>
      <c r="D248">
        <v>-0.86857099999999998</v>
      </c>
    </row>
    <row r="249" spans="1:4">
      <c r="A249">
        <v>50.658123000000003</v>
      </c>
      <c r="B249">
        <v>-50.619545000000002</v>
      </c>
      <c r="C249">
        <v>1.6991639999999999</v>
      </c>
      <c r="D249">
        <v>-1.01</v>
      </c>
    </row>
    <row r="250" spans="1:4">
      <c r="A250">
        <v>50.709538000000002</v>
      </c>
      <c r="B250">
        <v>-50.667102999999997</v>
      </c>
      <c r="C250">
        <v>1.736769</v>
      </c>
      <c r="D250">
        <v>-1.13375</v>
      </c>
    </row>
    <row r="251" spans="1:4">
      <c r="A251">
        <v>50.747672999999999</v>
      </c>
      <c r="B251">
        <v>-50.708714000000001</v>
      </c>
      <c r="C251">
        <v>1.6446730000000001</v>
      </c>
      <c r="D251">
        <v>-1.1170310000000001</v>
      </c>
    </row>
    <row r="252" spans="1:4">
      <c r="A252">
        <v>50.660294</v>
      </c>
      <c r="B252">
        <v>-50.620125000000002</v>
      </c>
      <c r="C252">
        <v>1.6890879999999999</v>
      </c>
      <c r="D252">
        <v>-1.1024020000000001</v>
      </c>
    </row>
    <row r="253" spans="1:4">
      <c r="A253">
        <v>50.708775000000003</v>
      </c>
      <c r="B253">
        <v>-50.667610000000003</v>
      </c>
      <c r="C253">
        <v>1.7279519999999999</v>
      </c>
      <c r="D253">
        <v>-1.089602</v>
      </c>
    </row>
    <row r="254" spans="1:4">
      <c r="A254">
        <v>50.622127999999996</v>
      </c>
      <c r="B254">
        <v>-50.584159999999997</v>
      </c>
      <c r="C254">
        <v>1.6369579999999999</v>
      </c>
      <c r="D254">
        <v>-1.0784020000000001</v>
      </c>
    </row>
    <row r="255" spans="1:4">
      <c r="A255">
        <v>50.546436</v>
      </c>
      <c r="B255">
        <v>-50.511139</v>
      </c>
      <c r="C255">
        <v>1.557339</v>
      </c>
      <c r="D255">
        <v>-1.0686020000000001</v>
      </c>
    </row>
    <row r="256" spans="1:4">
      <c r="A256">
        <v>50.484146000000003</v>
      </c>
      <c r="B256">
        <v>-50.447246999999997</v>
      </c>
      <c r="C256">
        <v>1.612671</v>
      </c>
      <c r="D256">
        <v>-1.0600259999999999</v>
      </c>
    </row>
    <row r="257" spans="1:4">
      <c r="A257">
        <v>50.682259000000002</v>
      </c>
      <c r="B257">
        <v>-50.641342000000002</v>
      </c>
      <c r="C257">
        <v>1.661087</v>
      </c>
      <c r="D257">
        <v>-1.1775230000000001</v>
      </c>
    </row>
    <row r="258" spans="1:4">
      <c r="A258">
        <v>50.602004999999998</v>
      </c>
      <c r="B258">
        <v>-50.561171999999999</v>
      </c>
      <c r="C258">
        <v>1.578452</v>
      </c>
      <c r="D258">
        <v>-1.2803329999999999</v>
      </c>
    </row>
    <row r="259" spans="1:4">
      <c r="A259">
        <v>50.657612</v>
      </c>
      <c r="B259">
        <v>-50.616028</v>
      </c>
      <c r="C259">
        <v>1.6311450000000001</v>
      </c>
      <c r="D259">
        <v>-1.2452909999999999</v>
      </c>
    </row>
    <row r="260" spans="1:4">
      <c r="A260">
        <v>50.705497999999999</v>
      </c>
      <c r="B260">
        <v>-50.664023999999998</v>
      </c>
      <c r="C260">
        <v>1.552252</v>
      </c>
      <c r="D260">
        <v>-1.3396300000000001</v>
      </c>
    </row>
    <row r="261" spans="1:4">
      <c r="A261">
        <v>50.744292999999999</v>
      </c>
      <c r="B261">
        <v>-50.706020000000002</v>
      </c>
      <c r="C261">
        <v>1.48322</v>
      </c>
      <c r="D261">
        <v>-1.2971760000000001</v>
      </c>
    </row>
    <row r="262" spans="1:4">
      <c r="A262">
        <v>50.657100999999997</v>
      </c>
      <c r="B262">
        <v>-50.617767000000001</v>
      </c>
      <c r="C262">
        <v>1.5478179999999999</v>
      </c>
      <c r="D262">
        <v>-1.2600290000000001</v>
      </c>
    </row>
    <row r="263" spans="1:4">
      <c r="A263">
        <v>50.705803000000003</v>
      </c>
      <c r="B263">
        <v>-50.665545999999999</v>
      </c>
      <c r="C263">
        <v>1.604341</v>
      </c>
      <c r="D263">
        <v>-1.227525</v>
      </c>
    </row>
    <row r="264" spans="1:4">
      <c r="A264">
        <v>50.751590999999998</v>
      </c>
      <c r="B264">
        <v>-50.707352</v>
      </c>
      <c r="C264">
        <v>1.6537980000000001</v>
      </c>
      <c r="D264">
        <v>-1.324085</v>
      </c>
    </row>
    <row r="265" spans="1:4">
      <c r="A265">
        <v>50.787815000000002</v>
      </c>
      <c r="B265">
        <v>-50.743935</v>
      </c>
      <c r="C265">
        <v>1.5720730000000001</v>
      </c>
      <c r="D265">
        <v>-1.408574</v>
      </c>
    </row>
    <row r="266" spans="1:4">
      <c r="A266">
        <v>50.823582000000002</v>
      </c>
      <c r="B266">
        <v>-50.775944000000003</v>
      </c>
      <c r="C266">
        <v>1.625564</v>
      </c>
      <c r="D266">
        <v>-1.482502</v>
      </c>
    </row>
    <row r="267" spans="1:4">
      <c r="A267">
        <v>50.847403999999997</v>
      </c>
      <c r="B267">
        <v>-50.803950999999998</v>
      </c>
      <c r="C267">
        <v>1.547369</v>
      </c>
      <c r="D267">
        <v>-1.4221900000000001</v>
      </c>
    </row>
    <row r="268" spans="1:4">
      <c r="A268">
        <v>50.868403999999998</v>
      </c>
      <c r="B268">
        <v>-50.828457</v>
      </c>
      <c r="C268">
        <v>1.4789479999999999</v>
      </c>
      <c r="D268">
        <v>-1.369416</v>
      </c>
    </row>
    <row r="269" spans="1:4">
      <c r="A269">
        <v>51.015442</v>
      </c>
      <c r="B269">
        <v>-50.974899000000001</v>
      </c>
      <c r="C269">
        <v>1.544079</v>
      </c>
      <c r="D269">
        <v>-1.3232390000000001</v>
      </c>
    </row>
    <row r="270" spans="1:4">
      <c r="A270">
        <v>51.022598000000002</v>
      </c>
      <c r="B270">
        <v>-50.978034999999998</v>
      </c>
      <c r="C270">
        <v>1.6010690000000001</v>
      </c>
      <c r="D270">
        <v>-1.407834</v>
      </c>
    </row>
    <row r="271" spans="1:4">
      <c r="A271">
        <v>50.900246000000003</v>
      </c>
      <c r="B271">
        <v>-50.855781999999998</v>
      </c>
      <c r="C271">
        <v>1.525936</v>
      </c>
      <c r="D271">
        <v>-1.4818549999999999</v>
      </c>
    </row>
    <row r="272" spans="1:4">
      <c r="A272">
        <v>50.797111999999998</v>
      </c>
      <c r="B272">
        <v>-50.748809999999999</v>
      </c>
      <c r="C272">
        <v>1.585194</v>
      </c>
      <c r="D272">
        <v>-1.5466230000000001</v>
      </c>
    </row>
    <row r="273" spans="1:4">
      <c r="A273">
        <v>50.828006999999999</v>
      </c>
      <c r="B273">
        <v>-50.780208999999999</v>
      </c>
      <c r="C273">
        <v>1.5120439999999999</v>
      </c>
      <c r="D273">
        <v>-1.6032949999999999</v>
      </c>
    </row>
    <row r="274" spans="1:4">
      <c r="A274">
        <v>50.734020000000001</v>
      </c>
      <c r="B274">
        <v>-50.682682</v>
      </c>
      <c r="C274">
        <v>1.5730390000000001</v>
      </c>
      <c r="D274">
        <v>-1.6528830000000001</v>
      </c>
    </row>
    <row r="275" spans="1:4">
      <c r="A275">
        <v>50.776755999999999</v>
      </c>
      <c r="B275">
        <v>-50.722346999999999</v>
      </c>
      <c r="C275">
        <v>1.626409</v>
      </c>
      <c r="D275">
        <v>-1.6962729999999999</v>
      </c>
    </row>
    <row r="276" spans="1:4">
      <c r="A276">
        <v>50.934981999999998</v>
      </c>
      <c r="B276">
        <v>-50.882052999999999</v>
      </c>
      <c r="C276">
        <v>1.673108</v>
      </c>
      <c r="D276">
        <v>-1.6092390000000001</v>
      </c>
    </row>
    <row r="277" spans="1:4">
      <c r="A277">
        <v>50.819786000000001</v>
      </c>
      <c r="B277">
        <v>-50.771796999999999</v>
      </c>
      <c r="C277">
        <v>1.5889690000000001</v>
      </c>
      <c r="D277">
        <v>-1.5330839999999999</v>
      </c>
    </row>
    <row r="278" spans="1:4">
      <c r="A278">
        <v>50.726837000000003</v>
      </c>
      <c r="B278">
        <v>-50.675322999999999</v>
      </c>
      <c r="C278">
        <v>1.6403479999999999</v>
      </c>
      <c r="D278">
        <v>-1.591448</v>
      </c>
    </row>
    <row r="279" spans="1:4">
      <c r="A279">
        <v>50.770477</v>
      </c>
      <c r="B279">
        <v>-50.715907999999999</v>
      </c>
      <c r="C279">
        <v>1.6853050000000001</v>
      </c>
      <c r="D279">
        <v>-1.642517</v>
      </c>
    </row>
    <row r="280" spans="1:4">
      <c r="A280">
        <v>50.808734999999999</v>
      </c>
      <c r="B280">
        <v>-50.751418999999999</v>
      </c>
      <c r="C280">
        <v>1.724642</v>
      </c>
      <c r="D280">
        <v>-1.687203</v>
      </c>
    </row>
    <row r="281" spans="1:4">
      <c r="A281">
        <v>50.842266000000002</v>
      </c>
      <c r="B281">
        <v>-50.782494</v>
      </c>
      <c r="C281">
        <v>1.759061</v>
      </c>
      <c r="D281">
        <v>-1.726302</v>
      </c>
    </row>
    <row r="282" spans="1:4">
      <c r="A282">
        <v>50.742615000000001</v>
      </c>
      <c r="B282">
        <v>-50.684680999999998</v>
      </c>
      <c r="C282">
        <v>1.7891790000000001</v>
      </c>
      <c r="D282">
        <v>-1.6355150000000001</v>
      </c>
    </row>
    <row r="283" spans="1:4">
      <c r="A283">
        <v>50.784405</v>
      </c>
      <c r="B283">
        <v>-50.724094000000001</v>
      </c>
      <c r="C283">
        <v>1.815531</v>
      </c>
      <c r="D283">
        <v>-1.6810750000000001</v>
      </c>
    </row>
    <row r="284" spans="1:4">
      <c r="A284">
        <v>50.821018000000002</v>
      </c>
      <c r="B284">
        <v>-50.758583000000002</v>
      </c>
      <c r="C284">
        <v>1.8385899999999999</v>
      </c>
      <c r="D284">
        <v>-1.7209410000000001</v>
      </c>
    </row>
    <row r="285" spans="1:4">
      <c r="A285">
        <v>50.857551999999998</v>
      </c>
      <c r="B285">
        <v>-50.788761000000001</v>
      </c>
      <c r="C285">
        <v>1.8587659999999999</v>
      </c>
      <c r="D285">
        <v>-1.8808229999999999</v>
      </c>
    </row>
    <row r="286" spans="1:4">
      <c r="A286">
        <v>50.751311999999999</v>
      </c>
      <c r="B286">
        <v>-50.690165999999998</v>
      </c>
      <c r="C286">
        <v>1.75142</v>
      </c>
      <c r="D286">
        <v>-1.7707200000000001</v>
      </c>
    </row>
    <row r="287" spans="1:4">
      <c r="A287">
        <v>50.667243999999997</v>
      </c>
      <c r="B287">
        <v>-50.603897000000003</v>
      </c>
      <c r="C287">
        <v>1.7824930000000001</v>
      </c>
      <c r="D287">
        <v>-1.79938</v>
      </c>
    </row>
    <row r="288" spans="1:4">
      <c r="A288">
        <v>50.589359000000002</v>
      </c>
      <c r="B288">
        <v>-50.528412000000003</v>
      </c>
      <c r="C288">
        <v>1.8096810000000001</v>
      </c>
      <c r="D288">
        <v>-1.6994579999999999</v>
      </c>
    </row>
    <row r="289" spans="1:4">
      <c r="A289">
        <v>50.650371999999997</v>
      </c>
      <c r="B289">
        <v>-50.587359999999997</v>
      </c>
      <c r="C289">
        <v>1.8334710000000001</v>
      </c>
      <c r="D289">
        <v>-1.737026</v>
      </c>
    </row>
    <row r="290" spans="1:4">
      <c r="A290">
        <v>50.578938000000001</v>
      </c>
      <c r="B290">
        <v>-50.513939000000001</v>
      </c>
      <c r="C290">
        <v>1.854287</v>
      </c>
      <c r="D290">
        <v>-1.7698970000000001</v>
      </c>
    </row>
    <row r="291" spans="1:4">
      <c r="A291">
        <v>50.637011999999999</v>
      </c>
      <c r="B291">
        <v>-50.574696000000003</v>
      </c>
      <c r="C291">
        <v>1.872501</v>
      </c>
      <c r="D291">
        <v>-1.6736599999999999</v>
      </c>
    </row>
    <row r="292" spans="1:4">
      <c r="A292">
        <v>50.563141000000002</v>
      </c>
      <c r="B292">
        <v>-50.502856999999999</v>
      </c>
      <c r="C292">
        <v>1.888439</v>
      </c>
      <c r="D292">
        <v>-1.589453</v>
      </c>
    </row>
    <row r="293" spans="1:4">
      <c r="A293">
        <v>50.502521999999999</v>
      </c>
      <c r="B293">
        <v>-50.439999</v>
      </c>
      <c r="C293">
        <v>1.9023840000000001</v>
      </c>
      <c r="D293">
        <v>-1.640771</v>
      </c>
    </row>
    <row r="294" spans="1:4">
      <c r="A294">
        <v>50.574370999999999</v>
      </c>
      <c r="B294">
        <v>-50.509998000000003</v>
      </c>
      <c r="C294">
        <v>1.9145859999999999</v>
      </c>
      <c r="D294">
        <v>-1.685675</v>
      </c>
    </row>
    <row r="295" spans="1:4">
      <c r="A295">
        <v>50.637267999999999</v>
      </c>
      <c r="B295">
        <v>-50.571247</v>
      </c>
      <c r="C295">
        <v>1.9252629999999999</v>
      </c>
      <c r="D295">
        <v>-1.7249650000000001</v>
      </c>
    </row>
    <row r="296" spans="1:4">
      <c r="A296">
        <v>50.567497000000003</v>
      </c>
      <c r="B296">
        <v>-50.499839999999999</v>
      </c>
      <c r="C296">
        <v>1.9346049999999999</v>
      </c>
      <c r="D296">
        <v>-1.7593449999999999</v>
      </c>
    </row>
    <row r="297" spans="1:4">
      <c r="A297">
        <v>50.635871999999999</v>
      </c>
      <c r="B297">
        <v>-50.562359000000001</v>
      </c>
      <c r="C297">
        <v>1.942779</v>
      </c>
      <c r="D297">
        <v>-1.9144270000000001</v>
      </c>
    </row>
    <row r="298" spans="1:4">
      <c r="A298">
        <v>50.686584000000003</v>
      </c>
      <c r="B298">
        <v>-50.617064999999997</v>
      </c>
      <c r="C298">
        <v>1.949932</v>
      </c>
      <c r="D298">
        <v>-1.8001229999999999</v>
      </c>
    </row>
    <row r="299" spans="1:4">
      <c r="A299">
        <v>50.731178</v>
      </c>
      <c r="B299">
        <v>-50.664932</v>
      </c>
      <c r="C299">
        <v>1.9561900000000001</v>
      </c>
      <c r="D299">
        <v>-1.700108</v>
      </c>
    </row>
    <row r="300" spans="1:4">
      <c r="A300">
        <v>50.649658000000002</v>
      </c>
      <c r="B300">
        <v>-50.581817999999998</v>
      </c>
      <c r="C300">
        <v>1.9616659999999999</v>
      </c>
      <c r="D300">
        <v>-1.7375940000000001</v>
      </c>
    </row>
    <row r="301" spans="1:4">
      <c r="A301">
        <v>50.574126999999997</v>
      </c>
      <c r="B301">
        <v>-50.50909</v>
      </c>
      <c r="C301">
        <v>1.966458</v>
      </c>
      <c r="D301">
        <v>-1.6453949999999999</v>
      </c>
    </row>
    <row r="302" spans="1:4">
      <c r="A302">
        <v>50.642055999999997</v>
      </c>
      <c r="B302">
        <v>-50.570453999999998</v>
      </c>
      <c r="C302">
        <v>2.0956510000000002</v>
      </c>
      <c r="D302">
        <v>-1.689721</v>
      </c>
    </row>
    <row r="303" spans="1:4">
      <c r="A303">
        <v>50.696483999999998</v>
      </c>
      <c r="B303">
        <v>-50.624146000000003</v>
      </c>
      <c r="C303">
        <v>2.0836939999999999</v>
      </c>
      <c r="D303">
        <v>-1.7285060000000001</v>
      </c>
    </row>
    <row r="304" spans="1:4">
      <c r="A304">
        <v>50.744137000000002</v>
      </c>
      <c r="B304">
        <v>-50.671126999999998</v>
      </c>
      <c r="C304">
        <v>2.0732330000000001</v>
      </c>
      <c r="D304">
        <v>-1.7624420000000001</v>
      </c>
    </row>
    <row r="305" spans="1:4">
      <c r="A305">
        <v>50.776668999999998</v>
      </c>
      <c r="B305">
        <v>-50.712234000000002</v>
      </c>
      <c r="C305">
        <v>1.939079</v>
      </c>
      <c r="D305">
        <v>-1.6671370000000001</v>
      </c>
    </row>
    <row r="306" spans="1:4">
      <c r="A306">
        <v>50.814266000000003</v>
      </c>
      <c r="B306">
        <v>-50.748207000000001</v>
      </c>
      <c r="C306">
        <v>1.9466939999999999</v>
      </c>
      <c r="D306">
        <v>-1.708745</v>
      </c>
    </row>
    <row r="307" spans="1:4">
      <c r="A307">
        <v>50.717700999999998</v>
      </c>
      <c r="B307">
        <v>-50.654682000000001</v>
      </c>
      <c r="C307">
        <v>1.828357</v>
      </c>
      <c r="D307">
        <v>-1.745152</v>
      </c>
    </row>
    <row r="308" spans="1:4">
      <c r="A308">
        <v>50.762695000000001</v>
      </c>
      <c r="B308">
        <v>-50.697845000000001</v>
      </c>
      <c r="C308">
        <v>1.8498129999999999</v>
      </c>
      <c r="D308">
        <v>-1.7770079999999999</v>
      </c>
    </row>
    <row r="309" spans="1:4">
      <c r="A309">
        <v>50.926921999999998</v>
      </c>
      <c r="B309">
        <v>-50.860615000000003</v>
      </c>
      <c r="C309">
        <v>1.8685860000000001</v>
      </c>
      <c r="D309">
        <v>-1.8048820000000001</v>
      </c>
    </row>
    <row r="310" spans="1:4">
      <c r="A310">
        <v>50.941325999999997</v>
      </c>
      <c r="B310">
        <v>-50.878036000000002</v>
      </c>
      <c r="C310">
        <v>1.760013</v>
      </c>
      <c r="D310">
        <v>-1.829272</v>
      </c>
    </row>
    <row r="311" spans="1:4">
      <c r="A311">
        <v>50.700015999999998</v>
      </c>
      <c r="B311">
        <v>-50.643279999999997</v>
      </c>
      <c r="C311">
        <v>1.665011</v>
      </c>
      <c r="D311">
        <v>-1.7256130000000001</v>
      </c>
    </row>
    <row r="312" spans="1:4">
      <c r="A312">
        <v>50.742942999999997</v>
      </c>
      <c r="B312">
        <v>-50.687869999999997</v>
      </c>
      <c r="C312">
        <v>1.706885</v>
      </c>
      <c r="D312">
        <v>-1.634911</v>
      </c>
    </row>
    <row r="313" spans="1:4">
      <c r="A313">
        <v>50.901409000000001</v>
      </c>
      <c r="B313">
        <v>-50.851886999999998</v>
      </c>
      <c r="C313">
        <v>1.6185240000000001</v>
      </c>
      <c r="D313">
        <v>-1.555547</v>
      </c>
    </row>
    <row r="314" spans="1:4">
      <c r="A314">
        <v>50.798302</v>
      </c>
      <c r="B314">
        <v>-50.745398999999999</v>
      </c>
      <c r="C314">
        <v>1.6662090000000001</v>
      </c>
      <c r="D314">
        <v>-1.6111040000000001</v>
      </c>
    </row>
    <row r="315" spans="1:4">
      <c r="A315">
        <v>50.829116999999997</v>
      </c>
      <c r="B315">
        <v>-50.777225000000001</v>
      </c>
      <c r="C315">
        <v>1.7079329999999999</v>
      </c>
      <c r="D315">
        <v>-1.534716</v>
      </c>
    </row>
    <row r="316" spans="1:4">
      <c r="A316">
        <v>50.731327</v>
      </c>
      <c r="B316">
        <v>-50.680073</v>
      </c>
      <c r="C316">
        <v>1.7444409999999999</v>
      </c>
      <c r="D316">
        <v>-1.467876</v>
      </c>
    </row>
    <row r="317" spans="1:4">
      <c r="A317">
        <v>50.770130000000002</v>
      </c>
      <c r="B317">
        <v>-50.720061999999999</v>
      </c>
      <c r="C317">
        <v>1.651386</v>
      </c>
      <c r="D317">
        <v>-1.534392</v>
      </c>
    </row>
    <row r="318" spans="1:4">
      <c r="A318">
        <v>50.67942</v>
      </c>
      <c r="B318">
        <v>-50.630054000000001</v>
      </c>
      <c r="C318">
        <v>1.569963</v>
      </c>
      <c r="D318">
        <v>-1.5925929999999999</v>
      </c>
    </row>
    <row r="319" spans="1:4">
      <c r="A319">
        <v>50.725037</v>
      </c>
      <c r="B319">
        <v>-50.676296000000001</v>
      </c>
      <c r="C319">
        <v>1.6237170000000001</v>
      </c>
      <c r="D319">
        <v>-1.518519</v>
      </c>
    </row>
    <row r="320" spans="1:4">
      <c r="A320">
        <v>50.768822</v>
      </c>
      <c r="B320">
        <v>-50.716759000000003</v>
      </c>
      <c r="C320">
        <v>1.6707529999999999</v>
      </c>
      <c r="D320">
        <v>-1.5787040000000001</v>
      </c>
    </row>
    <row r="321" spans="1:4">
      <c r="A321">
        <v>50.682361999999998</v>
      </c>
      <c r="B321">
        <v>-50.627163000000003</v>
      </c>
      <c r="C321">
        <v>1.7119089999999999</v>
      </c>
      <c r="D321">
        <v>-1.6313660000000001</v>
      </c>
    </row>
    <row r="322" spans="1:4">
      <c r="A322">
        <v>50.852530999999999</v>
      </c>
      <c r="B322">
        <v>-50.798766999999998</v>
      </c>
      <c r="C322">
        <v>1.7479199999999999</v>
      </c>
      <c r="D322">
        <v>-1.5524450000000001</v>
      </c>
    </row>
    <row r="323" spans="1:4">
      <c r="A323">
        <v>50.876690000000004</v>
      </c>
      <c r="B323">
        <v>-50.823920999999999</v>
      </c>
      <c r="C323">
        <v>1.7794300000000001</v>
      </c>
      <c r="D323">
        <v>-1.4833890000000001</v>
      </c>
    </row>
    <row r="324" spans="1:4">
      <c r="A324">
        <v>50.897925999999998</v>
      </c>
      <c r="B324">
        <v>-50.845931999999998</v>
      </c>
      <c r="C324">
        <v>1.8070010000000001</v>
      </c>
      <c r="D324">
        <v>-1.422966</v>
      </c>
    </row>
    <row r="325" spans="1:4">
      <c r="A325">
        <v>50.787350000000004</v>
      </c>
      <c r="B325">
        <v>-50.740189000000001</v>
      </c>
      <c r="C325">
        <v>1.706126</v>
      </c>
      <c r="D325">
        <v>-1.3700950000000001</v>
      </c>
    </row>
    <row r="326" spans="1:4">
      <c r="A326">
        <v>50.698349</v>
      </c>
      <c r="B326">
        <v>-50.647666999999998</v>
      </c>
      <c r="C326">
        <v>1.7428600000000001</v>
      </c>
      <c r="D326">
        <v>-1.448833</v>
      </c>
    </row>
    <row r="327" spans="1:4">
      <c r="A327">
        <v>50.741889999999998</v>
      </c>
      <c r="B327">
        <v>-50.691707999999998</v>
      </c>
      <c r="C327">
        <v>1.7750030000000001</v>
      </c>
      <c r="D327">
        <v>-1.3927290000000001</v>
      </c>
    </row>
    <row r="328" spans="1:4">
      <c r="A328">
        <v>50.780056000000002</v>
      </c>
      <c r="B328">
        <v>-50.730243999999999</v>
      </c>
      <c r="C328">
        <v>1.8031269999999999</v>
      </c>
      <c r="D328">
        <v>-1.3436380000000001</v>
      </c>
    </row>
    <row r="329" spans="1:4">
      <c r="A329">
        <v>50.809162000000001</v>
      </c>
      <c r="B329">
        <v>-50.763961999999999</v>
      </c>
      <c r="C329">
        <v>1.702736</v>
      </c>
      <c r="D329">
        <v>-1.300683</v>
      </c>
    </row>
    <row r="330" spans="1:4">
      <c r="A330">
        <v>50.838946999999997</v>
      </c>
      <c r="B330">
        <v>-50.793464999999998</v>
      </c>
      <c r="C330">
        <v>1.7398940000000001</v>
      </c>
      <c r="D330">
        <v>-1.2630980000000001</v>
      </c>
    </row>
    <row r="331" spans="1:4">
      <c r="A331">
        <v>50.740172999999999</v>
      </c>
      <c r="B331">
        <v>-50.694282999999999</v>
      </c>
      <c r="C331">
        <v>1.772408</v>
      </c>
      <c r="D331">
        <v>-1.2302109999999999</v>
      </c>
    </row>
    <row r="332" spans="1:4">
      <c r="A332">
        <v>50.64949</v>
      </c>
      <c r="B332">
        <v>-50.607498</v>
      </c>
      <c r="C332">
        <v>1.6758569999999999</v>
      </c>
      <c r="D332">
        <v>-1.2014339999999999</v>
      </c>
    </row>
    <row r="333" spans="1:4">
      <c r="A333">
        <v>50.699280000000002</v>
      </c>
      <c r="B333">
        <v>-50.656562999999998</v>
      </c>
      <c r="C333">
        <v>1.716375</v>
      </c>
      <c r="D333">
        <v>-1.1762550000000001</v>
      </c>
    </row>
    <row r="334" spans="1:4">
      <c r="A334">
        <v>50.745876000000003</v>
      </c>
      <c r="B334">
        <v>-50.699492999999997</v>
      </c>
      <c r="C334">
        <v>1.7518279999999999</v>
      </c>
      <c r="D334">
        <v>-1.279223</v>
      </c>
    </row>
    <row r="335" spans="1:4">
      <c r="A335">
        <v>50.658732999999998</v>
      </c>
      <c r="B335">
        <v>-50.612057</v>
      </c>
      <c r="C335">
        <v>1.7828489999999999</v>
      </c>
      <c r="D335">
        <v>-1.2443200000000001</v>
      </c>
    </row>
    <row r="336" spans="1:4">
      <c r="A336">
        <v>50.707400999999997</v>
      </c>
      <c r="B336">
        <v>-50.660549000000003</v>
      </c>
      <c r="C336">
        <v>1.809993</v>
      </c>
      <c r="D336">
        <v>-1.2137800000000001</v>
      </c>
    </row>
    <row r="337" spans="1:4">
      <c r="A337">
        <v>50.750014999999998</v>
      </c>
      <c r="B337">
        <v>-50.702979999999997</v>
      </c>
      <c r="C337">
        <v>1.833744</v>
      </c>
      <c r="D337">
        <v>-1.1870579999999999</v>
      </c>
    </row>
    <row r="338" spans="1:4">
      <c r="A338">
        <v>50.662436999999997</v>
      </c>
      <c r="B338">
        <v>-50.615107999999999</v>
      </c>
      <c r="C338">
        <v>1.8545259999999999</v>
      </c>
      <c r="D338">
        <v>-1.163675</v>
      </c>
    </row>
    <row r="339" spans="1:4">
      <c r="A339">
        <v>50.706245000000003</v>
      </c>
      <c r="B339">
        <v>-50.663218999999998</v>
      </c>
      <c r="C339">
        <v>1.7477100000000001</v>
      </c>
      <c r="D339">
        <v>-1.143216</v>
      </c>
    </row>
    <row r="340" spans="1:4">
      <c r="A340">
        <v>50.744774</v>
      </c>
      <c r="B340">
        <v>-50.705317999999998</v>
      </c>
      <c r="C340">
        <v>1.6542460000000001</v>
      </c>
      <c r="D340">
        <v>-1.1253139999999999</v>
      </c>
    </row>
    <row r="341" spans="1:4">
      <c r="A341">
        <v>50.657764</v>
      </c>
      <c r="B341">
        <v>-50.617153000000002</v>
      </c>
      <c r="C341">
        <v>1.6974659999999999</v>
      </c>
      <c r="D341">
        <v>-1.10965</v>
      </c>
    </row>
    <row r="342" spans="1:4">
      <c r="A342">
        <v>50.581665000000001</v>
      </c>
      <c r="B342">
        <v>-50.540008999999998</v>
      </c>
      <c r="C342">
        <v>1.735282</v>
      </c>
      <c r="D342">
        <v>-1.095944</v>
      </c>
    </row>
    <row r="343" spans="1:4">
      <c r="A343">
        <v>50.640003</v>
      </c>
      <c r="B343">
        <v>-50.597507</v>
      </c>
      <c r="C343">
        <v>1.7683720000000001</v>
      </c>
      <c r="D343">
        <v>-1.0839510000000001</v>
      </c>
    </row>
    <row r="344" spans="1:4">
      <c r="A344">
        <v>50.566173999999997</v>
      </c>
      <c r="B344">
        <v>-50.522820000000003</v>
      </c>
      <c r="C344">
        <v>1.797326</v>
      </c>
      <c r="D344">
        <v>-1.0734570000000001</v>
      </c>
    </row>
    <row r="345" spans="1:4">
      <c r="A345">
        <v>50.501590999999998</v>
      </c>
      <c r="B345">
        <v>-50.457465999999997</v>
      </c>
      <c r="C345">
        <v>1.8226599999999999</v>
      </c>
      <c r="D345">
        <v>-1.0642750000000001</v>
      </c>
    </row>
    <row r="346" spans="1:4">
      <c r="A346">
        <v>50.565578000000002</v>
      </c>
      <c r="B346">
        <v>-50.525283999999999</v>
      </c>
      <c r="C346">
        <v>1.719827</v>
      </c>
      <c r="D346">
        <v>-1.0562400000000001</v>
      </c>
    </row>
    <row r="347" spans="1:4">
      <c r="A347">
        <v>50.625926999999997</v>
      </c>
      <c r="B347">
        <v>-50.584625000000003</v>
      </c>
      <c r="C347">
        <v>1.7548490000000001</v>
      </c>
      <c r="D347">
        <v>-1.04921</v>
      </c>
    </row>
    <row r="348" spans="1:4">
      <c r="A348">
        <v>50.681480000000001</v>
      </c>
      <c r="B348">
        <v>-50.636547</v>
      </c>
      <c r="C348">
        <v>1.785493</v>
      </c>
      <c r="D348">
        <v>-1.168059</v>
      </c>
    </row>
    <row r="349" spans="1:4">
      <c r="A349">
        <v>50.727341000000003</v>
      </c>
      <c r="B349">
        <v>-50.681980000000003</v>
      </c>
      <c r="C349">
        <v>1.812306</v>
      </c>
      <c r="D349">
        <v>-1.147052</v>
      </c>
    </row>
    <row r="350" spans="1:4">
      <c r="A350">
        <v>50.895305999999998</v>
      </c>
      <c r="B350">
        <v>-50.846733</v>
      </c>
      <c r="C350">
        <v>1.8357680000000001</v>
      </c>
      <c r="D350">
        <v>-1.2536700000000001</v>
      </c>
    </row>
    <row r="351" spans="1:4">
      <c r="A351">
        <v>51.152884999999998</v>
      </c>
      <c r="B351">
        <v>-51.115890999999998</v>
      </c>
      <c r="C351">
        <v>1.6062970000000001</v>
      </c>
      <c r="D351">
        <v>-1.0969610000000001</v>
      </c>
    </row>
    <row r="352" spans="1:4">
      <c r="A352">
        <v>51.266742999999998</v>
      </c>
      <c r="B352">
        <v>-51.226402</v>
      </c>
      <c r="C352">
        <v>1.90551</v>
      </c>
      <c r="D352">
        <v>-0.70984100000000006</v>
      </c>
    </row>
    <row r="353" spans="1:4">
      <c r="A353">
        <v>51.751277999999999</v>
      </c>
      <c r="B353">
        <v>-51.698101000000001</v>
      </c>
      <c r="C353">
        <v>2.2923209999999998</v>
      </c>
      <c r="D353">
        <v>-0.49611100000000002</v>
      </c>
    </row>
    <row r="354" spans="1:4">
      <c r="A354">
        <v>51.654839000000003</v>
      </c>
      <c r="B354">
        <v>-51.610840000000003</v>
      </c>
      <c r="C354">
        <v>2.1307809999999998</v>
      </c>
      <c r="D354">
        <v>-5.9096999999999997E-2</v>
      </c>
    </row>
    <row r="355" spans="1:4">
      <c r="A355">
        <v>51.205337999999998</v>
      </c>
      <c r="B355">
        <v>-51.159484999999997</v>
      </c>
      <c r="C355">
        <v>1.4894339999999999</v>
      </c>
      <c r="D355">
        <v>1.5732900000000001</v>
      </c>
    </row>
    <row r="356" spans="1:4">
      <c r="A356">
        <v>50.640312000000002</v>
      </c>
      <c r="B356">
        <v>-50.514549000000002</v>
      </c>
      <c r="C356">
        <v>0.67825400000000002</v>
      </c>
      <c r="D356">
        <v>3.5016289999999999</v>
      </c>
    </row>
    <row r="357" spans="1:4">
      <c r="A357">
        <v>50.287689</v>
      </c>
      <c r="B357">
        <v>-49.950229999999998</v>
      </c>
      <c r="C357">
        <v>-0.156527</v>
      </c>
      <c r="D357">
        <v>5.8139250000000002</v>
      </c>
    </row>
    <row r="358" spans="1:4">
      <c r="A358">
        <v>49.505755999999998</v>
      </c>
      <c r="B358">
        <v>-48.706451000000001</v>
      </c>
      <c r="C358">
        <v>-0.63696200000000003</v>
      </c>
      <c r="D358">
        <v>8.8371849999999998</v>
      </c>
    </row>
    <row r="359" spans="1:4">
      <c r="A359">
        <v>48.756591999999998</v>
      </c>
      <c r="B359">
        <v>-47.243144999999998</v>
      </c>
      <c r="C359">
        <v>-1.3073410000000001</v>
      </c>
      <c r="D359">
        <v>11.982536</v>
      </c>
    </row>
    <row r="360" spans="1:4">
      <c r="A360">
        <v>47.281413999999998</v>
      </c>
      <c r="B360">
        <v>-44.962752999999999</v>
      </c>
      <c r="C360">
        <v>-2.0189240000000002</v>
      </c>
      <c r="D360">
        <v>14.484719</v>
      </c>
    </row>
    <row r="361" spans="1:4">
      <c r="A361">
        <v>45.383862000000001</v>
      </c>
      <c r="B361">
        <v>-41.717407000000001</v>
      </c>
      <c r="C361">
        <v>-2.6415579999999999</v>
      </c>
      <c r="D361">
        <v>17.674129000000001</v>
      </c>
    </row>
    <row r="362" spans="1:4">
      <c r="A362">
        <v>44.660404</v>
      </c>
      <c r="B362">
        <v>-39.002730999999997</v>
      </c>
      <c r="C362">
        <v>-2.6863630000000001</v>
      </c>
      <c r="D362">
        <v>21.589863000000001</v>
      </c>
    </row>
    <row r="363" spans="1:4">
      <c r="A363">
        <v>43.19923</v>
      </c>
      <c r="B363">
        <v>-35.377388000000003</v>
      </c>
      <c r="C363">
        <v>-2.725568</v>
      </c>
      <c r="D363">
        <v>24.64113</v>
      </c>
    </row>
    <row r="364" spans="1:4">
      <c r="A364">
        <v>42.514988000000002</v>
      </c>
      <c r="B364">
        <v>-31.830214999999999</v>
      </c>
      <c r="C364">
        <v>-2.6348720000000001</v>
      </c>
      <c r="D364">
        <v>28.060988999999999</v>
      </c>
    </row>
    <row r="365" spans="1:4">
      <c r="A365">
        <v>42.754874999999998</v>
      </c>
      <c r="B365">
        <v>-28.351438999999999</v>
      </c>
      <c r="C365">
        <v>-2.1805129999999999</v>
      </c>
      <c r="D365">
        <v>31.928366</v>
      </c>
    </row>
    <row r="366" spans="1:4">
      <c r="A366">
        <v>42.080807</v>
      </c>
      <c r="B366">
        <v>-24.807507999999999</v>
      </c>
      <c r="C366">
        <v>-1.9079489999999999</v>
      </c>
      <c r="D366">
        <v>33.937320999999997</v>
      </c>
    </row>
    <row r="367" spans="1:4">
      <c r="A367">
        <v>42.484076999999999</v>
      </c>
      <c r="B367">
        <v>-22.206569999999999</v>
      </c>
      <c r="C367">
        <v>-1.2944549999999999</v>
      </c>
      <c r="D367">
        <v>36.195155999999997</v>
      </c>
    </row>
    <row r="368" spans="1:4">
      <c r="A368">
        <v>43.344990000000003</v>
      </c>
      <c r="B368">
        <v>-20.055748000000001</v>
      </c>
      <c r="C368">
        <v>-0.63264799999999999</v>
      </c>
      <c r="D368">
        <v>38.420760999999999</v>
      </c>
    </row>
    <row r="369" spans="1:4">
      <c r="A369">
        <v>44.232292000000001</v>
      </c>
      <c r="B369">
        <v>-17.798779</v>
      </c>
      <c r="C369">
        <v>-5.3566999999999997E-2</v>
      </c>
      <c r="D369">
        <v>40.493164</v>
      </c>
    </row>
    <row r="370" spans="1:4">
      <c r="A370">
        <v>44.921664999999997</v>
      </c>
      <c r="B370">
        <v>-15.448931</v>
      </c>
      <c r="C370">
        <v>7.8129000000000004E-2</v>
      </c>
      <c r="D370">
        <v>42.181519000000002</v>
      </c>
    </row>
    <row r="371" spans="1:4">
      <c r="A371">
        <v>45.540976999999998</v>
      </c>
      <c r="B371">
        <v>-13.767815000000001</v>
      </c>
      <c r="C371">
        <v>0.31836300000000001</v>
      </c>
      <c r="D371">
        <v>43.408828999999997</v>
      </c>
    </row>
    <row r="372" spans="1:4">
      <c r="A372">
        <v>45.980826999999998</v>
      </c>
      <c r="B372">
        <v>-12.546837999999999</v>
      </c>
      <c r="C372">
        <v>0.52856700000000001</v>
      </c>
      <c r="D372">
        <v>44.232726999999997</v>
      </c>
    </row>
    <row r="373" spans="1:4">
      <c r="A373">
        <v>46.823681000000001</v>
      </c>
      <c r="B373">
        <v>-11.228483000000001</v>
      </c>
      <c r="C373">
        <v>0.58749600000000002</v>
      </c>
      <c r="D373">
        <v>45.453636000000003</v>
      </c>
    </row>
    <row r="374" spans="1:4">
      <c r="A374">
        <v>47.388961999999999</v>
      </c>
      <c r="B374">
        <v>-10.199923</v>
      </c>
      <c r="C374">
        <v>0.76405900000000004</v>
      </c>
      <c r="D374">
        <v>46.271931000000002</v>
      </c>
    </row>
    <row r="375" spans="1:4">
      <c r="A375">
        <v>48.036026</v>
      </c>
      <c r="B375">
        <v>-9.9249320000000001</v>
      </c>
      <c r="C375">
        <v>1.043552</v>
      </c>
      <c r="D375">
        <v>46.987938</v>
      </c>
    </row>
    <row r="376" spans="1:4">
      <c r="A376">
        <v>48.308898999999997</v>
      </c>
      <c r="B376">
        <v>-9.4343160000000008</v>
      </c>
      <c r="C376">
        <v>1.163108</v>
      </c>
      <c r="D376">
        <v>47.364445000000003</v>
      </c>
    </row>
    <row r="377" spans="1:4">
      <c r="A377">
        <v>48.831966000000001</v>
      </c>
      <c r="B377">
        <v>-8.5050260000000009</v>
      </c>
      <c r="C377">
        <v>1.267719</v>
      </c>
      <c r="D377">
        <v>48.068890000000003</v>
      </c>
    </row>
    <row r="378" spans="1:4">
      <c r="A378">
        <v>49.388370999999999</v>
      </c>
      <c r="B378">
        <v>-8.1918970000000009</v>
      </c>
      <c r="C378">
        <v>1.359254</v>
      </c>
      <c r="D378">
        <v>48.685279999999999</v>
      </c>
    </row>
    <row r="379" spans="1:4">
      <c r="A379">
        <v>49.758549000000002</v>
      </c>
      <c r="B379">
        <v>-7.91791</v>
      </c>
      <c r="C379">
        <v>1.5643480000000001</v>
      </c>
      <c r="D379">
        <v>49.099620999999999</v>
      </c>
    </row>
    <row r="380" spans="1:4">
      <c r="A380">
        <v>49.624828000000001</v>
      </c>
      <c r="B380">
        <v>-7.1781709999999999</v>
      </c>
      <c r="C380">
        <v>1.2438039999999999</v>
      </c>
      <c r="D380">
        <v>49.08717</v>
      </c>
    </row>
    <row r="381" spans="1:4">
      <c r="A381">
        <v>49.975628</v>
      </c>
      <c r="B381">
        <v>-7.1558999999999999</v>
      </c>
      <c r="C381">
        <v>0.96332899999999999</v>
      </c>
      <c r="D381">
        <v>49.451275000000003</v>
      </c>
    </row>
    <row r="382" spans="1:4">
      <c r="A382">
        <v>50.056525999999998</v>
      </c>
      <c r="B382">
        <v>-7.2614130000000001</v>
      </c>
      <c r="C382">
        <v>0.84291300000000002</v>
      </c>
      <c r="D382">
        <v>49.519866999999998</v>
      </c>
    </row>
    <row r="383" spans="1:4">
      <c r="A383">
        <v>50.253326000000001</v>
      </c>
      <c r="B383">
        <v>-7.3537359999999996</v>
      </c>
      <c r="C383">
        <v>0.86254900000000001</v>
      </c>
      <c r="D383">
        <v>49.704884</v>
      </c>
    </row>
    <row r="384" spans="1:4">
      <c r="A384">
        <v>50.619183</v>
      </c>
      <c r="B384">
        <v>-7.0595189999999999</v>
      </c>
      <c r="C384">
        <v>0.87973000000000001</v>
      </c>
      <c r="D384">
        <v>50.116771999999997</v>
      </c>
    </row>
    <row r="385" spans="1:4">
      <c r="A385">
        <v>50.834305000000001</v>
      </c>
      <c r="B385">
        <v>-6.927079</v>
      </c>
      <c r="C385">
        <v>0.894764</v>
      </c>
      <c r="D385">
        <v>50.352176999999998</v>
      </c>
    </row>
    <row r="386" spans="1:4">
      <c r="A386">
        <v>51.037739000000002</v>
      </c>
      <c r="B386">
        <v>-6.9361940000000004</v>
      </c>
      <c r="C386">
        <v>0.782918</v>
      </c>
      <c r="D386">
        <v>50.558154999999999</v>
      </c>
    </row>
    <row r="387" spans="1:4">
      <c r="A387">
        <v>51.058750000000003</v>
      </c>
      <c r="B387">
        <v>-6.6941699999999997</v>
      </c>
      <c r="C387">
        <v>0.68505300000000002</v>
      </c>
      <c r="D387">
        <v>50.613384000000003</v>
      </c>
    </row>
    <row r="388" spans="1:4">
      <c r="A388">
        <v>51.219844999999999</v>
      </c>
      <c r="B388">
        <v>-6.607399</v>
      </c>
      <c r="C388">
        <v>0.72442200000000001</v>
      </c>
      <c r="D388">
        <v>50.786712999999999</v>
      </c>
    </row>
    <row r="389" spans="1:4">
      <c r="A389">
        <v>51.237045000000002</v>
      </c>
      <c r="B389">
        <v>-6.5314740000000002</v>
      </c>
      <c r="C389">
        <v>0.75886900000000002</v>
      </c>
      <c r="D389">
        <v>50.813374000000003</v>
      </c>
    </row>
    <row r="390" spans="1:4">
      <c r="A390">
        <v>51.236595000000001</v>
      </c>
      <c r="B390">
        <v>-6.3400400000000001</v>
      </c>
      <c r="C390">
        <v>0.78900999999999999</v>
      </c>
      <c r="D390">
        <v>50.8367</v>
      </c>
    </row>
    <row r="391" spans="1:4">
      <c r="A391">
        <v>51.254162000000001</v>
      </c>
      <c r="B391">
        <v>-6.2975349999999999</v>
      </c>
      <c r="C391">
        <v>0.940384</v>
      </c>
      <c r="D391">
        <v>50.857112999999998</v>
      </c>
    </row>
    <row r="392" spans="1:4">
      <c r="A392">
        <v>51.391514000000001</v>
      </c>
      <c r="B392">
        <v>-6.2603429999999998</v>
      </c>
      <c r="C392">
        <v>0.94783600000000001</v>
      </c>
      <c r="D392">
        <v>50.999972999999997</v>
      </c>
    </row>
    <row r="393" spans="1:4">
      <c r="A393">
        <v>51.390155999999998</v>
      </c>
      <c r="B393">
        <v>-6.2278000000000002</v>
      </c>
      <c r="C393">
        <v>1.0793569999999999</v>
      </c>
      <c r="D393">
        <v>50.999977000000001</v>
      </c>
    </row>
    <row r="394" spans="1:4">
      <c r="A394">
        <v>51.481082999999998</v>
      </c>
      <c r="B394">
        <v>-5.9493260000000001</v>
      </c>
      <c r="C394">
        <v>1.069437</v>
      </c>
      <c r="D394">
        <v>51.124980999999998</v>
      </c>
    </row>
    <row r="395" spans="1:4">
      <c r="A395">
        <v>51.561996000000001</v>
      </c>
      <c r="B395">
        <v>-5.70566</v>
      </c>
      <c r="C395">
        <v>1.0607569999999999</v>
      </c>
      <c r="D395">
        <v>51.234360000000002</v>
      </c>
    </row>
    <row r="396" spans="1:4">
      <c r="A396">
        <v>51.523037000000002</v>
      </c>
      <c r="B396">
        <v>-5.6174530000000003</v>
      </c>
      <c r="C396">
        <v>1.0531630000000001</v>
      </c>
      <c r="D396">
        <v>51.205063000000003</v>
      </c>
    </row>
    <row r="397" spans="1:4">
      <c r="A397">
        <v>51.489063000000002</v>
      </c>
      <c r="B397">
        <v>-5.5402709999999997</v>
      </c>
      <c r="C397">
        <v>1.0465169999999999</v>
      </c>
      <c r="D397">
        <v>51.179428000000001</v>
      </c>
    </row>
    <row r="398" spans="1:4">
      <c r="A398">
        <v>51.583691000000002</v>
      </c>
      <c r="B398">
        <v>-5.4727370000000004</v>
      </c>
      <c r="C398">
        <v>1.0407029999999999</v>
      </c>
      <c r="D398">
        <v>51.281998000000002</v>
      </c>
    </row>
    <row r="399" spans="1:4">
      <c r="A399">
        <v>51.669246999999999</v>
      </c>
      <c r="B399">
        <v>-5.4136449999999998</v>
      </c>
      <c r="C399">
        <v>1.160615</v>
      </c>
      <c r="D399">
        <v>51.371749999999999</v>
      </c>
    </row>
    <row r="400" spans="1:4">
      <c r="A400">
        <v>51.601756999999999</v>
      </c>
      <c r="B400">
        <v>-5.2369389999999996</v>
      </c>
      <c r="C400">
        <v>1.0155380000000001</v>
      </c>
      <c r="D400">
        <v>51.325279000000002</v>
      </c>
    </row>
    <row r="401" spans="1:4">
      <c r="A401">
        <v>51.543491000000003</v>
      </c>
      <c r="B401">
        <v>-5.0823219999999996</v>
      </c>
      <c r="C401">
        <v>0.88859600000000005</v>
      </c>
      <c r="D401">
        <v>51.284618000000002</v>
      </c>
    </row>
    <row r="402" spans="1:4">
      <c r="A402">
        <v>51.741947000000003</v>
      </c>
      <c r="B402">
        <v>-4.9470320000000001</v>
      </c>
      <c r="C402">
        <v>0.77752100000000002</v>
      </c>
      <c r="D402">
        <v>51.499043</v>
      </c>
    </row>
    <row r="403" spans="1:4">
      <c r="A403">
        <v>51.782021</v>
      </c>
      <c r="B403">
        <v>-4.7036530000000001</v>
      </c>
      <c r="C403">
        <v>0.80533100000000002</v>
      </c>
      <c r="D403">
        <v>51.561661000000001</v>
      </c>
    </row>
    <row r="404" spans="1:4">
      <c r="A404">
        <v>51.691710999999998</v>
      </c>
      <c r="B404">
        <v>-4.4906959999999998</v>
      </c>
      <c r="C404">
        <v>0.70466499999999999</v>
      </c>
      <c r="D404">
        <v>51.491455000000002</v>
      </c>
    </row>
    <row r="405" spans="1:4">
      <c r="A405">
        <v>51.729464999999998</v>
      </c>
      <c r="B405">
        <v>-4.1793589999999998</v>
      </c>
      <c r="C405">
        <v>0.74158199999999996</v>
      </c>
      <c r="D405">
        <v>51.555022999999998</v>
      </c>
    </row>
    <row r="406" spans="1:4">
      <c r="A406">
        <v>51.898288999999998</v>
      </c>
      <c r="B406">
        <v>-4.0319399999999996</v>
      </c>
      <c r="C406">
        <v>0.77388400000000002</v>
      </c>
      <c r="D406">
        <v>51.735644999999998</v>
      </c>
    </row>
    <row r="407" spans="1:4">
      <c r="A407">
        <v>51.808826000000003</v>
      </c>
      <c r="B407">
        <v>-4.0279470000000002</v>
      </c>
      <c r="C407">
        <v>0.92714799999999997</v>
      </c>
      <c r="D407">
        <v>51.643687999999997</v>
      </c>
    </row>
    <row r="408" spans="1:4">
      <c r="A408">
        <v>51.718941000000001</v>
      </c>
      <c r="B408">
        <v>-3.899454</v>
      </c>
      <c r="C408">
        <v>0.93625499999999995</v>
      </c>
      <c r="D408">
        <v>51.563229</v>
      </c>
    </row>
    <row r="409" spans="1:4">
      <c r="A409">
        <v>51.765171000000002</v>
      </c>
      <c r="B409">
        <v>-3.7870219999999999</v>
      </c>
      <c r="C409">
        <v>0.94422300000000003</v>
      </c>
      <c r="D409">
        <v>51.617825000000003</v>
      </c>
    </row>
    <row r="410" spans="1:4">
      <c r="A410">
        <v>51.797089</v>
      </c>
      <c r="B410">
        <v>-3.563644</v>
      </c>
      <c r="C410">
        <v>0.95119500000000001</v>
      </c>
      <c r="D410">
        <v>51.665596000000001</v>
      </c>
    </row>
    <row r="411" spans="1:4">
      <c r="A411">
        <v>51.842669999999998</v>
      </c>
      <c r="B411">
        <v>-3.6181890000000001</v>
      </c>
      <c r="C411">
        <v>0.95729600000000004</v>
      </c>
      <c r="D411">
        <v>51.707397</v>
      </c>
    </row>
    <row r="412" spans="1:4">
      <c r="A412">
        <v>51.873919999999998</v>
      </c>
      <c r="B412">
        <v>-3.540915</v>
      </c>
      <c r="C412">
        <v>0.96263399999999999</v>
      </c>
      <c r="D412">
        <v>51.743972999999997</v>
      </c>
    </row>
    <row r="413" spans="1:4">
      <c r="A413">
        <v>51.776665000000001</v>
      </c>
      <c r="B413">
        <v>-3.4733010000000002</v>
      </c>
      <c r="C413">
        <v>0.96730499999999997</v>
      </c>
      <c r="D413">
        <v>51.650978000000002</v>
      </c>
    </row>
    <row r="414" spans="1:4">
      <c r="A414">
        <v>51.824717999999997</v>
      </c>
      <c r="B414">
        <v>-3.5391379999999999</v>
      </c>
      <c r="C414">
        <v>0.971391</v>
      </c>
      <c r="D414">
        <v>51.694606999999998</v>
      </c>
    </row>
    <row r="415" spans="1:4">
      <c r="A415">
        <v>51.993999000000002</v>
      </c>
      <c r="B415">
        <v>-3.596746</v>
      </c>
      <c r="C415">
        <v>1.0999680000000001</v>
      </c>
      <c r="D415">
        <v>51.857779999999998</v>
      </c>
    </row>
    <row r="416" spans="1:4">
      <c r="A416">
        <v>51.881675999999999</v>
      </c>
      <c r="B416">
        <v>-3.5221520000000002</v>
      </c>
      <c r="C416">
        <v>1.087472</v>
      </c>
      <c r="D416">
        <v>51.750557000000001</v>
      </c>
    </row>
    <row r="417" spans="1:4">
      <c r="A417">
        <v>51.794711999999997</v>
      </c>
      <c r="B417">
        <v>-3.5818829999999999</v>
      </c>
      <c r="C417">
        <v>1.201538</v>
      </c>
      <c r="D417">
        <v>51.656737999999997</v>
      </c>
    </row>
    <row r="418" spans="1:4">
      <c r="A418">
        <v>51.959614000000002</v>
      </c>
      <c r="B418">
        <v>-3.5091480000000002</v>
      </c>
      <c r="C418">
        <v>1.301345</v>
      </c>
      <c r="D418">
        <v>51.824646000000001</v>
      </c>
    </row>
    <row r="419" spans="1:4">
      <c r="A419">
        <v>51.843445000000003</v>
      </c>
      <c r="B419">
        <v>-3.3205049999999998</v>
      </c>
      <c r="C419">
        <v>1.2636769999999999</v>
      </c>
      <c r="D419">
        <v>51.721564999999998</v>
      </c>
    </row>
    <row r="420" spans="1:4">
      <c r="A420">
        <v>51.867072999999998</v>
      </c>
      <c r="B420">
        <v>-3.1554419999999999</v>
      </c>
      <c r="C420">
        <v>1.2307170000000001</v>
      </c>
      <c r="D420">
        <v>51.756371000000001</v>
      </c>
    </row>
    <row r="421" spans="1:4">
      <c r="A421">
        <v>51.903312999999997</v>
      </c>
      <c r="B421">
        <v>-3.2610109999999999</v>
      </c>
      <c r="C421">
        <v>1.201878</v>
      </c>
      <c r="D421">
        <v>51.786822999999998</v>
      </c>
    </row>
    <row r="422" spans="1:4">
      <c r="A422">
        <v>51.938183000000002</v>
      </c>
      <c r="B422">
        <v>-3.3533849999999998</v>
      </c>
      <c r="C422">
        <v>1.3016430000000001</v>
      </c>
      <c r="D422">
        <v>51.813468999999998</v>
      </c>
    </row>
    <row r="423" spans="1:4">
      <c r="A423">
        <v>51.968983000000001</v>
      </c>
      <c r="B423">
        <v>-3.434212</v>
      </c>
      <c r="C423">
        <v>1.388938</v>
      </c>
      <c r="D423">
        <v>51.836784000000002</v>
      </c>
    </row>
    <row r="424" spans="1:4">
      <c r="A424">
        <v>51.871482999999998</v>
      </c>
      <c r="B424">
        <v>-3.5049350000000001</v>
      </c>
      <c r="C424">
        <v>1.46532</v>
      </c>
      <c r="D424">
        <v>51.732185000000001</v>
      </c>
    </row>
    <row r="425" spans="1:4">
      <c r="A425">
        <v>51.919753999999998</v>
      </c>
      <c r="B425">
        <v>-3.691818</v>
      </c>
      <c r="C425">
        <v>1.5321549999999999</v>
      </c>
      <c r="D425">
        <v>51.765663000000004</v>
      </c>
    </row>
    <row r="426" spans="1:4">
      <c r="A426">
        <v>51.838000999999998</v>
      </c>
      <c r="B426">
        <v>-3.8553410000000001</v>
      </c>
      <c r="C426">
        <v>1.5906359999999999</v>
      </c>
      <c r="D426">
        <v>51.669955999999999</v>
      </c>
    </row>
    <row r="427" spans="1:4">
      <c r="A427">
        <v>52.006653</v>
      </c>
      <c r="B427">
        <v>-3.8734229999999998</v>
      </c>
      <c r="C427">
        <v>1.6418060000000001</v>
      </c>
      <c r="D427">
        <v>51.836212000000003</v>
      </c>
    </row>
    <row r="428" spans="1:4">
      <c r="A428">
        <v>51.914603999999997</v>
      </c>
      <c r="B428">
        <v>-4.014246</v>
      </c>
      <c r="C428">
        <v>1.6865810000000001</v>
      </c>
      <c r="D428">
        <v>51.731686000000003</v>
      </c>
    </row>
    <row r="429" spans="1:4">
      <c r="A429">
        <v>51.844569999999997</v>
      </c>
      <c r="B429">
        <v>-4.2624649999999997</v>
      </c>
      <c r="C429">
        <v>1.7257579999999999</v>
      </c>
      <c r="D429">
        <v>51.640224000000003</v>
      </c>
    </row>
    <row r="430" spans="1:4">
      <c r="A430">
        <v>51.89817</v>
      </c>
      <c r="B430">
        <v>-4.3546569999999996</v>
      </c>
      <c r="C430">
        <v>1.760038</v>
      </c>
      <c r="D430">
        <v>51.685195999999998</v>
      </c>
    </row>
    <row r="431" spans="1:4">
      <c r="A431">
        <v>51.971615</v>
      </c>
      <c r="B431">
        <v>-4.6853249999999997</v>
      </c>
      <c r="C431">
        <v>1.915033</v>
      </c>
      <c r="D431">
        <v>51.724547999999999</v>
      </c>
    </row>
    <row r="432" spans="1:4">
      <c r="A432">
        <v>51.885437000000003</v>
      </c>
      <c r="B432">
        <v>-4.7246589999999999</v>
      </c>
      <c r="C432">
        <v>1.925654</v>
      </c>
      <c r="D432">
        <v>51.633980000000001</v>
      </c>
    </row>
    <row r="433" spans="1:4">
      <c r="A433">
        <v>51.934455999999997</v>
      </c>
      <c r="B433">
        <v>-4.7590769999999996</v>
      </c>
      <c r="C433">
        <v>1.934947</v>
      </c>
      <c r="D433">
        <v>51.679732999999999</v>
      </c>
    </row>
    <row r="434" spans="1:4">
      <c r="A434">
        <v>51.993850999999999</v>
      </c>
      <c r="B434">
        <v>-4.9141919999999999</v>
      </c>
      <c r="C434">
        <v>2.068079</v>
      </c>
      <c r="D434">
        <v>51.719765000000002</v>
      </c>
    </row>
    <row r="435" spans="1:4">
      <c r="A435">
        <v>52.165664999999997</v>
      </c>
      <c r="B435">
        <v>-5.0499179999999999</v>
      </c>
      <c r="C435">
        <v>2.0595690000000002</v>
      </c>
      <c r="D435">
        <v>51.879795000000001</v>
      </c>
    </row>
    <row r="436" spans="1:4">
      <c r="A436">
        <v>52.043433999999998</v>
      </c>
      <c r="B436">
        <v>-4.9186779999999999</v>
      </c>
      <c r="C436">
        <v>2.0521229999999999</v>
      </c>
      <c r="D436">
        <v>51.769821</v>
      </c>
    </row>
    <row r="437" spans="1:4">
      <c r="A437">
        <v>51.953487000000003</v>
      </c>
      <c r="B437">
        <v>-4.9288429999999996</v>
      </c>
      <c r="C437">
        <v>2.1706080000000001</v>
      </c>
      <c r="D437">
        <v>51.673591999999999</v>
      </c>
    </row>
    <row r="438" spans="1:4">
      <c r="A438">
        <v>51.863284999999998</v>
      </c>
      <c r="B438">
        <v>-4.8127380000000004</v>
      </c>
      <c r="C438">
        <v>2.2742819999999999</v>
      </c>
      <c r="D438">
        <v>51.589393999999999</v>
      </c>
    </row>
    <row r="439" spans="1:4">
      <c r="A439">
        <v>51.915028</v>
      </c>
      <c r="B439">
        <v>-4.8361460000000003</v>
      </c>
      <c r="C439">
        <v>2.2399960000000001</v>
      </c>
      <c r="D439">
        <v>51.640720000000002</v>
      </c>
    </row>
    <row r="440" spans="1:4">
      <c r="A440">
        <v>51.841464999999999</v>
      </c>
      <c r="B440">
        <v>-4.8566269999999996</v>
      </c>
      <c r="C440">
        <v>2.334997</v>
      </c>
      <c r="D440">
        <v>51.560631000000001</v>
      </c>
    </row>
    <row r="441" spans="1:4">
      <c r="A441">
        <v>51.895904999999999</v>
      </c>
      <c r="B441">
        <v>-4.874549</v>
      </c>
      <c r="C441">
        <v>2.2931219999999999</v>
      </c>
      <c r="D441">
        <v>51.615551000000004</v>
      </c>
    </row>
    <row r="442" spans="1:4">
      <c r="A442">
        <v>52.073462999999997</v>
      </c>
      <c r="B442">
        <v>-4.8902299999999999</v>
      </c>
      <c r="C442">
        <v>2.3814820000000001</v>
      </c>
      <c r="D442">
        <v>51.788609000000001</v>
      </c>
    </row>
    <row r="443" spans="1:4">
      <c r="A443">
        <v>51.974559999999997</v>
      </c>
      <c r="B443">
        <v>-4.9039520000000003</v>
      </c>
      <c r="C443">
        <v>2.3337970000000001</v>
      </c>
      <c r="D443">
        <v>51.690033</v>
      </c>
    </row>
    <row r="444" spans="1:4">
      <c r="A444">
        <v>52.000706000000001</v>
      </c>
      <c r="B444">
        <v>-4.7909569999999997</v>
      </c>
      <c r="C444">
        <v>2.2920720000000001</v>
      </c>
      <c r="D444">
        <v>51.728779000000003</v>
      </c>
    </row>
    <row r="445" spans="1:4">
      <c r="A445">
        <v>52.040816999999997</v>
      </c>
      <c r="B445">
        <v>-4.817088</v>
      </c>
      <c r="C445">
        <v>2.380563</v>
      </c>
      <c r="D445">
        <v>51.762680000000003</v>
      </c>
    </row>
    <row r="446" spans="1:4">
      <c r="A446">
        <v>52.087803000000001</v>
      </c>
      <c r="B446">
        <v>-4.9649520000000003</v>
      </c>
      <c r="C446">
        <v>2.4579930000000001</v>
      </c>
      <c r="D446">
        <v>51.792343000000002</v>
      </c>
    </row>
    <row r="447" spans="1:4">
      <c r="A447">
        <v>51.975265999999998</v>
      </c>
      <c r="B447">
        <v>-4.8443329999999998</v>
      </c>
      <c r="C447">
        <v>2.400744</v>
      </c>
      <c r="D447">
        <v>51.693297999999999</v>
      </c>
    </row>
    <row r="448" spans="1:4">
      <c r="A448">
        <v>51.788128</v>
      </c>
      <c r="B448">
        <v>-4.988791</v>
      </c>
      <c r="C448">
        <v>2.600651</v>
      </c>
      <c r="D448">
        <v>51.481636000000002</v>
      </c>
    </row>
    <row r="449" spans="1:4">
      <c r="A449">
        <v>51.991610999999999</v>
      </c>
      <c r="B449">
        <v>-5.1151920000000004</v>
      </c>
      <c r="C449">
        <v>2.650569</v>
      </c>
      <c r="D449">
        <v>51.671432000000003</v>
      </c>
    </row>
    <row r="450" spans="1:4">
      <c r="A450">
        <v>51.909030999999999</v>
      </c>
      <c r="B450">
        <v>-5.1007930000000004</v>
      </c>
      <c r="C450">
        <v>2.694248</v>
      </c>
      <c r="D450">
        <v>51.587502000000001</v>
      </c>
    </row>
    <row r="451" spans="1:4">
      <c r="A451">
        <v>51.824691999999999</v>
      </c>
      <c r="B451">
        <v>-4.9631939999999997</v>
      </c>
      <c r="C451">
        <v>2.7324670000000002</v>
      </c>
      <c r="D451">
        <v>51.514065000000002</v>
      </c>
    </row>
    <row r="452" spans="1:4">
      <c r="A452">
        <v>52.005032</v>
      </c>
      <c r="B452">
        <v>-4.9677939999999996</v>
      </c>
      <c r="C452">
        <v>2.6409090000000002</v>
      </c>
      <c r="D452">
        <v>51.699806000000002</v>
      </c>
    </row>
    <row r="453" spans="1:4">
      <c r="A453">
        <v>51.932879999999997</v>
      </c>
      <c r="B453">
        <v>-5.0968200000000001</v>
      </c>
      <c r="C453">
        <v>2.6857950000000002</v>
      </c>
      <c r="D453">
        <v>51.612330999999998</v>
      </c>
    </row>
    <row r="454" spans="1:4">
      <c r="A454">
        <v>51.857669999999999</v>
      </c>
      <c r="B454">
        <v>-5.0847170000000004</v>
      </c>
      <c r="C454">
        <v>2.7250709999999998</v>
      </c>
      <c r="D454">
        <v>51.535789000000001</v>
      </c>
    </row>
    <row r="455" spans="1:4">
      <c r="A455">
        <v>51.916114999999998</v>
      </c>
      <c r="B455">
        <v>-5.074128</v>
      </c>
      <c r="C455">
        <v>2.7594370000000001</v>
      </c>
      <c r="D455">
        <v>51.593814999999999</v>
      </c>
    </row>
    <row r="456" spans="1:4">
      <c r="A456">
        <v>52.103805999999999</v>
      </c>
      <c r="B456">
        <v>-5.1898619999999998</v>
      </c>
      <c r="C456">
        <v>2.789507</v>
      </c>
      <c r="D456">
        <v>51.769587999999999</v>
      </c>
    </row>
    <row r="457" spans="1:4">
      <c r="A457">
        <v>51.660313000000002</v>
      </c>
      <c r="B457">
        <v>-5.4161289999999997</v>
      </c>
      <c r="C457">
        <v>2.8158189999999998</v>
      </c>
      <c r="D457">
        <v>51.298389</v>
      </c>
    </row>
    <row r="458" spans="1:4">
      <c r="A458">
        <v>51.991523999999998</v>
      </c>
      <c r="B458">
        <v>-5.3641129999999997</v>
      </c>
      <c r="C458">
        <v>2.8388409999999999</v>
      </c>
      <c r="D458">
        <v>51.636088999999998</v>
      </c>
    </row>
    <row r="459" spans="1:4">
      <c r="A459">
        <v>52.033133999999997</v>
      </c>
      <c r="B459">
        <v>-5.3185989999999999</v>
      </c>
      <c r="C459">
        <v>2.8589859999999998</v>
      </c>
      <c r="D459">
        <v>51.681579999999997</v>
      </c>
    </row>
    <row r="460" spans="1:4">
      <c r="A460">
        <v>51.971423999999999</v>
      </c>
      <c r="B460">
        <v>-5.5287740000000003</v>
      </c>
      <c r="C460">
        <v>2.8766129999999999</v>
      </c>
      <c r="D460">
        <v>51.596381999999998</v>
      </c>
    </row>
    <row r="461" spans="1:4">
      <c r="A461">
        <v>51.878264999999999</v>
      </c>
      <c r="B461">
        <v>-5.3376770000000002</v>
      </c>
      <c r="C461">
        <v>2.8920360000000001</v>
      </c>
      <c r="D461">
        <v>51.521835000000003</v>
      </c>
    </row>
    <row r="462" spans="1:4">
      <c r="A462">
        <v>52.058208</v>
      </c>
      <c r="B462">
        <v>-5.2954670000000004</v>
      </c>
      <c r="C462">
        <v>2.905532</v>
      </c>
      <c r="D462">
        <v>51.706603999999999</v>
      </c>
    </row>
    <row r="463" spans="1:4">
      <c r="A463">
        <v>51.986420000000003</v>
      </c>
      <c r="B463">
        <v>-5.508534</v>
      </c>
      <c r="C463">
        <v>2.7923399999999998</v>
      </c>
      <c r="D463">
        <v>51.618279000000001</v>
      </c>
    </row>
    <row r="464" spans="1:4">
      <c r="A464">
        <v>51.793548999999999</v>
      </c>
      <c r="B464">
        <v>-5.5699670000000001</v>
      </c>
      <c r="C464">
        <v>2.818298</v>
      </c>
      <c r="D464">
        <v>51.415993</v>
      </c>
    </row>
    <row r="465" spans="1:4">
      <c r="A465">
        <v>51.990456000000002</v>
      </c>
      <c r="B465">
        <v>-5.6237209999999997</v>
      </c>
      <c r="C465">
        <v>2.716011</v>
      </c>
      <c r="D465">
        <v>51.613995000000003</v>
      </c>
    </row>
    <row r="466" spans="1:4">
      <c r="A466">
        <v>51.914776000000003</v>
      </c>
      <c r="B466">
        <v>-5.6707559999999999</v>
      </c>
      <c r="C466">
        <v>2.626509</v>
      </c>
      <c r="D466">
        <v>51.537247000000001</v>
      </c>
    </row>
    <row r="467" spans="1:4">
      <c r="A467">
        <v>51.841392999999997</v>
      </c>
      <c r="B467">
        <v>-5.5869109999999997</v>
      </c>
      <c r="C467">
        <v>2.6731959999999999</v>
      </c>
      <c r="D467">
        <v>51.470092999999999</v>
      </c>
    </row>
    <row r="468" spans="1:4">
      <c r="A468">
        <v>51.888302000000003</v>
      </c>
      <c r="B468">
        <v>-5.388547</v>
      </c>
      <c r="C468">
        <v>2.7140460000000002</v>
      </c>
      <c r="D468">
        <v>51.536330999999997</v>
      </c>
    </row>
    <row r="469" spans="1:4">
      <c r="A469">
        <v>51.949268000000004</v>
      </c>
      <c r="B469">
        <v>-5.4649789999999996</v>
      </c>
      <c r="C469">
        <v>2.62479</v>
      </c>
      <c r="D469">
        <v>51.594292000000003</v>
      </c>
    </row>
    <row r="470" spans="1:4">
      <c r="A470">
        <v>51.747642999999997</v>
      </c>
      <c r="B470">
        <v>-5.4068569999999996</v>
      </c>
      <c r="C470">
        <v>2.6716920000000002</v>
      </c>
      <c r="D470">
        <v>51.395004</v>
      </c>
    </row>
    <row r="471" spans="1:4">
      <c r="A471">
        <v>51.708545999999998</v>
      </c>
      <c r="B471">
        <v>-5.4809989999999997</v>
      </c>
      <c r="C471">
        <v>2.7127300000000001</v>
      </c>
      <c r="D471">
        <v>51.345627</v>
      </c>
    </row>
    <row r="472" spans="1:4">
      <c r="A472">
        <v>51.890095000000002</v>
      </c>
      <c r="B472">
        <v>-5.2958749999999997</v>
      </c>
      <c r="C472">
        <v>2.6236389999999998</v>
      </c>
      <c r="D472">
        <v>51.552422</v>
      </c>
    </row>
    <row r="473" spans="1:4">
      <c r="A473">
        <v>51.814185999999999</v>
      </c>
      <c r="B473">
        <v>-5.1338900000000001</v>
      </c>
      <c r="C473">
        <v>2.7956840000000001</v>
      </c>
      <c r="D473">
        <v>51.483367999999999</v>
      </c>
    </row>
    <row r="474" spans="1:4">
      <c r="A474">
        <v>51.747214999999997</v>
      </c>
      <c r="B474">
        <v>-5.1171540000000002</v>
      </c>
      <c r="C474">
        <v>2.6962229999999998</v>
      </c>
      <c r="D474">
        <v>51.422947000000001</v>
      </c>
    </row>
    <row r="475" spans="1:4">
      <c r="A475">
        <v>51.683036999999999</v>
      </c>
      <c r="B475">
        <v>-4.9775099999999997</v>
      </c>
      <c r="C475">
        <v>2.7341950000000002</v>
      </c>
      <c r="D475">
        <v>51.370078999999997</v>
      </c>
    </row>
    <row r="476" spans="1:4">
      <c r="A476">
        <v>51.639099000000002</v>
      </c>
      <c r="B476">
        <v>-4.980321</v>
      </c>
      <c r="C476">
        <v>2.7674210000000001</v>
      </c>
      <c r="D476">
        <v>51.323818000000003</v>
      </c>
    </row>
    <row r="477" spans="1:4">
      <c r="A477">
        <v>51.618792999999997</v>
      </c>
      <c r="B477">
        <v>-5.2327810000000001</v>
      </c>
      <c r="C477">
        <v>2.6714929999999999</v>
      </c>
      <c r="D477">
        <v>51.283340000000003</v>
      </c>
    </row>
    <row r="478" spans="1:4">
      <c r="A478">
        <v>51.682437999999998</v>
      </c>
      <c r="B478">
        <v>-4.953684</v>
      </c>
      <c r="C478">
        <v>2.7125569999999999</v>
      </c>
      <c r="D478">
        <v>51.372925000000002</v>
      </c>
    </row>
    <row r="479" spans="1:4">
      <c r="A479">
        <v>51.514313000000001</v>
      </c>
      <c r="B479">
        <v>-4.9594740000000002</v>
      </c>
      <c r="C479">
        <v>2.7484869999999999</v>
      </c>
      <c r="D479">
        <v>51.201309000000002</v>
      </c>
    </row>
    <row r="480" spans="1:4">
      <c r="A480">
        <v>51.633785000000003</v>
      </c>
      <c r="B480">
        <v>-5.2145400000000004</v>
      </c>
      <c r="C480">
        <v>2.6549260000000001</v>
      </c>
      <c r="D480">
        <v>51.301147</v>
      </c>
    </row>
    <row r="481" spans="1:4">
      <c r="A481">
        <v>51.707726000000001</v>
      </c>
      <c r="B481">
        <v>-5.0627219999999999</v>
      </c>
      <c r="C481">
        <v>2.6980599999999999</v>
      </c>
      <c r="D481">
        <v>51.388503999999998</v>
      </c>
    </row>
    <row r="482" spans="1:4">
      <c r="A482">
        <v>51.643593000000003</v>
      </c>
      <c r="B482">
        <v>-4.8048820000000001</v>
      </c>
      <c r="C482">
        <v>2.8608030000000002</v>
      </c>
      <c r="D482">
        <v>51.339942999999998</v>
      </c>
    </row>
    <row r="483" spans="1:4">
      <c r="A483">
        <v>51.733871000000001</v>
      </c>
      <c r="B483">
        <v>-4.9542719999999996</v>
      </c>
      <c r="C483">
        <v>2.7532019999999999</v>
      </c>
      <c r="D483">
        <v>51.422451000000002</v>
      </c>
    </row>
    <row r="484" spans="1:4">
      <c r="A484">
        <v>51.807827000000003</v>
      </c>
      <c r="B484">
        <v>-4.9599880000000001</v>
      </c>
      <c r="C484">
        <v>2.784052</v>
      </c>
      <c r="D484">
        <v>51.494644000000001</v>
      </c>
    </row>
    <row r="485" spans="1:4">
      <c r="A485">
        <v>51.636246</v>
      </c>
      <c r="B485">
        <v>-5.0899890000000001</v>
      </c>
      <c r="C485">
        <v>2.8110460000000002</v>
      </c>
      <c r="D485">
        <v>51.307816000000003</v>
      </c>
    </row>
    <row r="486" spans="1:4">
      <c r="A486">
        <v>51.591484000000001</v>
      </c>
      <c r="B486">
        <v>-5.0787409999999999</v>
      </c>
      <c r="C486">
        <v>2.7096650000000002</v>
      </c>
      <c r="D486">
        <v>51.269340999999997</v>
      </c>
    </row>
    <row r="487" spans="1:4">
      <c r="A487">
        <v>51.676704000000001</v>
      </c>
      <c r="B487">
        <v>-5.0688979999999999</v>
      </c>
      <c r="C487">
        <v>2.6209570000000002</v>
      </c>
      <c r="D487">
        <v>51.360672000000001</v>
      </c>
    </row>
    <row r="488" spans="1:4">
      <c r="A488">
        <v>51.509253999999999</v>
      </c>
      <c r="B488">
        <v>-5.0602859999999996</v>
      </c>
      <c r="C488">
        <v>2.6683370000000002</v>
      </c>
      <c r="D488">
        <v>51.19059</v>
      </c>
    </row>
    <row r="489" spans="1:4">
      <c r="A489">
        <v>51.487003000000001</v>
      </c>
      <c r="B489">
        <v>-5.0527499999999996</v>
      </c>
      <c r="C489">
        <v>2.7097950000000002</v>
      </c>
      <c r="D489">
        <v>51.166767</v>
      </c>
    </row>
    <row r="490" spans="1:4">
      <c r="A490">
        <v>51.579704</v>
      </c>
      <c r="B490">
        <v>-4.9211559999999999</v>
      </c>
      <c r="C490">
        <v>2.7460710000000002</v>
      </c>
      <c r="D490">
        <v>51.270919999999997</v>
      </c>
    </row>
    <row r="491" spans="1:4">
      <c r="A491">
        <v>51.429977000000001</v>
      </c>
      <c r="B491">
        <v>-5.056012</v>
      </c>
      <c r="C491">
        <v>2.6528119999999999</v>
      </c>
      <c r="D491">
        <v>51.112053000000003</v>
      </c>
    </row>
    <row r="492" spans="1:4">
      <c r="A492">
        <v>51.529758000000001</v>
      </c>
      <c r="B492">
        <v>-4.92401</v>
      </c>
      <c r="C492">
        <v>2.6962100000000002</v>
      </c>
      <c r="D492">
        <v>51.223044999999999</v>
      </c>
    </row>
    <row r="493" spans="1:4">
      <c r="A493">
        <v>51.730221</v>
      </c>
      <c r="B493">
        <v>-4.6835089999999999</v>
      </c>
      <c r="C493">
        <v>2.7341839999999999</v>
      </c>
      <c r="D493">
        <v>51.445163999999998</v>
      </c>
    </row>
    <row r="494" spans="1:4">
      <c r="A494">
        <v>51.67371</v>
      </c>
      <c r="B494">
        <v>-4.7230699999999999</v>
      </c>
      <c r="C494">
        <v>2.6424110000000001</v>
      </c>
      <c r="D494">
        <v>51.389519</v>
      </c>
    </row>
    <row r="495" spans="1:4">
      <c r="A495">
        <v>51.636088999999998</v>
      </c>
      <c r="B495">
        <v>-4.8826869999999998</v>
      </c>
      <c r="C495">
        <v>2.5621100000000001</v>
      </c>
      <c r="D495">
        <v>51.340828000000002</v>
      </c>
    </row>
    <row r="496" spans="1:4">
      <c r="A496">
        <v>51.710456999999998</v>
      </c>
      <c r="B496">
        <v>-4.7723509999999996</v>
      </c>
      <c r="C496">
        <v>2.6168459999999998</v>
      </c>
      <c r="D496">
        <v>51.423225000000002</v>
      </c>
    </row>
    <row r="497" spans="1:4">
      <c r="A497">
        <v>51.662933000000002</v>
      </c>
      <c r="B497">
        <v>-4.8008069999999998</v>
      </c>
      <c r="C497">
        <v>2.6647400000000001</v>
      </c>
      <c r="D497">
        <v>51.370322999999999</v>
      </c>
    </row>
    <row r="498" spans="1:4">
      <c r="A498">
        <v>51.609870999999998</v>
      </c>
      <c r="B498">
        <v>-4.7007060000000003</v>
      </c>
      <c r="C498">
        <v>2.7066479999999999</v>
      </c>
      <c r="D498">
        <v>51.324032000000003</v>
      </c>
    </row>
    <row r="499" spans="1:4">
      <c r="A499">
        <v>51.670451999999997</v>
      </c>
      <c r="B499">
        <v>-4.4881180000000001</v>
      </c>
      <c r="C499">
        <v>2.6183169999999998</v>
      </c>
      <c r="D499">
        <v>51.408526999999999</v>
      </c>
    </row>
    <row r="500" spans="1:4">
      <c r="A500">
        <v>51.745742999999997</v>
      </c>
      <c r="B500">
        <v>-4.5521029999999998</v>
      </c>
      <c r="C500">
        <v>2.5410270000000001</v>
      </c>
      <c r="D500">
        <v>51.482460000000003</v>
      </c>
    </row>
    <row r="501" spans="1:4">
      <c r="A501">
        <v>51.671871000000003</v>
      </c>
      <c r="B501">
        <v>-4.3580899999999998</v>
      </c>
      <c r="C501">
        <v>2.5983990000000001</v>
      </c>
      <c r="D501">
        <v>51.422153000000002</v>
      </c>
    </row>
    <row r="502" spans="1:4">
      <c r="A502">
        <v>51.498100000000001</v>
      </c>
      <c r="B502">
        <v>-4.4383290000000004</v>
      </c>
      <c r="C502">
        <v>2.5235989999999999</v>
      </c>
      <c r="D502">
        <v>51.244385000000001</v>
      </c>
    </row>
    <row r="503" spans="1:4">
      <c r="A503">
        <v>51.595016000000001</v>
      </c>
      <c r="B503">
        <v>-4.5085379999999997</v>
      </c>
      <c r="C503">
        <v>2.4581490000000001</v>
      </c>
      <c r="D503">
        <v>51.338836999999998</v>
      </c>
    </row>
    <row r="504" spans="1:4">
      <c r="A504">
        <v>51.669052000000001</v>
      </c>
      <c r="B504">
        <v>-4.4449709999999998</v>
      </c>
      <c r="C504">
        <v>2.400881</v>
      </c>
      <c r="D504">
        <v>51.421481999999997</v>
      </c>
    </row>
    <row r="505" spans="1:4">
      <c r="A505">
        <v>51.755783000000001</v>
      </c>
      <c r="B505">
        <v>-4.6393500000000003</v>
      </c>
      <c r="C505">
        <v>2.3507699999999998</v>
      </c>
      <c r="D505">
        <v>51.493797000000001</v>
      </c>
    </row>
    <row r="506" spans="1:4">
      <c r="A506">
        <v>51.674404000000003</v>
      </c>
      <c r="B506">
        <v>-4.434431</v>
      </c>
      <c r="C506">
        <v>2.306924</v>
      </c>
      <c r="D506">
        <v>51.432071999999998</v>
      </c>
    </row>
    <row r="507" spans="1:4">
      <c r="A507">
        <v>51.863174000000001</v>
      </c>
      <c r="B507">
        <v>-4.3801269999999999</v>
      </c>
      <c r="C507">
        <v>2.2685590000000002</v>
      </c>
      <c r="D507">
        <v>51.628062999999997</v>
      </c>
    </row>
    <row r="508" spans="1:4">
      <c r="A508">
        <v>51.904015000000001</v>
      </c>
      <c r="B508">
        <v>-4.332611</v>
      </c>
      <c r="C508">
        <v>2.2349890000000001</v>
      </c>
      <c r="D508">
        <v>51.674557</v>
      </c>
    </row>
    <row r="509" spans="1:4">
      <c r="A509">
        <v>51.561686999999999</v>
      </c>
      <c r="B509">
        <v>-4.1660349999999999</v>
      </c>
      <c r="C509">
        <v>2.3306149999999999</v>
      </c>
      <c r="D509">
        <v>51.340237000000002</v>
      </c>
    </row>
    <row r="510" spans="1:4">
      <c r="A510">
        <v>51.640284999999999</v>
      </c>
      <c r="B510">
        <v>-4.1452799999999996</v>
      </c>
      <c r="C510">
        <v>2.289288</v>
      </c>
      <c r="D510">
        <v>51.422707000000003</v>
      </c>
    </row>
    <row r="511" spans="1:4">
      <c r="A511">
        <v>51.709102999999999</v>
      </c>
      <c r="B511">
        <v>-4.1271199999999997</v>
      </c>
      <c r="C511">
        <v>2.2531270000000001</v>
      </c>
      <c r="D511">
        <v>51.494869000000001</v>
      </c>
    </row>
    <row r="512" spans="1:4">
      <c r="A512">
        <v>51.654961</v>
      </c>
      <c r="B512">
        <v>-4.2362299999999999</v>
      </c>
      <c r="C512">
        <v>2.2214860000000001</v>
      </c>
      <c r="D512">
        <v>51.433010000000003</v>
      </c>
    </row>
    <row r="513" spans="1:4">
      <c r="A513">
        <v>51.458652000000001</v>
      </c>
      <c r="B513">
        <v>-3.9567019999999999</v>
      </c>
      <c r="C513">
        <v>2.3188</v>
      </c>
      <c r="D513">
        <v>51.253883000000002</v>
      </c>
    </row>
    <row r="514" spans="1:4">
      <c r="A514">
        <v>51.665260000000004</v>
      </c>
      <c r="B514">
        <v>-3.8371140000000001</v>
      </c>
      <c r="C514">
        <v>2.27895</v>
      </c>
      <c r="D514">
        <v>51.472149000000002</v>
      </c>
    </row>
    <row r="515" spans="1:4">
      <c r="A515">
        <v>51.615948000000003</v>
      </c>
      <c r="B515">
        <v>-3.982475</v>
      </c>
      <c r="C515">
        <v>2.2440820000000001</v>
      </c>
      <c r="D515">
        <v>51.413131999999997</v>
      </c>
    </row>
    <row r="516" spans="1:4">
      <c r="A516">
        <v>51.559367999999999</v>
      </c>
      <c r="B516">
        <v>-3.8596650000000001</v>
      </c>
      <c r="C516">
        <v>2.3385720000000001</v>
      </c>
      <c r="D516">
        <v>51.361488000000001</v>
      </c>
    </row>
    <row r="517" spans="1:4">
      <c r="A517">
        <v>51.620120999999997</v>
      </c>
      <c r="B517">
        <v>-3.6272069999999998</v>
      </c>
      <c r="C517">
        <v>2.2962500000000001</v>
      </c>
      <c r="D517">
        <v>51.441302999999998</v>
      </c>
    </row>
    <row r="518" spans="1:4">
      <c r="A518">
        <v>51.558059999999998</v>
      </c>
      <c r="B518">
        <v>-3.5488059999999999</v>
      </c>
      <c r="C518">
        <v>2.2592189999999999</v>
      </c>
      <c r="D518">
        <v>51.386139</v>
      </c>
    </row>
    <row r="519" spans="1:4">
      <c r="A519">
        <v>51.767142999999997</v>
      </c>
      <c r="B519">
        <v>-3.6052059999999999</v>
      </c>
      <c r="C519">
        <v>2.351817</v>
      </c>
      <c r="D519">
        <v>51.587871999999997</v>
      </c>
    </row>
    <row r="520" spans="1:4">
      <c r="A520">
        <v>51.684058999999998</v>
      </c>
      <c r="B520">
        <v>-3.4045550000000002</v>
      </c>
      <c r="C520">
        <v>2.4328400000000001</v>
      </c>
      <c r="D520">
        <v>51.514389000000001</v>
      </c>
    </row>
    <row r="521" spans="1:4">
      <c r="A521">
        <v>51.597042000000002</v>
      </c>
      <c r="B521">
        <v>-2.9789859999999999</v>
      </c>
      <c r="C521">
        <v>2.5037349999999998</v>
      </c>
      <c r="D521">
        <v>51.450088999999998</v>
      </c>
    </row>
    <row r="522" spans="1:4">
      <c r="A522">
        <v>51.281364000000004</v>
      </c>
      <c r="B522">
        <v>-2.4816120000000002</v>
      </c>
      <c r="C522">
        <v>2.8157679999999998</v>
      </c>
      <c r="D522">
        <v>51.143828999999997</v>
      </c>
    </row>
    <row r="523" spans="1:4">
      <c r="A523">
        <v>51.095202999999998</v>
      </c>
      <c r="B523">
        <v>-0.92141099999999998</v>
      </c>
      <c r="C523">
        <v>2.963797</v>
      </c>
      <c r="D523">
        <v>51.000850999999997</v>
      </c>
    </row>
    <row r="524" spans="1:4">
      <c r="A524">
        <v>50.980899999999998</v>
      </c>
      <c r="B524">
        <v>1.068765</v>
      </c>
      <c r="C524">
        <v>3.0933220000000001</v>
      </c>
      <c r="D524">
        <v>50.875743999999997</v>
      </c>
    </row>
    <row r="525" spans="1:4">
      <c r="A525">
        <v>50.253386999999996</v>
      </c>
      <c r="B525">
        <v>3.5601699999999998</v>
      </c>
      <c r="C525">
        <v>3.3316569999999999</v>
      </c>
      <c r="D525">
        <v>50.016277000000002</v>
      </c>
    </row>
    <row r="526" spans="1:4">
      <c r="A526">
        <v>49.347191000000002</v>
      </c>
      <c r="B526">
        <v>6.6151489999999997</v>
      </c>
      <c r="C526">
        <v>3.6652</v>
      </c>
      <c r="D526">
        <v>48.764243999999998</v>
      </c>
    </row>
    <row r="527" spans="1:4">
      <c r="A527">
        <v>48.016871999999999</v>
      </c>
      <c r="B527">
        <v>11.163254999999999</v>
      </c>
      <c r="C527">
        <v>3.8320500000000002</v>
      </c>
      <c r="D527">
        <v>46.543712999999997</v>
      </c>
    </row>
    <row r="528" spans="1:4">
      <c r="A528">
        <v>46.435882999999997</v>
      </c>
      <c r="B528">
        <v>15.267848000000001</v>
      </c>
      <c r="C528">
        <v>3.3530440000000001</v>
      </c>
      <c r="D528">
        <v>43.725749999999998</v>
      </c>
    </row>
    <row r="529" spans="1:4">
      <c r="A529">
        <v>44.984188000000003</v>
      </c>
      <c r="B529">
        <v>19.109366999999999</v>
      </c>
      <c r="C529">
        <v>2.683913</v>
      </c>
      <c r="D529">
        <v>40.635033</v>
      </c>
    </row>
    <row r="530" spans="1:4">
      <c r="A530">
        <v>42.832417</v>
      </c>
      <c r="B530">
        <v>23.220694999999999</v>
      </c>
      <c r="C530">
        <v>2.0984240000000001</v>
      </c>
      <c r="D530">
        <v>35.930653</v>
      </c>
    </row>
    <row r="531" spans="1:4">
      <c r="A531">
        <v>39.725155000000001</v>
      </c>
      <c r="B531">
        <v>25.943107999999999</v>
      </c>
      <c r="C531">
        <v>1.0861209999999999</v>
      </c>
      <c r="D531">
        <v>30.064322000000001</v>
      </c>
    </row>
    <row r="532" spans="1:4">
      <c r="A532">
        <v>37.517879000000001</v>
      </c>
      <c r="B532">
        <v>29.200218</v>
      </c>
      <c r="C532">
        <v>0.20035600000000001</v>
      </c>
      <c r="D532">
        <v>23.556281999999999</v>
      </c>
    </row>
    <row r="533" spans="1:4">
      <c r="A533">
        <v>35.102150000000002</v>
      </c>
      <c r="B533">
        <v>31.175190000000001</v>
      </c>
      <c r="C533">
        <v>-0.82468900000000001</v>
      </c>
      <c r="D533">
        <v>16.111747999999999</v>
      </c>
    </row>
    <row r="534" spans="1:4">
      <c r="A534">
        <v>33.462547000000001</v>
      </c>
      <c r="B534">
        <v>32.028289999999998</v>
      </c>
      <c r="C534">
        <v>-1.346603</v>
      </c>
      <c r="D534">
        <v>9.5977789999999992</v>
      </c>
    </row>
    <row r="535" spans="1:4">
      <c r="A535">
        <v>33.176945000000003</v>
      </c>
      <c r="B535">
        <v>32.899754000000001</v>
      </c>
      <c r="C535">
        <v>-1.053277</v>
      </c>
      <c r="D535">
        <v>4.1480569999999997</v>
      </c>
    </row>
    <row r="536" spans="1:4">
      <c r="A536">
        <v>33.131996000000001</v>
      </c>
      <c r="B536">
        <v>33.037284999999997</v>
      </c>
      <c r="C536">
        <v>-2.171618</v>
      </c>
      <c r="D536">
        <v>-1.2454499999999999</v>
      </c>
    </row>
    <row r="537" spans="1:4">
      <c r="A537">
        <v>30.970756999999999</v>
      </c>
      <c r="B537">
        <v>30.032623000000001</v>
      </c>
      <c r="C537">
        <v>-2.2751649999999999</v>
      </c>
      <c r="D537">
        <v>-7.2147690000000004</v>
      </c>
    </row>
    <row r="538" spans="1:4">
      <c r="A538">
        <v>30.756133999999999</v>
      </c>
      <c r="B538">
        <v>28.278545000000001</v>
      </c>
      <c r="C538">
        <v>-0.86577000000000004</v>
      </c>
      <c r="D538">
        <v>-12.062922</v>
      </c>
    </row>
    <row r="539" spans="1:4">
      <c r="A539">
        <v>31.299752999999999</v>
      </c>
      <c r="B539">
        <v>26.243727</v>
      </c>
      <c r="C539">
        <v>-0.257548</v>
      </c>
      <c r="D539">
        <v>-17.055057999999999</v>
      </c>
    </row>
    <row r="540" spans="1:4">
      <c r="A540">
        <v>34.087330000000001</v>
      </c>
      <c r="B540">
        <v>26.088260999999999</v>
      </c>
      <c r="C540">
        <v>-0.85035499999999997</v>
      </c>
      <c r="D540">
        <v>-21.923176000000002</v>
      </c>
    </row>
    <row r="541" spans="1:4">
      <c r="A541">
        <v>34.932636000000002</v>
      </c>
      <c r="B541">
        <v>25.077228999999999</v>
      </c>
      <c r="C541">
        <v>-0.74406099999999997</v>
      </c>
      <c r="D541">
        <v>-24.307779</v>
      </c>
    </row>
    <row r="542" spans="1:4">
      <c r="A542">
        <v>35.845759999999999</v>
      </c>
      <c r="B542">
        <v>23.692575000000001</v>
      </c>
      <c r="C542">
        <v>-0.52605299999999999</v>
      </c>
      <c r="D542">
        <v>-26.894306</v>
      </c>
    </row>
    <row r="543" spans="1:4">
      <c r="A543">
        <v>37.852276000000003</v>
      </c>
      <c r="B543">
        <v>22.856003000000001</v>
      </c>
      <c r="C543">
        <v>-0.96029600000000004</v>
      </c>
      <c r="D543">
        <v>-30.157518</v>
      </c>
    </row>
    <row r="544" spans="1:4">
      <c r="A544">
        <v>39.686165000000003</v>
      </c>
      <c r="B544">
        <v>21.999002000000001</v>
      </c>
      <c r="C544">
        <v>-1.0902590000000001</v>
      </c>
      <c r="D544">
        <v>-33.012829000000004</v>
      </c>
    </row>
    <row r="545" spans="1:4">
      <c r="A545">
        <v>39.722636999999999</v>
      </c>
      <c r="B545">
        <v>20.499126</v>
      </c>
      <c r="C545">
        <v>-0.95397699999999996</v>
      </c>
      <c r="D545">
        <v>-34.011226999999998</v>
      </c>
    </row>
    <row r="546" spans="1:4">
      <c r="A546">
        <v>40.769191999999997</v>
      </c>
      <c r="B546">
        <v>19.311734999999999</v>
      </c>
      <c r="C546">
        <v>-1.20973</v>
      </c>
      <c r="D546">
        <v>-35.884822999999997</v>
      </c>
    </row>
    <row r="547" spans="1:4">
      <c r="A547">
        <v>42.880470000000003</v>
      </c>
      <c r="B547">
        <v>18.272767999999999</v>
      </c>
      <c r="C547">
        <v>-1.183514</v>
      </c>
      <c r="D547">
        <v>-38.77422</v>
      </c>
    </row>
    <row r="548" spans="1:4">
      <c r="A548">
        <v>44.181522000000001</v>
      </c>
      <c r="B548">
        <v>17.488672000000001</v>
      </c>
      <c r="C548">
        <v>-1.285574</v>
      </c>
      <c r="D548">
        <v>-40.552441000000002</v>
      </c>
    </row>
    <row r="549" spans="1:4">
      <c r="A549">
        <v>44.340663999999997</v>
      </c>
      <c r="B549">
        <v>15.927588</v>
      </c>
      <c r="C549">
        <v>-1.374878</v>
      </c>
      <c r="D549">
        <v>-41.358387</v>
      </c>
    </row>
    <row r="550" spans="1:4">
      <c r="A550">
        <v>45.730080000000001</v>
      </c>
      <c r="B550">
        <v>15.686640000000001</v>
      </c>
      <c r="C550">
        <v>-1.2030179999999999</v>
      </c>
      <c r="D550">
        <v>-42.938586999999998</v>
      </c>
    </row>
    <row r="551" spans="1:4">
      <c r="A551">
        <v>46.330292</v>
      </c>
      <c r="B551">
        <v>14.600809999999999</v>
      </c>
      <c r="C551">
        <v>-1.4276409999999999</v>
      </c>
      <c r="D551">
        <v>-43.946261999999997</v>
      </c>
    </row>
    <row r="552" spans="1:4">
      <c r="A552">
        <v>45.916606999999999</v>
      </c>
      <c r="B552">
        <v>12.775709000000001</v>
      </c>
      <c r="C552">
        <v>-1.499185</v>
      </c>
      <c r="D552">
        <v>-44.077979999999997</v>
      </c>
    </row>
    <row r="553" spans="1:4">
      <c r="A553">
        <v>46.619101999999998</v>
      </c>
      <c r="B553">
        <v>12.303744999999999</v>
      </c>
      <c r="C553">
        <v>-1.436787</v>
      </c>
      <c r="D553">
        <v>-44.943232999999999</v>
      </c>
    </row>
    <row r="554" spans="1:4">
      <c r="A554">
        <v>47.243858000000003</v>
      </c>
      <c r="B554">
        <v>11.390777999999999</v>
      </c>
      <c r="C554">
        <v>-1.5071889999999999</v>
      </c>
      <c r="D554">
        <v>-45.825329000000004</v>
      </c>
    </row>
    <row r="555" spans="1:4">
      <c r="A555">
        <v>47.613360999999998</v>
      </c>
      <c r="B555">
        <v>10.84193</v>
      </c>
      <c r="C555">
        <v>-1.1937899999999999</v>
      </c>
      <c r="D555">
        <v>-46.347163999999999</v>
      </c>
    </row>
    <row r="556" spans="1:4">
      <c r="A556">
        <v>48.020031000000003</v>
      </c>
      <c r="B556">
        <v>10.111689</v>
      </c>
      <c r="C556">
        <v>-1.1695660000000001</v>
      </c>
      <c r="D556">
        <v>-46.928767999999998</v>
      </c>
    </row>
    <row r="557" spans="1:4">
      <c r="A557">
        <v>48.435768000000003</v>
      </c>
      <c r="B557">
        <v>9.097728</v>
      </c>
      <c r="C557">
        <v>-1.023371</v>
      </c>
      <c r="D557">
        <v>-47.562671999999999</v>
      </c>
    </row>
    <row r="558" spans="1:4">
      <c r="A558">
        <v>48.572502</v>
      </c>
      <c r="B558">
        <v>8.2105119999999996</v>
      </c>
      <c r="C558">
        <v>-0.77044900000000005</v>
      </c>
      <c r="D558">
        <v>-47.867336000000002</v>
      </c>
    </row>
    <row r="559" spans="1:4">
      <c r="A559">
        <v>48.642997999999999</v>
      </c>
      <c r="B559">
        <v>7.8091980000000003</v>
      </c>
      <c r="C559">
        <v>-0.54914300000000005</v>
      </c>
      <c r="D559">
        <v>-48.008918999999999</v>
      </c>
    </row>
    <row r="560" spans="1:4">
      <c r="A560">
        <v>48.882930999999999</v>
      </c>
      <c r="B560">
        <v>6.9580489999999999</v>
      </c>
      <c r="C560">
        <v>-0.48049999999999998</v>
      </c>
      <c r="D560">
        <v>-48.382804999999998</v>
      </c>
    </row>
    <row r="561" spans="1:4">
      <c r="A561">
        <v>49.432732000000001</v>
      </c>
      <c r="B561">
        <v>5.8382930000000002</v>
      </c>
      <c r="C561">
        <v>-0.42043799999999998</v>
      </c>
      <c r="D561">
        <v>-49.084952999999999</v>
      </c>
    </row>
    <row r="562" spans="1:4">
      <c r="A562">
        <v>49.477500999999997</v>
      </c>
      <c r="B562">
        <v>5.2335060000000002</v>
      </c>
      <c r="C562">
        <v>-0.24288299999999999</v>
      </c>
      <c r="D562">
        <v>-49.199333000000003</v>
      </c>
    </row>
    <row r="563" spans="1:4">
      <c r="A563">
        <v>49.573428999999997</v>
      </c>
      <c r="B563">
        <v>5.2043179999999998</v>
      </c>
      <c r="C563">
        <v>-8.7523000000000004E-2</v>
      </c>
      <c r="D563">
        <v>-49.299416000000001</v>
      </c>
    </row>
    <row r="564" spans="1:4">
      <c r="A564">
        <v>49.472076000000001</v>
      </c>
      <c r="B564">
        <v>4.5537780000000003</v>
      </c>
      <c r="C564">
        <v>-7.6581999999999997E-2</v>
      </c>
      <c r="D564">
        <v>-49.261989999999997</v>
      </c>
    </row>
    <row r="565" spans="1:4">
      <c r="A565">
        <v>50.109459000000001</v>
      </c>
      <c r="B565">
        <v>3.609556</v>
      </c>
      <c r="C565">
        <v>-6.701E-2</v>
      </c>
      <c r="D565">
        <v>-49.979239999999997</v>
      </c>
    </row>
    <row r="566" spans="1:4">
      <c r="A566">
        <v>49.957138</v>
      </c>
      <c r="B566">
        <v>3.1583610000000002</v>
      </c>
      <c r="C566">
        <v>0.19136700000000001</v>
      </c>
      <c r="D566">
        <v>-49.856833999999999</v>
      </c>
    </row>
    <row r="567" spans="1:4">
      <c r="A567">
        <v>49.746597000000001</v>
      </c>
      <c r="B567">
        <v>3.388566</v>
      </c>
      <c r="C567">
        <v>0.79244599999999998</v>
      </c>
      <c r="D567">
        <v>-49.624729000000002</v>
      </c>
    </row>
    <row r="568" spans="1:4">
      <c r="A568">
        <v>49.866534999999999</v>
      </c>
      <c r="B568">
        <v>2.464995</v>
      </c>
      <c r="C568">
        <v>0.94338999999999995</v>
      </c>
      <c r="D568">
        <v>-49.796638000000002</v>
      </c>
    </row>
    <row r="569" spans="1:4">
      <c r="A569">
        <v>50.115295000000003</v>
      </c>
      <c r="B569">
        <v>1.781871</v>
      </c>
      <c r="C569">
        <v>1.075466</v>
      </c>
      <c r="D569">
        <v>-50.07206</v>
      </c>
    </row>
    <row r="570" spans="1:4">
      <c r="A570">
        <v>49.983772000000002</v>
      </c>
      <c r="B570">
        <v>1.684137</v>
      </c>
      <c r="C570">
        <v>1.316033</v>
      </c>
      <c r="D570">
        <v>-49.938052999999996</v>
      </c>
    </row>
    <row r="571" spans="1:4">
      <c r="A571">
        <v>50.112212999999997</v>
      </c>
      <c r="B571">
        <v>1.3486199999999999</v>
      </c>
      <c r="C571">
        <v>1.526529</v>
      </c>
      <c r="D571">
        <v>-50.070796999999999</v>
      </c>
    </row>
    <row r="572" spans="1:4">
      <c r="A572">
        <v>50.336205</v>
      </c>
      <c r="B572">
        <v>0.55504200000000004</v>
      </c>
      <c r="C572">
        <v>1.4607129999999999</v>
      </c>
      <c r="D572">
        <v>-50.311947000000004</v>
      </c>
    </row>
    <row r="573" spans="1:4">
      <c r="A573">
        <v>50.172527000000002</v>
      </c>
      <c r="B573">
        <v>0.36066199999999998</v>
      </c>
      <c r="C573">
        <v>1.528124</v>
      </c>
      <c r="D573">
        <v>-50.147953000000001</v>
      </c>
    </row>
    <row r="574" spans="1:4">
      <c r="A574">
        <v>50.039188000000003</v>
      </c>
      <c r="B574">
        <v>0.315579</v>
      </c>
      <c r="C574">
        <v>1.837108</v>
      </c>
      <c r="D574">
        <v>-50.004458999999997</v>
      </c>
    </row>
    <row r="575" spans="1:4">
      <c r="A575">
        <v>50.284965999999997</v>
      </c>
      <c r="B575">
        <v>-0.34886800000000001</v>
      </c>
      <c r="C575">
        <v>1.73247</v>
      </c>
      <c r="D575">
        <v>-50.253901999999997</v>
      </c>
    </row>
    <row r="576" spans="1:4">
      <c r="A576">
        <v>50.257804999999998</v>
      </c>
      <c r="B576">
        <v>-0.68025999999999998</v>
      </c>
      <c r="C576">
        <v>1.765911</v>
      </c>
      <c r="D576">
        <v>-50.222163999999999</v>
      </c>
    </row>
    <row r="577" spans="1:4">
      <c r="A577">
        <v>50.114680999999997</v>
      </c>
      <c r="B577">
        <v>-0.59522699999999995</v>
      </c>
      <c r="C577">
        <v>2.045172</v>
      </c>
      <c r="D577">
        <v>-50.069392999999998</v>
      </c>
    </row>
    <row r="578" spans="1:4">
      <c r="A578">
        <v>50.245441</v>
      </c>
      <c r="B578">
        <v>-1.145824</v>
      </c>
      <c r="C578">
        <v>2.164526</v>
      </c>
      <c r="D578">
        <v>-50.185718999999999</v>
      </c>
    </row>
    <row r="579" spans="1:4">
      <c r="A579">
        <v>50.357509999999998</v>
      </c>
      <c r="B579">
        <v>-1.377596</v>
      </c>
      <c r="C579">
        <v>2.2689599999999999</v>
      </c>
      <c r="D579">
        <v>-50.287502000000003</v>
      </c>
    </row>
    <row r="580" spans="1:4">
      <c r="A580">
        <v>50.449375000000003</v>
      </c>
      <c r="B580">
        <v>-1.3303959999999999</v>
      </c>
      <c r="C580">
        <v>2.3603399999999999</v>
      </c>
      <c r="D580">
        <v>-50.376564000000002</v>
      </c>
    </row>
    <row r="581" spans="1:4">
      <c r="A581">
        <v>50.406222999999997</v>
      </c>
      <c r="B581">
        <v>-1.5390969999999999</v>
      </c>
      <c r="C581">
        <v>2.3152979999999999</v>
      </c>
      <c r="D581">
        <v>-50.329493999999997</v>
      </c>
    </row>
    <row r="582" spans="1:4">
      <c r="A582">
        <v>50.494014999999997</v>
      </c>
      <c r="B582">
        <v>-1.7217100000000001</v>
      </c>
      <c r="C582">
        <v>2.2758850000000002</v>
      </c>
      <c r="D582">
        <v>-50.413307000000003</v>
      </c>
    </row>
    <row r="583" spans="1:4">
      <c r="A583">
        <v>50.571384000000002</v>
      </c>
      <c r="B583">
        <v>-1.8814960000000001</v>
      </c>
      <c r="C583">
        <v>2.2414000000000001</v>
      </c>
      <c r="D583">
        <v>-50.486645000000003</v>
      </c>
    </row>
    <row r="584" spans="1:4">
      <c r="A584">
        <v>50.509884</v>
      </c>
      <c r="B584">
        <v>-1.896309</v>
      </c>
      <c r="C584">
        <v>2.2112250000000002</v>
      </c>
      <c r="D584">
        <v>-50.425815999999998</v>
      </c>
    </row>
    <row r="585" spans="1:4">
      <c r="A585">
        <v>50.585751000000002</v>
      </c>
      <c r="B585">
        <v>-2.0342699999999998</v>
      </c>
      <c r="C585">
        <v>2.184822</v>
      </c>
      <c r="D585">
        <v>-50.497588999999998</v>
      </c>
    </row>
    <row r="586" spans="1:4">
      <c r="A586">
        <v>50.522494999999999</v>
      </c>
      <c r="B586">
        <v>-2.0299860000000001</v>
      </c>
      <c r="C586">
        <v>2.1617190000000002</v>
      </c>
      <c r="D586">
        <v>-50.435389999999998</v>
      </c>
    </row>
    <row r="587" spans="1:4">
      <c r="A587">
        <v>50.721874</v>
      </c>
      <c r="B587">
        <v>-2.1512380000000002</v>
      </c>
      <c r="C587">
        <v>2.1415039999999999</v>
      </c>
      <c r="D587">
        <v>-50.630966000000001</v>
      </c>
    </row>
    <row r="588" spans="1:4">
      <c r="A588">
        <v>50.766708000000001</v>
      </c>
      <c r="B588">
        <v>-2.257333</v>
      </c>
      <c r="C588">
        <v>1.9988159999999999</v>
      </c>
      <c r="D588">
        <v>-50.677093999999997</v>
      </c>
    </row>
    <row r="589" spans="1:4">
      <c r="A589">
        <v>50.800266000000001</v>
      </c>
      <c r="B589">
        <v>-2.1001669999999999</v>
      </c>
      <c r="C589">
        <v>1.998964</v>
      </c>
      <c r="D589">
        <v>-50.717457000000003</v>
      </c>
    </row>
    <row r="590" spans="1:4">
      <c r="A590">
        <v>50.835014000000001</v>
      </c>
      <c r="B590">
        <v>-2.0876459999999999</v>
      </c>
      <c r="C590">
        <v>1.9990939999999999</v>
      </c>
      <c r="D590">
        <v>-50.752772999999998</v>
      </c>
    </row>
    <row r="591" spans="1:4">
      <c r="A591">
        <v>50.879081999999997</v>
      </c>
      <c r="B591">
        <v>-2.5766900000000001</v>
      </c>
      <c r="C591">
        <v>1.749207</v>
      </c>
      <c r="D591">
        <v>-50.783676</v>
      </c>
    </row>
    <row r="592" spans="1:4">
      <c r="A592">
        <v>50.662754</v>
      </c>
      <c r="B592">
        <v>-2.7546040000000001</v>
      </c>
      <c r="C592">
        <v>1.655556</v>
      </c>
      <c r="D592">
        <v>-50.560715000000002</v>
      </c>
    </row>
    <row r="593" spans="1:4">
      <c r="A593">
        <v>50.951019000000002</v>
      </c>
      <c r="B593">
        <v>-2.4102779999999999</v>
      </c>
      <c r="C593">
        <v>1.6986110000000001</v>
      </c>
      <c r="D593">
        <v>-50.865622999999999</v>
      </c>
    </row>
    <row r="594" spans="1:4">
      <c r="A594">
        <v>51.095722000000002</v>
      </c>
      <c r="B594">
        <v>-2.6089929999999999</v>
      </c>
      <c r="C594">
        <v>1.4862850000000001</v>
      </c>
      <c r="D594">
        <v>-51.007420000000003</v>
      </c>
    </row>
    <row r="595" spans="1:4">
      <c r="A595">
        <v>51.095581000000003</v>
      </c>
      <c r="B595">
        <v>-2.6578689999999998</v>
      </c>
      <c r="C595">
        <v>1.4254990000000001</v>
      </c>
      <c r="D595">
        <v>-51.006492999999999</v>
      </c>
    </row>
    <row r="596" spans="1:4">
      <c r="A596">
        <v>50.856318999999999</v>
      </c>
      <c r="B596">
        <v>-2.8256350000000001</v>
      </c>
      <c r="C596">
        <v>1.497312</v>
      </c>
      <c r="D596">
        <v>-50.755679999999998</v>
      </c>
    </row>
    <row r="597" spans="1:4">
      <c r="A597">
        <v>50.776103999999997</v>
      </c>
      <c r="B597">
        <v>-3.0974309999999998</v>
      </c>
      <c r="C597">
        <v>1.4351480000000001</v>
      </c>
      <c r="D597">
        <v>-50.661220999999998</v>
      </c>
    </row>
    <row r="598" spans="1:4">
      <c r="A598">
        <v>50.835448999999997</v>
      </c>
      <c r="B598">
        <v>-3.3352520000000001</v>
      </c>
      <c r="C598">
        <v>1.505754</v>
      </c>
      <c r="D598">
        <v>-50.703567999999997</v>
      </c>
    </row>
    <row r="599" spans="1:4">
      <c r="A599">
        <v>51.012981000000003</v>
      </c>
      <c r="B599">
        <v>-3.543345</v>
      </c>
      <c r="C599">
        <v>1.5675349999999999</v>
      </c>
      <c r="D599">
        <v>-50.865622999999999</v>
      </c>
    </row>
    <row r="600" spans="1:4">
      <c r="A600">
        <v>51.035412000000001</v>
      </c>
      <c r="B600">
        <v>-3.6004269999999998</v>
      </c>
      <c r="C600">
        <v>1.6215930000000001</v>
      </c>
      <c r="D600">
        <v>-50.882420000000003</v>
      </c>
    </row>
    <row r="601" spans="1:4">
      <c r="A601">
        <v>51.073619999999998</v>
      </c>
      <c r="B601">
        <v>-3.9003739999999998</v>
      </c>
      <c r="C601">
        <v>1.6688940000000001</v>
      </c>
      <c r="D601">
        <v>-50.897117999999999</v>
      </c>
    </row>
    <row r="602" spans="1:4">
      <c r="A602">
        <v>50.973945999999998</v>
      </c>
      <c r="B602">
        <v>-4.0378270000000001</v>
      </c>
      <c r="C602">
        <v>1.7102820000000001</v>
      </c>
      <c r="D602">
        <v>-50.784976999999998</v>
      </c>
    </row>
    <row r="603" spans="1:4">
      <c r="A603">
        <v>50.857833999999997</v>
      </c>
      <c r="B603">
        <v>-3.783099</v>
      </c>
      <c r="C603">
        <v>1.746497</v>
      </c>
      <c r="D603">
        <v>-50.686855000000001</v>
      </c>
    </row>
    <row r="604" spans="1:4">
      <c r="A604">
        <v>50.909472999999998</v>
      </c>
      <c r="B604">
        <v>-3.9352109999999998</v>
      </c>
      <c r="C604">
        <v>1.7781849999999999</v>
      </c>
      <c r="D604">
        <v>-50.725997999999997</v>
      </c>
    </row>
    <row r="605" spans="1:4">
      <c r="A605">
        <v>50.955029000000003</v>
      </c>
      <c r="B605">
        <v>-4.0683100000000003</v>
      </c>
      <c r="C605">
        <v>1.805912</v>
      </c>
      <c r="D605">
        <v>-50.760246000000002</v>
      </c>
    </row>
    <row r="606" spans="1:4">
      <c r="A606">
        <v>50.736027</v>
      </c>
      <c r="B606">
        <v>-4.0597709999999996</v>
      </c>
      <c r="C606">
        <v>1.830173</v>
      </c>
      <c r="D606">
        <v>-50.540215000000003</v>
      </c>
    </row>
    <row r="607" spans="1:4">
      <c r="A607">
        <v>50.689540999999998</v>
      </c>
      <c r="B607">
        <v>-4.3022989999999997</v>
      </c>
      <c r="C607">
        <v>1.8514010000000001</v>
      </c>
      <c r="D607">
        <v>-50.472687000000001</v>
      </c>
    </row>
    <row r="608" spans="1:4">
      <c r="A608">
        <v>50.763320999999998</v>
      </c>
      <c r="B608">
        <v>-4.3895119999999999</v>
      </c>
      <c r="C608">
        <v>1.8699760000000001</v>
      </c>
      <c r="D608">
        <v>-50.538601</v>
      </c>
    </row>
    <row r="609" spans="1:4">
      <c r="A609">
        <v>50.817162000000003</v>
      </c>
      <c r="B609">
        <v>-4.3408230000000003</v>
      </c>
      <c r="C609">
        <v>1.8862289999999999</v>
      </c>
      <c r="D609">
        <v>-50.596274999999999</v>
      </c>
    </row>
    <row r="610" spans="1:4">
      <c r="A610">
        <v>50.750594999999997</v>
      </c>
      <c r="B610">
        <v>-4.4232199999999997</v>
      </c>
      <c r="C610">
        <v>1.90045</v>
      </c>
      <c r="D610">
        <v>-50.521740000000001</v>
      </c>
    </row>
    <row r="611" spans="1:4">
      <c r="A611">
        <v>50.703719999999997</v>
      </c>
      <c r="B611">
        <v>-4.620317</v>
      </c>
      <c r="C611">
        <v>1.9128940000000001</v>
      </c>
      <c r="D611">
        <v>-50.456524000000002</v>
      </c>
    </row>
    <row r="612" spans="1:4">
      <c r="A612">
        <v>50.776077000000001</v>
      </c>
      <c r="B612">
        <v>-4.6677780000000002</v>
      </c>
      <c r="C612">
        <v>1.9237820000000001</v>
      </c>
      <c r="D612">
        <v>-50.524459999999998</v>
      </c>
    </row>
    <row r="613" spans="1:4">
      <c r="A613">
        <v>50.703589999999998</v>
      </c>
      <c r="B613">
        <v>-4.5843059999999998</v>
      </c>
      <c r="C613">
        <v>1.9333100000000001</v>
      </c>
      <c r="D613">
        <v>-50.4589</v>
      </c>
    </row>
    <row r="614" spans="1:4">
      <c r="A614">
        <v>50.645214000000003</v>
      </c>
      <c r="B614">
        <v>-4.5112680000000003</v>
      </c>
      <c r="C614">
        <v>2.066646</v>
      </c>
      <c r="D614">
        <v>-50.401539</v>
      </c>
    </row>
    <row r="615" spans="1:4">
      <c r="A615">
        <v>50.719875000000002</v>
      </c>
      <c r="B615">
        <v>-4.5723589999999996</v>
      </c>
      <c r="C615">
        <v>1.9333149999999999</v>
      </c>
      <c r="D615">
        <v>-50.476345000000002</v>
      </c>
    </row>
    <row r="616" spans="1:4">
      <c r="A616">
        <v>50.790176000000002</v>
      </c>
      <c r="B616">
        <v>-4.6258140000000001</v>
      </c>
      <c r="C616">
        <v>1.941651</v>
      </c>
      <c r="D616">
        <v>-50.541801</v>
      </c>
    </row>
    <row r="617" spans="1:4">
      <c r="A617">
        <v>50.585472000000003</v>
      </c>
      <c r="B617">
        <v>-4.422587</v>
      </c>
      <c r="C617">
        <v>2.073944</v>
      </c>
      <c r="D617">
        <v>-50.349074999999999</v>
      </c>
    </row>
    <row r="618" spans="1:4">
      <c r="A618">
        <v>50.661498999999999</v>
      </c>
      <c r="B618">
        <v>-4.369764</v>
      </c>
      <c r="C618">
        <v>2.0647009999999999</v>
      </c>
      <c r="D618">
        <v>-50.430442999999997</v>
      </c>
    </row>
    <row r="619" spans="1:4">
      <c r="A619">
        <v>50.738888000000003</v>
      </c>
      <c r="B619">
        <v>-4.4485440000000001</v>
      </c>
      <c r="C619">
        <v>2.0566140000000002</v>
      </c>
      <c r="D619">
        <v>-50.501637000000002</v>
      </c>
    </row>
    <row r="620" spans="1:4">
      <c r="A620">
        <v>50.671295000000001</v>
      </c>
      <c r="B620">
        <v>-4.3924760000000003</v>
      </c>
      <c r="C620">
        <v>2.0495369999999999</v>
      </c>
      <c r="D620">
        <v>-50.438930999999997</v>
      </c>
    </row>
    <row r="621" spans="1:4">
      <c r="A621">
        <v>50.612197999999999</v>
      </c>
      <c r="B621">
        <v>-4.3434160000000004</v>
      </c>
      <c r="C621">
        <v>2.043345</v>
      </c>
      <c r="D621">
        <v>-50.384064000000002</v>
      </c>
    </row>
    <row r="622" spans="1:4">
      <c r="A622">
        <v>50.809413999999997</v>
      </c>
      <c r="B622">
        <v>-4.3004889999999998</v>
      </c>
      <c r="C622">
        <v>2.0379269999999998</v>
      </c>
      <c r="D622">
        <v>-50.586055999999999</v>
      </c>
    </row>
    <row r="623" spans="1:4">
      <c r="A623">
        <v>50.608662000000002</v>
      </c>
      <c r="B623">
        <v>-4.2629279999999996</v>
      </c>
      <c r="C623">
        <v>2.0331860000000002</v>
      </c>
      <c r="D623">
        <v>-50.387797999999997</v>
      </c>
    </row>
    <row r="624" spans="1:4">
      <c r="A624">
        <v>50.427867999999997</v>
      </c>
      <c r="B624">
        <v>-4.1050620000000002</v>
      </c>
      <c r="C624">
        <v>2.1540379999999999</v>
      </c>
      <c r="D624">
        <v>-50.214325000000002</v>
      </c>
    </row>
    <row r="625" spans="1:4">
      <c r="A625">
        <v>50.648257999999998</v>
      </c>
      <c r="B625">
        <v>-4.0919290000000004</v>
      </c>
      <c r="C625">
        <v>2.1347830000000001</v>
      </c>
      <c r="D625">
        <v>-50.437533999999999</v>
      </c>
    </row>
    <row r="626" spans="1:4">
      <c r="A626">
        <v>50.841129000000002</v>
      </c>
      <c r="B626">
        <v>-4.080438</v>
      </c>
      <c r="C626">
        <v>2.1179350000000001</v>
      </c>
      <c r="D626">
        <v>-50.632843000000001</v>
      </c>
    </row>
    <row r="627" spans="1:4">
      <c r="A627">
        <v>50.616959000000001</v>
      </c>
      <c r="B627">
        <v>-3.8203830000000001</v>
      </c>
      <c r="C627">
        <v>2.1031930000000001</v>
      </c>
      <c r="D627">
        <v>-50.428738000000003</v>
      </c>
    </row>
    <row r="628" spans="1:4">
      <c r="A628">
        <v>50.679938999999997</v>
      </c>
      <c r="B628">
        <v>-3.717835</v>
      </c>
      <c r="C628">
        <v>2.0902940000000001</v>
      </c>
      <c r="D628">
        <v>-50.500145000000003</v>
      </c>
    </row>
    <row r="629" spans="1:4">
      <c r="A629">
        <v>50.726452000000002</v>
      </c>
      <c r="B629">
        <v>-3.5031059999999998</v>
      </c>
      <c r="C629">
        <v>2.0790069999999998</v>
      </c>
      <c r="D629">
        <v>-50.562626000000002</v>
      </c>
    </row>
    <row r="630" spans="1:4">
      <c r="A630">
        <v>50.773178000000001</v>
      </c>
      <c r="B630">
        <v>-3.3152180000000002</v>
      </c>
      <c r="C630">
        <v>2.1941310000000001</v>
      </c>
      <c r="D630">
        <v>-50.617297999999998</v>
      </c>
    </row>
    <row r="631" spans="1:4">
      <c r="A631">
        <v>50.817272000000003</v>
      </c>
      <c r="B631">
        <v>-3.2758159999999998</v>
      </c>
      <c r="C631">
        <v>2.1698650000000002</v>
      </c>
      <c r="D631">
        <v>-50.665134000000002</v>
      </c>
    </row>
    <row r="632" spans="1:4">
      <c r="A632">
        <v>50.980530000000002</v>
      </c>
      <c r="B632">
        <v>-3.241339</v>
      </c>
      <c r="C632">
        <v>2.1486320000000001</v>
      </c>
      <c r="D632">
        <v>-50.831992999999997</v>
      </c>
    </row>
    <row r="633" spans="1:4">
      <c r="A633">
        <v>50.991061999999999</v>
      </c>
      <c r="B633">
        <v>-3.0861710000000002</v>
      </c>
      <c r="C633">
        <v>2.1300530000000002</v>
      </c>
      <c r="D633">
        <v>-50.852992999999998</v>
      </c>
    </row>
    <row r="634" spans="1:4">
      <c r="A634">
        <v>51.003036000000002</v>
      </c>
      <c r="B634">
        <v>-3.0754000000000001</v>
      </c>
      <c r="C634">
        <v>1.988796</v>
      </c>
      <c r="D634">
        <v>-50.871367999999997</v>
      </c>
    </row>
    <row r="635" spans="1:4">
      <c r="A635">
        <v>50.774258000000003</v>
      </c>
      <c r="B635">
        <v>-3.0659749999999999</v>
      </c>
      <c r="C635">
        <v>2.1151970000000002</v>
      </c>
      <c r="D635">
        <v>-50.637447000000002</v>
      </c>
    </row>
    <row r="636" spans="1:4">
      <c r="A636">
        <v>50.818362999999998</v>
      </c>
      <c r="B636">
        <v>-3.057728</v>
      </c>
      <c r="C636">
        <v>2.100797</v>
      </c>
      <c r="D636">
        <v>-50.682766000000001</v>
      </c>
    </row>
    <row r="637" spans="1:4">
      <c r="A637">
        <v>50.842574999999997</v>
      </c>
      <c r="B637">
        <v>-2.8005119999999999</v>
      </c>
      <c r="C637">
        <v>2.0881970000000001</v>
      </c>
      <c r="D637">
        <v>-50.72242</v>
      </c>
    </row>
    <row r="638" spans="1:4">
      <c r="A638">
        <v>50.885212000000003</v>
      </c>
      <c r="B638">
        <v>-2.9504480000000002</v>
      </c>
      <c r="C638">
        <v>2.0771730000000002</v>
      </c>
      <c r="D638">
        <v>-50.757117999999998</v>
      </c>
    </row>
    <row r="639" spans="1:4">
      <c r="A639">
        <v>50.798209999999997</v>
      </c>
      <c r="B639">
        <v>-3.081642</v>
      </c>
      <c r="C639">
        <v>2.067526</v>
      </c>
      <c r="D639">
        <v>-50.662478999999998</v>
      </c>
    </row>
    <row r="640" spans="1:4">
      <c r="A640">
        <v>50.963996999999999</v>
      </c>
      <c r="B640">
        <v>-3.071437</v>
      </c>
      <c r="C640">
        <v>2.0590850000000001</v>
      </c>
      <c r="D640">
        <v>-50.82967</v>
      </c>
    </row>
    <row r="641" spans="1:4">
      <c r="A641">
        <v>50.859721999999998</v>
      </c>
      <c r="B641">
        <v>-3.0625070000000001</v>
      </c>
      <c r="C641">
        <v>2.0516999999999999</v>
      </c>
      <c r="D641">
        <v>-50.725960000000001</v>
      </c>
    </row>
    <row r="642" spans="1:4">
      <c r="A642">
        <v>50.641632000000001</v>
      </c>
      <c r="B642">
        <v>-2.929694</v>
      </c>
      <c r="C642">
        <v>2.1702370000000002</v>
      </c>
      <c r="D642">
        <v>-50.510216</v>
      </c>
    </row>
    <row r="643" spans="1:4">
      <c r="A643">
        <v>50.826976999999999</v>
      </c>
      <c r="B643">
        <v>-2.938482</v>
      </c>
      <c r="C643">
        <v>2.1489569999999998</v>
      </c>
      <c r="D643">
        <v>-50.696438000000001</v>
      </c>
    </row>
    <row r="644" spans="1:4">
      <c r="A644">
        <v>50.989165999999997</v>
      </c>
      <c r="B644">
        <v>-2.9461719999999998</v>
      </c>
      <c r="C644">
        <v>2.1303380000000001</v>
      </c>
      <c r="D644">
        <v>-50.859383000000001</v>
      </c>
    </row>
    <row r="645" spans="1:4">
      <c r="A645">
        <v>50.755291</v>
      </c>
      <c r="B645">
        <v>-2.8279000000000001</v>
      </c>
      <c r="C645">
        <v>2.2390460000000001</v>
      </c>
      <c r="D645">
        <v>-50.626961000000001</v>
      </c>
    </row>
    <row r="646" spans="1:4">
      <c r="A646">
        <v>50.801696999999997</v>
      </c>
      <c r="B646">
        <v>-2.8494130000000002</v>
      </c>
      <c r="C646">
        <v>2.209165</v>
      </c>
      <c r="D646">
        <v>-50.673591999999999</v>
      </c>
    </row>
    <row r="647" spans="1:4">
      <c r="A647">
        <v>50.974196999999997</v>
      </c>
      <c r="B647">
        <v>-2.993236</v>
      </c>
      <c r="C647">
        <v>2.1830189999999998</v>
      </c>
      <c r="D647">
        <v>-50.839393999999999</v>
      </c>
    </row>
    <row r="648" spans="1:4">
      <c r="A648">
        <v>50.868625999999999</v>
      </c>
      <c r="B648">
        <v>-2.9940820000000001</v>
      </c>
      <c r="C648">
        <v>2.160142</v>
      </c>
      <c r="D648">
        <v>-50.734470000000002</v>
      </c>
    </row>
    <row r="649" spans="1:4">
      <c r="A649">
        <v>50.893729999999998</v>
      </c>
      <c r="B649">
        <v>-2.8698220000000001</v>
      </c>
      <c r="C649">
        <v>2.1401240000000001</v>
      </c>
      <c r="D649">
        <v>-50.767662000000001</v>
      </c>
    </row>
    <row r="650" spans="1:4">
      <c r="A650">
        <v>51.042529999999999</v>
      </c>
      <c r="B650">
        <v>-2.8860939999999999</v>
      </c>
      <c r="C650">
        <v>1.997609</v>
      </c>
      <c r="D650">
        <v>-50.921703000000001</v>
      </c>
    </row>
    <row r="651" spans="1:4">
      <c r="A651">
        <v>50.926501999999999</v>
      </c>
      <c r="B651">
        <v>-2.7753320000000001</v>
      </c>
      <c r="C651">
        <v>2.1229070000000001</v>
      </c>
      <c r="D651">
        <v>-50.806491999999999</v>
      </c>
    </row>
    <row r="652" spans="1:4">
      <c r="A652">
        <v>50.820090999999998</v>
      </c>
      <c r="B652">
        <v>-2.6784159999999999</v>
      </c>
      <c r="C652">
        <v>2.1075439999999999</v>
      </c>
      <c r="D652">
        <v>-50.705680999999998</v>
      </c>
    </row>
    <row r="653" spans="1:4">
      <c r="A653">
        <v>50.858376</v>
      </c>
      <c r="B653">
        <v>-2.7186140000000001</v>
      </c>
      <c r="C653">
        <v>2.0941010000000002</v>
      </c>
      <c r="D653">
        <v>-50.742469999999997</v>
      </c>
    </row>
    <row r="654" spans="1:4">
      <c r="A654">
        <v>50.885292</v>
      </c>
      <c r="B654">
        <v>-2.628787</v>
      </c>
      <c r="C654">
        <v>2.082338</v>
      </c>
      <c r="D654">
        <v>-50.774661999999999</v>
      </c>
    </row>
    <row r="655" spans="1:4">
      <c r="A655">
        <v>50.784244999999999</v>
      </c>
      <c r="B655">
        <v>-2.550189</v>
      </c>
      <c r="C655">
        <v>2.0720459999999998</v>
      </c>
      <c r="D655">
        <v>-50.67783</v>
      </c>
    </row>
    <row r="656" spans="1:4">
      <c r="A656">
        <v>50.820659999999997</v>
      </c>
      <c r="B656">
        <v>-2.4814150000000001</v>
      </c>
      <c r="C656">
        <v>2.06304</v>
      </c>
      <c r="D656">
        <v>-50.718102000000002</v>
      </c>
    </row>
    <row r="657" spans="1:4">
      <c r="A657">
        <v>50.733967</v>
      </c>
      <c r="B657">
        <v>-2.5462379999999998</v>
      </c>
      <c r="C657">
        <v>2.0551599999999999</v>
      </c>
      <c r="D657">
        <v>-50.628337999999999</v>
      </c>
    </row>
    <row r="658" spans="1:4">
      <c r="A658">
        <v>50.782927999999998</v>
      </c>
      <c r="B658">
        <v>-2.6029580000000001</v>
      </c>
      <c r="C658">
        <v>2.0482649999999998</v>
      </c>
      <c r="D658">
        <v>-50.674796999999998</v>
      </c>
    </row>
    <row r="659" spans="1:4">
      <c r="A659">
        <v>50.699890000000003</v>
      </c>
      <c r="B659">
        <v>-2.5275889999999999</v>
      </c>
      <c r="C659">
        <v>2.1672319999999998</v>
      </c>
      <c r="D659">
        <v>-50.590446</v>
      </c>
    </row>
    <row r="660" spans="1:4">
      <c r="A660">
        <v>50.746845</v>
      </c>
      <c r="B660">
        <v>-2.4616400000000001</v>
      </c>
      <c r="C660">
        <v>2.146328</v>
      </c>
      <c r="D660">
        <v>-50.641640000000002</v>
      </c>
    </row>
    <row r="661" spans="1:4">
      <c r="A661">
        <v>50.788012999999999</v>
      </c>
      <c r="B661">
        <v>-2.4039350000000002</v>
      </c>
      <c r="C661">
        <v>2.128037</v>
      </c>
      <c r="D661">
        <v>-50.686436</v>
      </c>
    </row>
    <row r="662" spans="1:4">
      <c r="A662">
        <v>50.830039999999997</v>
      </c>
      <c r="B662">
        <v>-2.478443</v>
      </c>
      <c r="C662">
        <v>2.1120320000000001</v>
      </c>
      <c r="D662">
        <v>-50.725631999999997</v>
      </c>
    </row>
    <row r="663" spans="1:4">
      <c r="A663">
        <v>50.861904000000003</v>
      </c>
      <c r="B663">
        <v>-2.5436380000000001</v>
      </c>
      <c r="C663">
        <v>1.973028</v>
      </c>
      <c r="D663">
        <v>-50.759926</v>
      </c>
    </row>
    <row r="664" spans="1:4">
      <c r="A664">
        <v>50.770122999999998</v>
      </c>
      <c r="B664">
        <v>-2.6006830000000001</v>
      </c>
      <c r="C664">
        <v>1.9763999999999999</v>
      </c>
      <c r="D664">
        <v>-50.664935999999997</v>
      </c>
    </row>
    <row r="665" spans="1:4">
      <c r="A665">
        <v>50.683495000000001</v>
      </c>
      <c r="B665">
        <v>-2.525598</v>
      </c>
      <c r="C665">
        <v>1.9793499999999999</v>
      </c>
      <c r="D665">
        <v>-50.581817999999998</v>
      </c>
    </row>
    <row r="666" spans="1:4">
      <c r="A666">
        <v>50.61401</v>
      </c>
      <c r="B666">
        <v>-2.5848979999999999</v>
      </c>
      <c r="C666">
        <v>1.9819310000000001</v>
      </c>
      <c r="D666">
        <v>-50.50909</v>
      </c>
    </row>
    <row r="667" spans="1:4">
      <c r="A667">
        <v>50.546908999999999</v>
      </c>
      <c r="B667">
        <v>-2.5117859999999999</v>
      </c>
      <c r="C667">
        <v>1.9841899999999999</v>
      </c>
      <c r="D667">
        <v>-50.445453999999998</v>
      </c>
    </row>
    <row r="668" spans="1:4">
      <c r="A668">
        <v>50.619228</v>
      </c>
      <c r="B668">
        <v>-2.572813</v>
      </c>
      <c r="C668">
        <v>1.9861660000000001</v>
      </c>
      <c r="D668">
        <v>-50.514771000000003</v>
      </c>
    </row>
    <row r="669" spans="1:4">
      <c r="A669">
        <v>50.682563999999999</v>
      </c>
      <c r="B669">
        <v>-2.6262110000000001</v>
      </c>
      <c r="C669">
        <v>1.987895</v>
      </c>
      <c r="D669">
        <v>-50.575423999999998</v>
      </c>
    </row>
    <row r="670" spans="1:4">
      <c r="A670">
        <v>50.488563999999997</v>
      </c>
      <c r="B670">
        <v>-2.6729349999999998</v>
      </c>
      <c r="C670">
        <v>1.9894080000000001</v>
      </c>
      <c r="D670">
        <v>-50.378494000000003</v>
      </c>
    </row>
    <row r="671" spans="1:4">
      <c r="A671">
        <v>50.570411999999997</v>
      </c>
      <c r="B671">
        <v>-2.8388179999999998</v>
      </c>
      <c r="C671">
        <v>1.8657319999999999</v>
      </c>
      <c r="D671">
        <v>-50.456184</v>
      </c>
    </row>
    <row r="672" spans="1:4">
      <c r="A672">
        <v>50.639988000000002</v>
      </c>
      <c r="B672">
        <v>-2.858965</v>
      </c>
      <c r="C672">
        <v>1.8825160000000001</v>
      </c>
      <c r="D672">
        <v>-50.524161999999997</v>
      </c>
    </row>
    <row r="673" spans="1:4">
      <c r="A673">
        <v>50.576168000000003</v>
      </c>
      <c r="B673">
        <v>-2.876595</v>
      </c>
      <c r="C673">
        <v>1.8972009999999999</v>
      </c>
      <c r="D673">
        <v>-50.458641</v>
      </c>
    </row>
    <row r="674" spans="1:4">
      <c r="A674">
        <v>50.645041999999997</v>
      </c>
      <c r="B674">
        <v>-2.89202</v>
      </c>
      <c r="C674">
        <v>1.9100509999999999</v>
      </c>
      <c r="D674">
        <v>-50.526310000000002</v>
      </c>
    </row>
    <row r="675" spans="1:4">
      <c r="A675">
        <v>50.705306999999998</v>
      </c>
      <c r="B675">
        <v>-2.9055179999999998</v>
      </c>
      <c r="C675">
        <v>1.921295</v>
      </c>
      <c r="D675">
        <v>-50.585521999999997</v>
      </c>
    </row>
    <row r="676" spans="1:4">
      <c r="A676">
        <v>50.633347000000001</v>
      </c>
      <c r="B676">
        <v>-2.9173279999999999</v>
      </c>
      <c r="C676">
        <v>1.931133</v>
      </c>
      <c r="D676">
        <v>-50.512332999999998</v>
      </c>
    </row>
    <row r="677" spans="1:4">
      <c r="A677">
        <v>50.695087000000001</v>
      </c>
      <c r="B677">
        <v>-2.9276620000000002</v>
      </c>
      <c r="C677">
        <v>1.9397409999999999</v>
      </c>
      <c r="D677">
        <v>-50.573292000000002</v>
      </c>
    </row>
    <row r="678" spans="1:4">
      <c r="A678">
        <v>50.751849999999997</v>
      </c>
      <c r="B678">
        <v>-3.0617040000000002</v>
      </c>
      <c r="C678">
        <v>1.822273</v>
      </c>
      <c r="D678">
        <v>-50.626629000000001</v>
      </c>
    </row>
    <row r="679" spans="1:4">
      <c r="A679">
        <v>50.798743999999999</v>
      </c>
      <c r="B679">
        <v>-3.0539909999999999</v>
      </c>
      <c r="C679">
        <v>1.844489</v>
      </c>
      <c r="D679">
        <v>-50.673302</v>
      </c>
    </row>
    <row r="680" spans="1:4">
      <c r="A680">
        <v>50.715096000000003</v>
      </c>
      <c r="B680">
        <v>-3.0472419999999998</v>
      </c>
      <c r="C680">
        <v>1.863928</v>
      </c>
      <c r="D680">
        <v>-50.589137999999998</v>
      </c>
    </row>
    <row r="681" spans="1:4">
      <c r="A681">
        <v>50.766598000000002</v>
      </c>
      <c r="B681">
        <v>-3.041337</v>
      </c>
      <c r="C681">
        <v>1.8809370000000001</v>
      </c>
      <c r="D681">
        <v>-50.640495000000001</v>
      </c>
    </row>
    <row r="682" spans="1:4">
      <c r="A682">
        <v>50.814781000000004</v>
      </c>
      <c r="B682">
        <v>-3.1611699999999998</v>
      </c>
      <c r="C682">
        <v>1.7708200000000001</v>
      </c>
      <c r="D682">
        <v>-50.685431999999999</v>
      </c>
    </row>
    <row r="683" spans="1:4">
      <c r="A683">
        <v>50.846190999999997</v>
      </c>
      <c r="B683">
        <v>-3.0160239999999998</v>
      </c>
      <c r="C683">
        <v>1.7994680000000001</v>
      </c>
      <c r="D683">
        <v>-50.724753999999997</v>
      </c>
    </row>
    <row r="684" spans="1:4">
      <c r="A684">
        <v>50.756588000000001</v>
      </c>
      <c r="B684">
        <v>-3.0140210000000001</v>
      </c>
      <c r="C684">
        <v>1.8245340000000001</v>
      </c>
      <c r="D684">
        <v>-50.634158999999997</v>
      </c>
    </row>
    <row r="685" spans="1:4">
      <c r="A685">
        <v>50.798507999999998</v>
      </c>
      <c r="B685">
        <v>-3.0122680000000002</v>
      </c>
      <c r="C685">
        <v>1.7214670000000001</v>
      </c>
      <c r="D685">
        <v>-50.67989</v>
      </c>
    </row>
    <row r="686" spans="1:4">
      <c r="A686">
        <v>50.722397000000001</v>
      </c>
      <c r="B686">
        <v>-3.1357349999999999</v>
      </c>
      <c r="C686">
        <v>1.756284</v>
      </c>
      <c r="D686">
        <v>-50.594901999999998</v>
      </c>
    </row>
    <row r="687" spans="1:4">
      <c r="A687">
        <v>50.648235</v>
      </c>
      <c r="B687">
        <v>-3.1187680000000002</v>
      </c>
      <c r="C687">
        <v>1.7867489999999999</v>
      </c>
      <c r="D687">
        <v>-50.520538000000002</v>
      </c>
    </row>
    <row r="688" spans="1:4">
      <c r="A688">
        <v>50.571525999999999</v>
      </c>
      <c r="B688">
        <v>-2.9789219999999998</v>
      </c>
      <c r="C688">
        <v>1.6884049999999999</v>
      </c>
      <c r="D688">
        <v>-50.455471000000003</v>
      </c>
    </row>
    <row r="689" spans="1:4">
      <c r="A689">
        <v>50.636794999999999</v>
      </c>
      <c r="B689">
        <v>-2.981557</v>
      </c>
      <c r="C689">
        <v>1.6023540000000001</v>
      </c>
      <c r="D689">
        <v>-50.523536999999997</v>
      </c>
    </row>
    <row r="690" spans="1:4">
      <c r="A690">
        <v>50.822670000000002</v>
      </c>
      <c r="B690">
        <v>-2.9838619999999998</v>
      </c>
      <c r="C690">
        <v>1.6520600000000001</v>
      </c>
      <c r="D690">
        <v>-50.708095999999998</v>
      </c>
    </row>
    <row r="691" spans="1:4">
      <c r="A691">
        <v>50.860621999999999</v>
      </c>
      <c r="B691">
        <v>-2.9858790000000002</v>
      </c>
      <c r="C691">
        <v>1.6955530000000001</v>
      </c>
      <c r="D691">
        <v>-50.744582999999999</v>
      </c>
    </row>
    <row r="692" spans="1:4">
      <c r="A692">
        <v>50.755054000000001</v>
      </c>
      <c r="B692">
        <v>-2.737644</v>
      </c>
      <c r="C692">
        <v>1.733608</v>
      </c>
      <c r="D692">
        <v>-50.651511999999997</v>
      </c>
    </row>
    <row r="693" spans="1:4">
      <c r="A693">
        <v>50.790596000000001</v>
      </c>
      <c r="B693">
        <v>-2.6454390000000001</v>
      </c>
      <c r="C693">
        <v>1.641907</v>
      </c>
      <c r="D693">
        <v>-50.695072000000003</v>
      </c>
    </row>
    <row r="694" spans="1:4">
      <c r="A694">
        <v>51.071541000000003</v>
      </c>
      <c r="B694">
        <v>-2.564759</v>
      </c>
      <c r="C694">
        <v>1.561669</v>
      </c>
      <c r="D694">
        <v>-50.983189000000003</v>
      </c>
    </row>
    <row r="695" spans="1:4">
      <c r="A695">
        <v>50.945213000000003</v>
      </c>
      <c r="B695">
        <v>-2.369164</v>
      </c>
      <c r="C695">
        <v>1.74146</v>
      </c>
      <c r="D695">
        <v>-50.860290999999997</v>
      </c>
    </row>
    <row r="696" spans="1:4">
      <c r="A696">
        <v>50.603892999999999</v>
      </c>
      <c r="B696">
        <v>-2.5730189999999999</v>
      </c>
      <c r="C696">
        <v>1.8987780000000001</v>
      </c>
      <c r="D696">
        <v>-50.502754000000003</v>
      </c>
    </row>
    <row r="697" spans="1:4">
      <c r="A697">
        <v>50.306502999999999</v>
      </c>
      <c r="B697">
        <v>-2.7513909999999999</v>
      </c>
      <c r="C697">
        <v>2.0364309999999999</v>
      </c>
      <c r="D697">
        <v>-50.189911000000002</v>
      </c>
    </row>
    <row r="698" spans="1:4">
      <c r="A698">
        <v>50.613396000000002</v>
      </c>
      <c r="B698">
        <v>-1.782467</v>
      </c>
      <c r="C698">
        <v>2.0318770000000002</v>
      </c>
      <c r="D698">
        <v>-50.541172000000003</v>
      </c>
    </row>
    <row r="699" spans="1:4">
      <c r="A699">
        <v>50.518031999999998</v>
      </c>
      <c r="B699">
        <v>-0.93465900000000002</v>
      </c>
      <c r="C699">
        <v>1.902892</v>
      </c>
      <c r="D699">
        <v>-50.473526</v>
      </c>
    </row>
    <row r="700" spans="1:4">
      <c r="A700">
        <v>50.574345000000001</v>
      </c>
      <c r="B700">
        <v>-1.5678270000000001</v>
      </c>
      <c r="C700">
        <v>1.0400309999999999</v>
      </c>
      <c r="D700">
        <v>-50.539337000000003</v>
      </c>
    </row>
    <row r="701" spans="1:4">
      <c r="A701">
        <v>50.881199000000002</v>
      </c>
      <c r="B701">
        <v>-1.746848</v>
      </c>
      <c r="C701">
        <v>0.66002700000000003</v>
      </c>
      <c r="D701">
        <v>-50.846919999999997</v>
      </c>
    </row>
    <row r="702" spans="1:4">
      <c r="A702">
        <v>50.763748</v>
      </c>
      <c r="B702">
        <v>-1.403492</v>
      </c>
      <c r="C702">
        <v>0.57752400000000004</v>
      </c>
      <c r="D702">
        <v>-50.741055000000003</v>
      </c>
    </row>
    <row r="703" spans="1:4">
      <c r="A703">
        <v>50.562721000000003</v>
      </c>
      <c r="B703">
        <v>-1.978056</v>
      </c>
      <c r="C703">
        <v>-0.244667</v>
      </c>
      <c r="D703">
        <v>-50.523421999999997</v>
      </c>
    </row>
    <row r="704" spans="1:4">
      <c r="A704">
        <v>50.556812000000001</v>
      </c>
      <c r="B704">
        <v>-2.7307990000000002</v>
      </c>
      <c r="C704">
        <v>-1.5890839999999999</v>
      </c>
      <c r="D704">
        <v>-50.457993000000002</v>
      </c>
    </row>
    <row r="705" spans="1:4">
      <c r="A705">
        <v>50.655697000000004</v>
      </c>
      <c r="B705">
        <v>-3.0144489999999999</v>
      </c>
      <c r="C705">
        <v>-2.0154480000000001</v>
      </c>
      <c r="D705">
        <v>-50.525742000000001</v>
      </c>
    </row>
    <row r="706" spans="1:4">
      <c r="A706">
        <v>50.821682000000003</v>
      </c>
      <c r="B706">
        <v>-3.8876430000000002</v>
      </c>
      <c r="C706">
        <v>-4.6385170000000002</v>
      </c>
      <c r="D706">
        <v>-50.460022000000002</v>
      </c>
    </row>
    <row r="707" spans="1:4">
      <c r="A707">
        <v>50.723517999999999</v>
      </c>
      <c r="B707">
        <v>-4.651688</v>
      </c>
      <c r="C707">
        <v>-7.8087020000000003</v>
      </c>
      <c r="D707">
        <v>-49.902518999999998</v>
      </c>
    </row>
    <row r="708" spans="1:4">
      <c r="A708">
        <v>50.181010999999998</v>
      </c>
      <c r="B708">
        <v>-5.070227</v>
      </c>
      <c r="C708">
        <v>-10.582615000000001</v>
      </c>
      <c r="D708">
        <v>-48.789703000000003</v>
      </c>
    </row>
    <row r="709" spans="1:4">
      <c r="A709">
        <v>48.670676999999998</v>
      </c>
      <c r="B709">
        <v>-5.4364480000000004</v>
      </c>
      <c r="C709">
        <v>-13.509789</v>
      </c>
      <c r="D709">
        <v>-46.440989999999999</v>
      </c>
    </row>
    <row r="710" spans="1:4">
      <c r="A710">
        <v>47.921008999999998</v>
      </c>
      <c r="B710">
        <v>-6.2568919999999997</v>
      </c>
      <c r="C710">
        <v>-16.946064</v>
      </c>
      <c r="D710">
        <v>-44.385868000000002</v>
      </c>
    </row>
    <row r="711" spans="1:4">
      <c r="A711">
        <v>46.282069999999997</v>
      </c>
      <c r="B711">
        <v>-7.0997810000000001</v>
      </c>
      <c r="C711">
        <v>-19.827805999999999</v>
      </c>
      <c r="D711">
        <v>-41.212634999999999</v>
      </c>
    </row>
    <row r="712" spans="1:4">
      <c r="A712">
        <v>43.333796999999997</v>
      </c>
      <c r="B712">
        <v>-8.0873080000000002</v>
      </c>
      <c r="C712">
        <v>-22.224330999999999</v>
      </c>
      <c r="D712">
        <v>-36.311053999999999</v>
      </c>
    </row>
    <row r="713" spans="1:4">
      <c r="A713">
        <v>41.375304999999997</v>
      </c>
      <c r="B713">
        <v>-8.9513940000000005</v>
      </c>
      <c r="C713">
        <v>-24.946289</v>
      </c>
      <c r="D713">
        <v>-31.772172999999999</v>
      </c>
    </row>
    <row r="714" spans="1:4">
      <c r="A714">
        <v>40.345646000000002</v>
      </c>
      <c r="B714">
        <v>-8.9574700000000007</v>
      </c>
      <c r="C714">
        <v>-27.453002999999999</v>
      </c>
      <c r="D714">
        <v>-28.175651999999999</v>
      </c>
    </row>
    <row r="715" spans="1:4">
      <c r="A715">
        <v>39.753310999999997</v>
      </c>
      <c r="B715">
        <v>-9.2127859999999995</v>
      </c>
      <c r="C715">
        <v>-29.896377999999999</v>
      </c>
      <c r="D715">
        <v>-24.528694000000002</v>
      </c>
    </row>
    <row r="716" spans="1:4">
      <c r="A716">
        <v>39.629958999999999</v>
      </c>
      <c r="B716">
        <v>-9.4361879999999996</v>
      </c>
      <c r="C716">
        <v>-32.034331999999999</v>
      </c>
      <c r="D716">
        <v>-21.337607999999999</v>
      </c>
    </row>
    <row r="717" spans="1:4">
      <c r="A717">
        <v>39.603259999999999</v>
      </c>
      <c r="B717">
        <v>-9.3816640000000007</v>
      </c>
      <c r="C717">
        <v>-33.780040999999997</v>
      </c>
      <c r="D717">
        <v>-18.420406</v>
      </c>
    </row>
    <row r="718" spans="1:4">
      <c r="A718">
        <v>39.910404</v>
      </c>
      <c r="B718">
        <v>-9.3339560000000006</v>
      </c>
      <c r="C718">
        <v>-35.182537000000004</v>
      </c>
      <c r="D718">
        <v>-16.367854999999999</v>
      </c>
    </row>
    <row r="719" spans="1:4">
      <c r="A719">
        <v>40.100403</v>
      </c>
      <c r="B719">
        <v>-9.2922119999999993</v>
      </c>
      <c r="C719">
        <v>-36.284720999999998</v>
      </c>
      <c r="D719">
        <v>-14.321873</v>
      </c>
    </row>
    <row r="720" spans="1:4">
      <c r="A720">
        <v>40.847973000000003</v>
      </c>
      <c r="B720">
        <v>-9.1306849999999997</v>
      </c>
      <c r="C720">
        <v>-37.749130000000001</v>
      </c>
      <c r="D720">
        <v>-12.656639</v>
      </c>
    </row>
    <row r="721" spans="1:4">
      <c r="A721">
        <v>41.672611000000003</v>
      </c>
      <c r="B721">
        <v>-8.9893490000000007</v>
      </c>
      <c r="C721">
        <v>-39.155487000000001</v>
      </c>
      <c r="D721">
        <v>-11.074559000000001</v>
      </c>
    </row>
    <row r="722" spans="1:4">
      <c r="A722">
        <v>41.886543000000003</v>
      </c>
      <c r="B722">
        <v>-8.4906810000000004</v>
      </c>
      <c r="C722">
        <v>-39.886051000000002</v>
      </c>
      <c r="D722">
        <v>-9.565239</v>
      </c>
    </row>
    <row r="723" spans="1:4">
      <c r="A723">
        <v>42.396926999999998</v>
      </c>
      <c r="B723">
        <v>-8.1793460000000007</v>
      </c>
      <c r="C723">
        <v>-40.775295</v>
      </c>
      <c r="D723">
        <v>-8.2445839999999997</v>
      </c>
    </row>
    <row r="724" spans="1:4">
      <c r="A724">
        <v>43.053936</v>
      </c>
      <c r="B724">
        <v>-8.0319280000000006</v>
      </c>
      <c r="C724">
        <v>-41.678382999999997</v>
      </c>
      <c r="D724">
        <v>-7.2140110000000002</v>
      </c>
    </row>
    <row r="725" spans="1:4">
      <c r="A725">
        <v>43.409027000000002</v>
      </c>
      <c r="B725">
        <v>-7.7779369999999997</v>
      </c>
      <c r="C725">
        <v>-42.218586000000002</v>
      </c>
      <c r="D725">
        <v>-6.4372600000000002</v>
      </c>
    </row>
    <row r="726" spans="1:4">
      <c r="A726">
        <v>44.140034</v>
      </c>
      <c r="B726">
        <v>-7.4306950000000001</v>
      </c>
      <c r="C726">
        <v>-43.191260999999997</v>
      </c>
      <c r="D726">
        <v>-5.2576020000000003</v>
      </c>
    </row>
    <row r="727" spans="1:4">
      <c r="A727">
        <v>44.593628000000002</v>
      </c>
      <c r="B727">
        <v>-7.1268580000000004</v>
      </c>
      <c r="C727">
        <v>-43.792355000000001</v>
      </c>
      <c r="D727">
        <v>-4.4754019999999999</v>
      </c>
    </row>
    <row r="728" spans="1:4">
      <c r="A728">
        <v>44.930320999999999</v>
      </c>
      <c r="B728">
        <v>-6.7360009999999999</v>
      </c>
      <c r="C728">
        <v>-44.318309999999997</v>
      </c>
      <c r="D728">
        <v>-3.0409769999999998</v>
      </c>
    </row>
    <row r="729" spans="1:4">
      <c r="A729">
        <v>45.205249999999999</v>
      </c>
      <c r="B729">
        <v>-6.5190010000000003</v>
      </c>
      <c r="C729">
        <v>-44.653522000000002</v>
      </c>
      <c r="D729">
        <v>-2.6608540000000001</v>
      </c>
    </row>
    <row r="730" spans="1:4">
      <c r="A730">
        <v>45.661971999999999</v>
      </c>
      <c r="B730">
        <v>-6.5791250000000003</v>
      </c>
      <c r="C730">
        <v>-45.071831000000003</v>
      </c>
      <c r="D730">
        <v>-3.2032479999999999</v>
      </c>
    </row>
    <row r="731" spans="1:4">
      <c r="A731">
        <v>45.866669000000002</v>
      </c>
      <c r="B731">
        <v>-6.6317349999999999</v>
      </c>
      <c r="C731">
        <v>-45.312851000000002</v>
      </c>
      <c r="D731">
        <v>-2.5528420000000001</v>
      </c>
    </row>
    <row r="732" spans="1:4">
      <c r="A732">
        <v>45.778339000000003</v>
      </c>
      <c r="B732">
        <v>-6.5527680000000004</v>
      </c>
      <c r="C732">
        <v>-45.273743000000003</v>
      </c>
      <c r="D732">
        <v>-1.7337370000000001</v>
      </c>
    </row>
    <row r="733" spans="1:4">
      <c r="A733">
        <v>45.877414999999999</v>
      </c>
      <c r="B733">
        <v>-6.6086720000000003</v>
      </c>
      <c r="C733">
        <v>-45.364525</v>
      </c>
      <c r="D733">
        <v>-1.76702</v>
      </c>
    </row>
    <row r="734" spans="1:4">
      <c r="A734">
        <v>46.339950999999999</v>
      </c>
      <c r="B734">
        <v>-6.6575879999999996</v>
      </c>
      <c r="C734">
        <v>-45.818958000000002</v>
      </c>
      <c r="D734">
        <v>-1.9211419999999999</v>
      </c>
    </row>
    <row r="735" spans="1:4">
      <c r="A735">
        <v>46.47842</v>
      </c>
      <c r="B735">
        <v>-6.7003890000000004</v>
      </c>
      <c r="C735">
        <v>-45.966586999999997</v>
      </c>
      <c r="D735">
        <v>-1.5559989999999999</v>
      </c>
    </row>
    <row r="736" spans="1:4">
      <c r="A736">
        <v>46.209885</v>
      </c>
      <c r="B736">
        <v>-6.6128400000000003</v>
      </c>
      <c r="C736">
        <v>-45.720764000000003</v>
      </c>
      <c r="D736">
        <v>-1.111499</v>
      </c>
    </row>
    <row r="737" spans="1:4">
      <c r="A737">
        <v>46.454093999999998</v>
      </c>
      <c r="B737">
        <v>-6.4112349999999996</v>
      </c>
      <c r="C737">
        <v>-46.005668999999997</v>
      </c>
      <c r="D737">
        <v>-0.59756200000000004</v>
      </c>
    </row>
    <row r="738" spans="1:4">
      <c r="A738">
        <v>46.711818999999998</v>
      </c>
      <c r="B738">
        <v>-6.4848309999999998</v>
      </c>
      <c r="C738">
        <v>-46.254958999999999</v>
      </c>
      <c r="D738">
        <v>-0.64786699999999997</v>
      </c>
    </row>
    <row r="739" spans="1:4">
      <c r="A739">
        <v>46.796314000000002</v>
      </c>
      <c r="B739">
        <v>-6.4242270000000001</v>
      </c>
      <c r="C739">
        <v>-46.348090999999997</v>
      </c>
      <c r="D739">
        <v>-0.69188300000000003</v>
      </c>
    </row>
    <row r="740" spans="1:4">
      <c r="A740">
        <v>46.725323000000003</v>
      </c>
      <c r="B740">
        <v>-6.2461989999999998</v>
      </c>
      <c r="C740">
        <v>-46.304580999999999</v>
      </c>
      <c r="D740">
        <v>-0.35539799999999999</v>
      </c>
    </row>
    <row r="741" spans="1:4">
      <c r="A741">
        <v>46.914555</v>
      </c>
      <c r="B741">
        <v>-6.0904239999999996</v>
      </c>
      <c r="C741">
        <v>-46.516509999999997</v>
      </c>
      <c r="D741">
        <v>-0.310973</v>
      </c>
    </row>
    <row r="742" spans="1:4">
      <c r="A742">
        <v>47.329636000000001</v>
      </c>
      <c r="B742">
        <v>-5.9541209999999998</v>
      </c>
      <c r="C742">
        <v>-46.951946</v>
      </c>
      <c r="D742">
        <v>-0.39710200000000001</v>
      </c>
    </row>
    <row r="743" spans="1:4">
      <c r="A743">
        <v>47.413128</v>
      </c>
      <c r="B743">
        <v>-5.5848560000000003</v>
      </c>
      <c r="C743">
        <v>-47.082954000000001</v>
      </c>
      <c r="D743">
        <v>-9.7463999999999995E-2</v>
      </c>
    </row>
    <row r="744" spans="1:4">
      <c r="A744">
        <v>47.037750000000003</v>
      </c>
      <c r="B744">
        <v>-5.636749</v>
      </c>
      <c r="C744">
        <v>-46.697586000000001</v>
      </c>
      <c r="D744">
        <v>-0.335281</v>
      </c>
    </row>
    <row r="745" spans="1:4">
      <c r="A745">
        <v>47.069366000000002</v>
      </c>
      <c r="B745">
        <v>-5.5571549999999998</v>
      </c>
      <c r="C745">
        <v>-46.735390000000002</v>
      </c>
      <c r="D745">
        <v>-0.66837100000000005</v>
      </c>
    </row>
    <row r="746" spans="1:4">
      <c r="A746">
        <v>47.338791000000001</v>
      </c>
      <c r="B746">
        <v>-5.4875109999999996</v>
      </c>
      <c r="C746">
        <v>-47.018467000000001</v>
      </c>
      <c r="D746">
        <v>-0.33482400000000001</v>
      </c>
    </row>
    <row r="747" spans="1:4">
      <c r="A747">
        <v>47.190818999999998</v>
      </c>
      <c r="B747">
        <v>-5.3015720000000002</v>
      </c>
      <c r="C747">
        <v>-46.891159000000002</v>
      </c>
      <c r="D747">
        <v>-0.29297099999999998</v>
      </c>
    </row>
    <row r="748" spans="1:4">
      <c r="A748">
        <v>47.076534000000002</v>
      </c>
      <c r="B748">
        <v>-5.2638749999999996</v>
      </c>
      <c r="C748">
        <v>-46.779761999999998</v>
      </c>
      <c r="D748">
        <v>-0.38135000000000002</v>
      </c>
    </row>
    <row r="749" spans="1:4">
      <c r="A749">
        <v>47.347149000000002</v>
      </c>
      <c r="B749">
        <v>-5.2308909999999997</v>
      </c>
      <c r="C749">
        <v>-47.057293000000001</v>
      </c>
      <c r="D749">
        <v>4.1319000000000002E-2</v>
      </c>
    </row>
    <row r="750" spans="1:4">
      <c r="A750">
        <v>47.336917999999997</v>
      </c>
      <c r="B750">
        <v>-5.2020299999999997</v>
      </c>
      <c r="C750">
        <v>-47.050133000000002</v>
      </c>
      <c r="D750">
        <v>-8.8845999999999994E-2</v>
      </c>
    </row>
    <row r="751" spans="1:4">
      <c r="A751">
        <v>47.454250000000002</v>
      </c>
      <c r="B751">
        <v>-5.1767760000000003</v>
      </c>
      <c r="C751">
        <v>-47.168864999999997</v>
      </c>
      <c r="D751">
        <v>-0.45273999999999998</v>
      </c>
    </row>
    <row r="752" spans="1:4">
      <c r="A752">
        <v>47.554614999999998</v>
      </c>
      <c r="B752">
        <v>-5.1546789999999998</v>
      </c>
      <c r="C752">
        <v>-47.272758000000003</v>
      </c>
      <c r="D752">
        <v>-0.396148</v>
      </c>
    </row>
    <row r="753" spans="1:4">
      <c r="A753">
        <v>47.379845000000003</v>
      </c>
      <c r="B753">
        <v>-5.0103439999999999</v>
      </c>
      <c r="C753">
        <v>-47.113663000000003</v>
      </c>
      <c r="D753">
        <v>-0.22162899999999999</v>
      </c>
    </row>
    <row r="754" spans="1:4">
      <c r="A754">
        <v>47.366137999999999</v>
      </c>
      <c r="B754">
        <v>-5.0090510000000004</v>
      </c>
      <c r="C754">
        <v>-47.099457000000001</v>
      </c>
      <c r="D754">
        <v>-0.31892599999999999</v>
      </c>
    </row>
    <row r="755" spans="1:4">
      <c r="A755">
        <v>47.479832000000002</v>
      </c>
      <c r="B755">
        <v>-5.0079190000000002</v>
      </c>
      <c r="C755">
        <v>-47.212024999999997</v>
      </c>
      <c r="D755">
        <v>-0.52905999999999997</v>
      </c>
    </row>
    <row r="756" spans="1:4">
      <c r="A756">
        <v>47.687271000000003</v>
      </c>
      <c r="B756">
        <v>-4.8819290000000004</v>
      </c>
      <c r="C756">
        <v>-47.435519999999997</v>
      </c>
      <c r="D756">
        <v>-0.33792699999999998</v>
      </c>
    </row>
    <row r="757" spans="1:4">
      <c r="A757">
        <v>47.496445000000001</v>
      </c>
      <c r="B757">
        <v>-4.7716880000000002</v>
      </c>
      <c r="C757">
        <v>-47.256081000000002</v>
      </c>
      <c r="D757">
        <v>7.9312999999999995E-2</v>
      </c>
    </row>
    <row r="758" spans="1:4">
      <c r="A758">
        <v>47.343086</v>
      </c>
      <c r="B758">
        <v>-4.8002269999999996</v>
      </c>
      <c r="C758">
        <v>-47.099072</v>
      </c>
      <c r="D758">
        <v>-5.5600999999999998E-2</v>
      </c>
    </row>
    <row r="759" spans="1:4">
      <c r="A759">
        <v>47.460796000000002</v>
      </c>
      <c r="B759">
        <v>-4.8251989999999996</v>
      </c>
      <c r="C759">
        <v>-47.211689</v>
      </c>
      <c r="D759">
        <v>-0.548651</v>
      </c>
    </row>
    <row r="760" spans="1:4">
      <c r="A760">
        <v>47.423347</v>
      </c>
      <c r="B760">
        <v>-4.7220490000000002</v>
      </c>
      <c r="C760">
        <v>-47.185226</v>
      </c>
      <c r="D760">
        <v>-0.48006900000000002</v>
      </c>
    </row>
    <row r="761" spans="1:4">
      <c r="A761">
        <v>47.403210000000001</v>
      </c>
      <c r="B761">
        <v>-4.756793</v>
      </c>
      <c r="C761">
        <v>-47.162070999999997</v>
      </c>
      <c r="D761">
        <v>-0.42006100000000002</v>
      </c>
    </row>
    <row r="762" spans="1:4">
      <c r="A762">
        <v>47.377609</v>
      </c>
      <c r="B762">
        <v>-4.6621930000000003</v>
      </c>
      <c r="C762">
        <v>-47.141810999999997</v>
      </c>
      <c r="D762">
        <v>-0.74255300000000002</v>
      </c>
    </row>
    <row r="763" spans="1:4">
      <c r="A763">
        <v>47.352409000000002</v>
      </c>
      <c r="B763">
        <v>-4.5794189999999997</v>
      </c>
      <c r="C763">
        <v>-47.124084000000003</v>
      </c>
      <c r="D763">
        <v>-0.77473400000000003</v>
      </c>
    </row>
    <row r="764" spans="1:4">
      <c r="A764">
        <v>47.223090999999997</v>
      </c>
      <c r="B764">
        <v>-4.6319920000000003</v>
      </c>
      <c r="C764">
        <v>-46.983573999999997</v>
      </c>
      <c r="D764">
        <v>-1.0528919999999999</v>
      </c>
    </row>
    <row r="765" spans="1:4">
      <c r="A765">
        <v>47.223503000000001</v>
      </c>
      <c r="B765">
        <v>-4.5529929999999998</v>
      </c>
      <c r="C765">
        <v>-46.985626000000003</v>
      </c>
      <c r="D765">
        <v>-1.296281</v>
      </c>
    </row>
    <row r="766" spans="1:4">
      <c r="A766">
        <v>47.463306000000003</v>
      </c>
      <c r="B766">
        <v>-4.4838690000000003</v>
      </c>
      <c r="C766">
        <v>-47.237423</v>
      </c>
      <c r="D766">
        <v>-1.1342460000000001</v>
      </c>
    </row>
    <row r="767" spans="1:4">
      <c r="A767">
        <v>47.427695999999997</v>
      </c>
      <c r="B767">
        <v>-4.4233849999999997</v>
      </c>
      <c r="C767">
        <v>-47.207745000000003</v>
      </c>
      <c r="D767">
        <v>-1.1174649999999999</v>
      </c>
    </row>
    <row r="768" spans="1:4">
      <c r="A768">
        <v>47.388306</v>
      </c>
      <c r="B768">
        <v>-4.2454619999999998</v>
      </c>
      <c r="C768">
        <v>-47.181778000000001</v>
      </c>
      <c r="D768">
        <v>-1.2277819999999999</v>
      </c>
    </row>
    <row r="769" spans="1:4">
      <c r="A769">
        <v>47.501258999999997</v>
      </c>
      <c r="B769">
        <v>-4.3397790000000001</v>
      </c>
      <c r="C769">
        <v>-47.284058000000002</v>
      </c>
      <c r="D769">
        <v>-1.324309</v>
      </c>
    </row>
    <row r="770" spans="1:4">
      <c r="A770">
        <v>47.464480999999999</v>
      </c>
      <c r="B770">
        <v>-4.297307</v>
      </c>
      <c r="C770">
        <v>-47.248550000000002</v>
      </c>
      <c r="D770">
        <v>-1.4087700000000001</v>
      </c>
    </row>
    <row r="771" spans="1:4">
      <c r="A771">
        <v>47.545856000000001</v>
      </c>
      <c r="B771">
        <v>-4.1351440000000004</v>
      </c>
      <c r="C771">
        <v>-47.342483999999999</v>
      </c>
      <c r="D771">
        <v>-1.482674</v>
      </c>
    </row>
    <row r="772" spans="1:4">
      <c r="A772">
        <v>47.514828000000001</v>
      </c>
      <c r="B772">
        <v>-4.2432509999999999</v>
      </c>
      <c r="C772">
        <v>-47.299675000000001</v>
      </c>
      <c r="D772">
        <v>-1.5473399999999999</v>
      </c>
    </row>
    <row r="773" spans="1:4">
      <c r="A773">
        <v>47.476706999999998</v>
      </c>
      <c r="B773">
        <v>-4.2128439999999996</v>
      </c>
      <c r="C773">
        <v>-47.262214999999998</v>
      </c>
      <c r="D773">
        <v>-1.6039220000000001</v>
      </c>
    </row>
    <row r="774" spans="1:4">
      <c r="A774">
        <v>47.546509</v>
      </c>
      <c r="B774">
        <v>-3.936239</v>
      </c>
      <c r="C774">
        <v>-47.354438999999999</v>
      </c>
      <c r="D774">
        <v>-1.653432</v>
      </c>
    </row>
    <row r="775" spans="1:4">
      <c r="A775">
        <v>47.369846000000003</v>
      </c>
      <c r="B775">
        <v>-3.8192089999999999</v>
      </c>
      <c r="C775">
        <v>-47.185135000000002</v>
      </c>
      <c r="D775">
        <v>-1.696753</v>
      </c>
    </row>
    <row r="776" spans="1:4">
      <c r="A776">
        <v>47.454926</v>
      </c>
      <c r="B776">
        <v>-3.5918079999999999</v>
      </c>
      <c r="C776">
        <v>-47.286994999999997</v>
      </c>
      <c r="D776">
        <v>-1.734659</v>
      </c>
    </row>
    <row r="777" spans="1:4">
      <c r="A777">
        <v>47.419685000000001</v>
      </c>
      <c r="B777">
        <v>-3.5178319999999998</v>
      </c>
      <c r="C777">
        <v>-47.251122000000002</v>
      </c>
      <c r="D777">
        <v>-1.892827</v>
      </c>
    </row>
    <row r="778" spans="1:4">
      <c r="A778">
        <v>47.375233000000001</v>
      </c>
      <c r="B778">
        <v>-3.328103</v>
      </c>
      <c r="C778">
        <v>-47.219729999999998</v>
      </c>
      <c r="D778">
        <v>-1.906223</v>
      </c>
    </row>
    <row r="779" spans="1:4">
      <c r="A779">
        <v>47.336951999999997</v>
      </c>
      <c r="B779">
        <v>-3.1620900000000001</v>
      </c>
      <c r="C779">
        <v>-47.192264999999999</v>
      </c>
      <c r="D779">
        <v>-1.917945</v>
      </c>
    </row>
    <row r="780" spans="1:4">
      <c r="A780">
        <v>47.428566000000004</v>
      </c>
      <c r="B780">
        <v>-3.016829</v>
      </c>
      <c r="C780">
        <v>-47.293232000000003</v>
      </c>
      <c r="D780">
        <v>-1.928202</v>
      </c>
    </row>
    <row r="781" spans="1:4">
      <c r="A781">
        <v>47.384459999999997</v>
      </c>
      <c r="B781">
        <v>-2.8897249999999999</v>
      </c>
      <c r="C781">
        <v>-47.256577</v>
      </c>
      <c r="D781">
        <v>-1.9371769999999999</v>
      </c>
    </row>
    <row r="782" spans="1:4">
      <c r="A782">
        <v>47.351436999999997</v>
      </c>
      <c r="B782">
        <v>-2.7785099999999998</v>
      </c>
      <c r="C782">
        <v>-47.224502999999999</v>
      </c>
      <c r="D782">
        <v>-2.07003</v>
      </c>
    </row>
    <row r="783" spans="1:4">
      <c r="A783">
        <v>47.435237999999998</v>
      </c>
      <c r="B783">
        <v>-2.5561959999999999</v>
      </c>
      <c r="C783">
        <v>-47.321441999999998</v>
      </c>
      <c r="D783">
        <v>-2.0612759999999999</v>
      </c>
    </row>
    <row r="784" spans="1:4">
      <c r="A784">
        <v>47.396701999999998</v>
      </c>
      <c r="B784">
        <v>-2.4866709999999999</v>
      </c>
      <c r="C784">
        <v>-47.281261000000001</v>
      </c>
      <c r="D784">
        <v>-2.178617</v>
      </c>
    </row>
    <row r="785" spans="1:4">
      <c r="A785">
        <v>47.369498999999998</v>
      </c>
      <c r="B785">
        <v>-2.4258380000000002</v>
      </c>
      <c r="C785">
        <v>-47.246105</v>
      </c>
      <c r="D785">
        <v>-2.4062899999999998</v>
      </c>
    </row>
    <row r="786" spans="1:4">
      <c r="A786">
        <v>47.452168</v>
      </c>
      <c r="B786">
        <v>-2.2476080000000001</v>
      </c>
      <c r="C786">
        <v>-47.340342999999997</v>
      </c>
      <c r="D786">
        <v>-2.3555030000000001</v>
      </c>
    </row>
    <row r="787" spans="1:4">
      <c r="A787">
        <v>47.395049999999998</v>
      </c>
      <c r="B787">
        <v>-1.9666570000000001</v>
      </c>
      <c r="C787">
        <v>-47.297801999999997</v>
      </c>
      <c r="D787">
        <v>-2.3110650000000001</v>
      </c>
    </row>
    <row r="788" spans="1:4">
      <c r="A788">
        <v>47.357318999999997</v>
      </c>
      <c r="B788">
        <v>-1.845825</v>
      </c>
      <c r="C788">
        <v>-47.260578000000002</v>
      </c>
      <c r="D788">
        <v>-2.3971819999999999</v>
      </c>
    </row>
    <row r="789" spans="1:4">
      <c r="A789">
        <v>47.438659999999999</v>
      </c>
      <c r="B789">
        <v>-1.615097</v>
      </c>
      <c r="C789">
        <v>-47.353003999999999</v>
      </c>
      <c r="D789">
        <v>-2.347534</v>
      </c>
    </row>
    <row r="790" spans="1:4">
      <c r="A790">
        <v>47.396168000000003</v>
      </c>
      <c r="B790">
        <v>-1.5382089999999999</v>
      </c>
      <c r="C790">
        <v>-47.308880000000002</v>
      </c>
      <c r="D790">
        <v>-2.4290929999999999</v>
      </c>
    </row>
    <row r="791" spans="1:4">
      <c r="A791">
        <v>47.359206999999998</v>
      </c>
      <c r="B791">
        <v>-1.470933</v>
      </c>
      <c r="C791">
        <v>-47.270271000000001</v>
      </c>
      <c r="D791">
        <v>-2.5004559999999998</v>
      </c>
    </row>
    <row r="792" spans="1:4">
      <c r="A792">
        <v>47.435394000000002</v>
      </c>
      <c r="B792">
        <v>-1.287067</v>
      </c>
      <c r="C792">
        <v>-47.361488000000001</v>
      </c>
      <c r="D792">
        <v>-2.3128989999999998</v>
      </c>
    </row>
    <row r="793" spans="1:4">
      <c r="A793">
        <v>47.393588999999999</v>
      </c>
      <c r="B793">
        <v>-1.2511829999999999</v>
      </c>
      <c r="C793">
        <v>-47.316302999999998</v>
      </c>
      <c r="D793">
        <v>-2.398787</v>
      </c>
    </row>
    <row r="794" spans="1:4">
      <c r="A794">
        <v>47.350796000000003</v>
      </c>
      <c r="B794">
        <v>-1.2197849999999999</v>
      </c>
      <c r="C794">
        <v>-47.276764</v>
      </c>
      <c r="D794">
        <v>-2.348938</v>
      </c>
    </row>
    <row r="795" spans="1:4">
      <c r="A795">
        <v>47.307769999999998</v>
      </c>
      <c r="B795">
        <v>-0.94231200000000004</v>
      </c>
      <c r="C795">
        <v>-47.242167999999999</v>
      </c>
      <c r="D795">
        <v>-2.3053210000000002</v>
      </c>
    </row>
    <row r="796" spans="1:4">
      <c r="A796">
        <v>47.406815000000002</v>
      </c>
      <c r="B796">
        <v>-0.94952300000000001</v>
      </c>
      <c r="C796">
        <v>-47.336899000000003</v>
      </c>
      <c r="D796">
        <v>-2.3921559999999999</v>
      </c>
    </row>
    <row r="797" spans="1:4">
      <c r="A797">
        <v>47.368786</v>
      </c>
      <c r="B797">
        <v>-0.95583300000000004</v>
      </c>
      <c r="C797">
        <v>-47.294784999999997</v>
      </c>
      <c r="D797">
        <v>-2.468137</v>
      </c>
    </row>
    <row r="798" spans="1:4">
      <c r="A798">
        <v>47.320518</v>
      </c>
      <c r="B798">
        <v>-0.83635400000000004</v>
      </c>
      <c r="C798">
        <v>-47.257935000000003</v>
      </c>
      <c r="D798">
        <v>-2.2846199999999999</v>
      </c>
    </row>
    <row r="799" spans="1:4">
      <c r="A799">
        <v>47.415816999999997</v>
      </c>
      <c r="B799">
        <v>-0.73180900000000004</v>
      </c>
      <c r="C799">
        <v>-47.350693</v>
      </c>
      <c r="D799">
        <v>-2.3740420000000002</v>
      </c>
    </row>
    <row r="800" spans="1:4">
      <c r="A800">
        <v>47.368392999999998</v>
      </c>
      <c r="B800">
        <v>-0.64033300000000004</v>
      </c>
      <c r="C800">
        <v>-47.306854000000001</v>
      </c>
      <c r="D800">
        <v>-2.3272870000000001</v>
      </c>
    </row>
    <row r="801" spans="1:4">
      <c r="A801">
        <v>47.328724000000001</v>
      </c>
      <c r="B801">
        <v>-0.68529200000000001</v>
      </c>
      <c r="C801">
        <v>-47.268497000000004</v>
      </c>
      <c r="D801">
        <v>-2.2863760000000002</v>
      </c>
    </row>
    <row r="802" spans="1:4">
      <c r="A802">
        <v>47.298434999999998</v>
      </c>
      <c r="B802">
        <v>-0.59963</v>
      </c>
      <c r="C802">
        <v>-47.234935999999998</v>
      </c>
      <c r="D802">
        <v>-2.3755790000000001</v>
      </c>
    </row>
    <row r="803" spans="1:4">
      <c r="A803">
        <v>47.272205</v>
      </c>
      <c r="B803">
        <v>-0.52467600000000003</v>
      </c>
      <c r="C803">
        <v>-47.205570000000002</v>
      </c>
      <c r="D803">
        <v>-2.4536310000000001</v>
      </c>
    </row>
    <row r="804" spans="1:4">
      <c r="A804">
        <v>47.250838999999999</v>
      </c>
      <c r="B804">
        <v>-0.58409199999999994</v>
      </c>
      <c r="C804">
        <v>-47.179873999999998</v>
      </c>
      <c r="D804">
        <v>-2.5219269999999998</v>
      </c>
    </row>
    <row r="805" spans="1:4">
      <c r="A805">
        <v>47.230773999999997</v>
      </c>
      <c r="B805">
        <v>-0.51107999999999998</v>
      </c>
      <c r="C805">
        <v>-47.157390999999997</v>
      </c>
      <c r="D805">
        <v>-2.5816859999999999</v>
      </c>
    </row>
    <row r="806" spans="1:4">
      <c r="A806">
        <v>47.214717999999998</v>
      </c>
      <c r="B806">
        <v>-0.57219500000000001</v>
      </c>
      <c r="C806">
        <v>-47.137718</v>
      </c>
      <c r="D806">
        <v>-2.6339760000000001</v>
      </c>
    </row>
    <row r="807" spans="1:4">
      <c r="A807">
        <v>47.322929000000002</v>
      </c>
      <c r="B807">
        <v>-0.37567099999999998</v>
      </c>
      <c r="C807">
        <v>-47.245502000000002</v>
      </c>
      <c r="D807">
        <v>-2.679729</v>
      </c>
    </row>
    <row r="808" spans="1:4">
      <c r="A808">
        <v>47.294224</v>
      </c>
      <c r="B808">
        <v>-0.328712</v>
      </c>
      <c r="C808">
        <v>-47.214812999999999</v>
      </c>
      <c r="D808">
        <v>-2.7197629999999999</v>
      </c>
    </row>
    <row r="809" spans="1:4">
      <c r="A809">
        <v>47.269179999999999</v>
      </c>
      <c r="B809">
        <v>-0.28762300000000002</v>
      </c>
      <c r="C809">
        <v>-47.187961999999999</v>
      </c>
      <c r="D809">
        <v>-2.7547920000000001</v>
      </c>
    </row>
    <row r="810" spans="1:4">
      <c r="A810">
        <v>47.372096999999997</v>
      </c>
      <c r="B810">
        <v>-0.25167</v>
      </c>
      <c r="C810">
        <v>-47.289467000000002</v>
      </c>
      <c r="D810">
        <v>-2.7854429999999999</v>
      </c>
    </row>
    <row r="811" spans="1:4">
      <c r="A811">
        <v>47.338154000000003</v>
      </c>
      <c r="B811">
        <v>-0.34521099999999999</v>
      </c>
      <c r="C811">
        <v>-47.253284000000001</v>
      </c>
      <c r="D811">
        <v>-2.8122630000000002</v>
      </c>
    </row>
    <row r="812" spans="1:4">
      <c r="A812">
        <v>47.307654999999997</v>
      </c>
      <c r="B812">
        <v>-0.30206</v>
      </c>
      <c r="C812">
        <v>-47.221622000000004</v>
      </c>
      <c r="D812">
        <v>-2.8357299999999999</v>
      </c>
    </row>
    <row r="813" spans="1:4">
      <c r="A813">
        <v>47.413479000000002</v>
      </c>
      <c r="B813">
        <v>-0.26430199999999998</v>
      </c>
      <c r="C813">
        <v>-47.318919999999999</v>
      </c>
      <c r="D813">
        <v>-2.9812639999999999</v>
      </c>
    </row>
    <row r="814" spans="1:4">
      <c r="A814">
        <v>47.249699</v>
      </c>
      <c r="B814">
        <v>-0.356265</v>
      </c>
      <c r="C814">
        <v>-47.154057000000002</v>
      </c>
      <c r="D814">
        <v>-2.983606</v>
      </c>
    </row>
    <row r="815" spans="1:4">
      <c r="A815">
        <v>47.347324</v>
      </c>
      <c r="B815">
        <v>-0.31173200000000001</v>
      </c>
      <c r="C815">
        <v>-47.259799999999998</v>
      </c>
      <c r="D815">
        <v>-2.8606549999999999</v>
      </c>
    </row>
    <row r="816" spans="1:4">
      <c r="A816">
        <v>47.440494999999999</v>
      </c>
      <c r="B816">
        <v>-0.27276499999999998</v>
      </c>
      <c r="C816">
        <v>-47.352325</v>
      </c>
      <c r="D816">
        <v>-2.8780730000000001</v>
      </c>
    </row>
    <row r="817" spans="1:4">
      <c r="A817">
        <v>47.397278</v>
      </c>
      <c r="B817">
        <v>-0.23866899999999999</v>
      </c>
      <c r="C817">
        <v>-47.308284999999998</v>
      </c>
      <c r="D817">
        <v>-2.8933140000000002</v>
      </c>
    </row>
    <row r="818" spans="1:4">
      <c r="A818">
        <v>47.359489000000004</v>
      </c>
      <c r="B818">
        <v>-0.20883599999999999</v>
      </c>
      <c r="C818">
        <v>-47.269748999999997</v>
      </c>
      <c r="D818">
        <v>-2.90665</v>
      </c>
    </row>
    <row r="819" spans="1:4">
      <c r="A819">
        <v>47.334319999999998</v>
      </c>
      <c r="B819">
        <v>-0.182731</v>
      </c>
      <c r="C819">
        <v>-47.236030999999997</v>
      </c>
      <c r="D819">
        <v>-3.0433189999999999</v>
      </c>
    </row>
    <row r="820" spans="1:4">
      <c r="A820">
        <v>47.313225000000003</v>
      </c>
      <c r="B820">
        <v>-0.28488999999999998</v>
      </c>
      <c r="C820">
        <v>-47.206527999999999</v>
      </c>
      <c r="D820">
        <v>-3.1629040000000002</v>
      </c>
    </row>
    <row r="821" spans="1:4">
      <c r="A821">
        <v>47.285907999999999</v>
      </c>
      <c r="B821">
        <v>-0.249279</v>
      </c>
      <c r="C821">
        <v>-47.180709999999998</v>
      </c>
      <c r="D821">
        <v>-3.142541</v>
      </c>
    </row>
    <row r="822" spans="1:4">
      <c r="A822">
        <v>47.262031999999998</v>
      </c>
      <c r="B822">
        <v>-0.21811900000000001</v>
      </c>
      <c r="C822">
        <v>-47.158118999999999</v>
      </c>
      <c r="D822">
        <v>-3.1247229999999999</v>
      </c>
    </row>
    <row r="823" spans="1:4">
      <c r="A823">
        <v>47.241165000000002</v>
      </c>
      <c r="B823">
        <v>-0.190854</v>
      </c>
      <c r="C823">
        <v>-47.138354999999997</v>
      </c>
      <c r="D823">
        <v>-3.1091329999999999</v>
      </c>
    </row>
    <row r="824" spans="1:4">
      <c r="A824">
        <v>47.347651999999997</v>
      </c>
      <c r="B824">
        <v>-0.16699700000000001</v>
      </c>
      <c r="C824">
        <v>-47.246059000000002</v>
      </c>
      <c r="D824">
        <v>-3.095491</v>
      </c>
    </row>
    <row r="825" spans="1:4">
      <c r="A825">
        <v>47.324421000000001</v>
      </c>
      <c r="B825">
        <v>-0.146123</v>
      </c>
      <c r="C825">
        <v>-47.215302000000001</v>
      </c>
      <c r="D825">
        <v>-3.208555</v>
      </c>
    </row>
    <row r="826" spans="1:4">
      <c r="A826">
        <v>47.295757000000002</v>
      </c>
      <c r="B826">
        <v>-0.127857</v>
      </c>
      <c r="C826">
        <v>-47.188389000000001</v>
      </c>
      <c r="D826">
        <v>-3.1824859999999999</v>
      </c>
    </row>
    <row r="827" spans="1:4">
      <c r="A827">
        <v>47.279209000000002</v>
      </c>
      <c r="B827">
        <v>-0.111875</v>
      </c>
      <c r="C827">
        <v>-47.164841000000003</v>
      </c>
      <c r="D827">
        <v>-3.284675</v>
      </c>
    </row>
    <row r="828" spans="1:4">
      <c r="A828">
        <v>47.247638999999999</v>
      </c>
      <c r="B828">
        <v>2.7109000000000001E-2</v>
      </c>
      <c r="C828">
        <v>-47.144233999999997</v>
      </c>
      <c r="D828">
        <v>-3.1240899999999998</v>
      </c>
    </row>
    <row r="829" spans="1:4">
      <c r="A829">
        <v>47.237018999999997</v>
      </c>
      <c r="B829">
        <v>2.3720999999999999E-2</v>
      </c>
      <c r="C829">
        <v>-47.126204999999999</v>
      </c>
      <c r="D829">
        <v>-3.2335790000000002</v>
      </c>
    </row>
    <row r="830" spans="1:4">
      <c r="A830">
        <v>47.352733999999998</v>
      </c>
      <c r="B830">
        <v>-0.104244</v>
      </c>
      <c r="C830">
        <v>-47.235427999999999</v>
      </c>
      <c r="D830">
        <v>-3.3293819999999998</v>
      </c>
    </row>
    <row r="831" spans="1:4">
      <c r="A831">
        <v>47.445171000000002</v>
      </c>
      <c r="B831">
        <v>-9.1214000000000003E-2</v>
      </c>
      <c r="C831">
        <v>-47.331001000000001</v>
      </c>
      <c r="D831">
        <v>-3.2882090000000002</v>
      </c>
    </row>
    <row r="832" spans="1:4">
      <c r="A832">
        <v>47.401389999999999</v>
      </c>
      <c r="B832">
        <v>-7.9811999999999994E-2</v>
      </c>
      <c r="C832">
        <v>-47.289627000000003</v>
      </c>
      <c r="D832">
        <v>-3.252183</v>
      </c>
    </row>
    <row r="833" spans="1:4">
      <c r="A833">
        <v>47.371749999999999</v>
      </c>
      <c r="B833">
        <v>5.5163999999999998E-2</v>
      </c>
      <c r="C833">
        <v>-47.253425999999997</v>
      </c>
      <c r="D833">
        <v>-3.3456600000000001</v>
      </c>
    </row>
    <row r="834" spans="1:4">
      <c r="A834">
        <v>47.337401999999997</v>
      </c>
      <c r="B834">
        <v>0.17326900000000001</v>
      </c>
      <c r="C834">
        <v>-47.221747999999998</v>
      </c>
      <c r="D834">
        <v>-3.3024529999999999</v>
      </c>
    </row>
    <row r="835" spans="1:4">
      <c r="A835">
        <v>47.440525000000001</v>
      </c>
      <c r="B835">
        <v>0.15160999999999999</v>
      </c>
      <c r="C835">
        <v>-47.319031000000003</v>
      </c>
      <c r="D835">
        <v>-3.3896459999999999</v>
      </c>
    </row>
    <row r="836" spans="1:4">
      <c r="A836">
        <v>47.397235999999999</v>
      </c>
      <c r="B836">
        <v>0.132659</v>
      </c>
      <c r="C836">
        <v>-47.279152000000003</v>
      </c>
      <c r="D836">
        <v>-3.3409399999999998</v>
      </c>
    </row>
    <row r="837" spans="1:4">
      <c r="A837">
        <v>47.492939</v>
      </c>
      <c r="B837">
        <v>0.116077</v>
      </c>
      <c r="C837">
        <v>-47.369259</v>
      </c>
      <c r="D837">
        <v>-3.4233229999999999</v>
      </c>
    </row>
    <row r="838" spans="1:4">
      <c r="A838">
        <v>47.443511999999998</v>
      </c>
      <c r="B838">
        <v>0.22656699999999999</v>
      </c>
      <c r="C838">
        <v>-47.323101000000001</v>
      </c>
      <c r="D838">
        <v>-3.3704070000000002</v>
      </c>
    </row>
    <row r="839" spans="1:4">
      <c r="A839">
        <v>47.524524999999997</v>
      </c>
      <c r="B839">
        <v>0.19824600000000001</v>
      </c>
      <c r="C839">
        <v>-47.407715000000003</v>
      </c>
      <c r="D839">
        <v>-3.324106</v>
      </c>
    </row>
    <row r="840" spans="1:4">
      <c r="A840">
        <v>47.47139</v>
      </c>
      <c r="B840">
        <v>0.29846499999999998</v>
      </c>
      <c r="C840">
        <v>-47.356749999999998</v>
      </c>
      <c r="D840">
        <v>-3.2835930000000002</v>
      </c>
    </row>
    <row r="841" spans="1:4">
      <c r="A841">
        <v>47.549801000000002</v>
      </c>
      <c r="B841">
        <v>0.38615699999999997</v>
      </c>
      <c r="C841">
        <v>-47.437156999999999</v>
      </c>
      <c r="D841">
        <v>-3.2481439999999999</v>
      </c>
    </row>
    <row r="842" spans="1:4">
      <c r="A842">
        <v>47.510395000000003</v>
      </c>
      <c r="B842">
        <v>0.33788800000000002</v>
      </c>
      <c r="C842">
        <v>-47.382511000000001</v>
      </c>
      <c r="D842">
        <v>-3.4671259999999999</v>
      </c>
    </row>
    <row r="843" spans="1:4">
      <c r="A843">
        <v>47.591991</v>
      </c>
      <c r="B843">
        <v>0.29565200000000003</v>
      </c>
      <c r="C843">
        <v>-47.459698000000003</v>
      </c>
      <c r="D843">
        <v>-3.5337350000000001</v>
      </c>
    </row>
    <row r="844" spans="1:4">
      <c r="A844">
        <v>47.654228000000003</v>
      </c>
      <c r="B844">
        <v>0.25869500000000001</v>
      </c>
      <c r="C844">
        <v>-47.527237</v>
      </c>
      <c r="D844">
        <v>-3.4670179999999999</v>
      </c>
    </row>
    <row r="845" spans="1:4">
      <c r="A845">
        <v>47.593994000000002</v>
      </c>
      <c r="B845">
        <v>0.351358</v>
      </c>
      <c r="C845">
        <v>-47.461334000000001</v>
      </c>
      <c r="D845">
        <v>-3.5336409999999998</v>
      </c>
    </row>
    <row r="846" spans="1:4">
      <c r="A846">
        <v>47.541527000000002</v>
      </c>
      <c r="B846">
        <v>0.43243799999999999</v>
      </c>
      <c r="C846">
        <v>-47.403666999999999</v>
      </c>
      <c r="D846">
        <v>-3.591936</v>
      </c>
    </row>
    <row r="847" spans="1:4">
      <c r="A847">
        <v>47.61927</v>
      </c>
      <c r="B847">
        <v>0.378384</v>
      </c>
      <c r="C847">
        <v>-47.478209999999997</v>
      </c>
      <c r="D847">
        <v>-3.642944</v>
      </c>
    </row>
    <row r="848" spans="1:4">
      <c r="A848">
        <v>47.563789</v>
      </c>
      <c r="B848">
        <v>0.45608599999999999</v>
      </c>
      <c r="C848">
        <v>-47.418433999999998</v>
      </c>
      <c r="D848">
        <v>-3.687576</v>
      </c>
    </row>
    <row r="849" spans="1:4">
      <c r="A849">
        <v>47.638793999999997</v>
      </c>
      <c r="B849">
        <v>0.39907500000000001</v>
      </c>
      <c r="C849">
        <v>-47.491131000000003</v>
      </c>
      <c r="D849">
        <v>-3.726629</v>
      </c>
    </row>
    <row r="850" spans="1:4">
      <c r="A850">
        <v>47.589931</v>
      </c>
      <c r="B850">
        <v>0.34919099999999997</v>
      </c>
      <c r="C850">
        <v>-47.429741</v>
      </c>
      <c r="D850">
        <v>-3.8858000000000001</v>
      </c>
    </row>
    <row r="851" spans="1:4">
      <c r="A851">
        <v>47.538231000000003</v>
      </c>
      <c r="B851">
        <v>0.43054199999999998</v>
      </c>
      <c r="C851">
        <v>-47.376021999999999</v>
      </c>
      <c r="D851">
        <v>-3.9000750000000002</v>
      </c>
    </row>
    <row r="852" spans="1:4">
      <c r="A852">
        <v>47.36739</v>
      </c>
      <c r="B852">
        <v>0.376724</v>
      </c>
      <c r="C852">
        <v>-47.204017999999998</v>
      </c>
      <c r="D852">
        <v>-3.912566</v>
      </c>
    </row>
    <row r="853" spans="1:4">
      <c r="A853">
        <v>47.457957999999998</v>
      </c>
      <c r="B853">
        <v>0.45463399999999998</v>
      </c>
      <c r="C853">
        <v>-47.303516000000002</v>
      </c>
      <c r="D853">
        <v>-3.798495</v>
      </c>
    </row>
    <row r="854" spans="1:4">
      <c r="A854">
        <v>47.422866999999997</v>
      </c>
      <c r="B854">
        <v>0.52280400000000005</v>
      </c>
      <c r="C854">
        <v>-47.265574999999998</v>
      </c>
      <c r="D854">
        <v>-3.8236829999999999</v>
      </c>
    </row>
    <row r="855" spans="1:4">
      <c r="A855">
        <v>47.392262000000002</v>
      </c>
      <c r="B855">
        <v>0.58245400000000003</v>
      </c>
      <c r="C855">
        <v>-47.232379999999999</v>
      </c>
      <c r="D855">
        <v>-3.845723</v>
      </c>
    </row>
    <row r="856" spans="1:4">
      <c r="A856">
        <v>47.480114</v>
      </c>
      <c r="B856">
        <v>0.63464699999999996</v>
      </c>
      <c r="C856">
        <v>-47.328330999999999</v>
      </c>
      <c r="D856">
        <v>-3.740008</v>
      </c>
    </row>
    <row r="857" spans="1:4">
      <c r="A857">
        <v>47.681873000000003</v>
      </c>
      <c r="B857">
        <v>0.68031600000000003</v>
      </c>
      <c r="C857">
        <v>-47.537289000000001</v>
      </c>
      <c r="D857">
        <v>-3.6475070000000001</v>
      </c>
    </row>
    <row r="858" spans="1:4">
      <c r="A858">
        <v>47.734005000000003</v>
      </c>
      <c r="B858">
        <v>0.72027699999999995</v>
      </c>
      <c r="C858">
        <v>-47.595126999999998</v>
      </c>
      <c r="D858">
        <v>-3.5665680000000002</v>
      </c>
    </row>
    <row r="859" spans="1:4">
      <c r="A859">
        <v>48.394176000000002</v>
      </c>
      <c r="B859">
        <v>0.75524199999999997</v>
      </c>
      <c r="C859">
        <v>-48.270736999999997</v>
      </c>
      <c r="D859">
        <v>-3.3707470000000002</v>
      </c>
    </row>
    <row r="860" spans="1:4">
      <c r="A860">
        <v>48.163131999999997</v>
      </c>
      <c r="B860">
        <v>1.1608369999999999</v>
      </c>
      <c r="C860">
        <v>-47.986893000000002</v>
      </c>
      <c r="D860">
        <v>-3.9494039999999999</v>
      </c>
    </row>
    <row r="861" spans="1:4">
      <c r="A861">
        <v>48.130180000000003</v>
      </c>
      <c r="B861">
        <v>0.89073199999999997</v>
      </c>
      <c r="C861">
        <v>-47.988532999999997</v>
      </c>
      <c r="D861">
        <v>-3.5807289999999998</v>
      </c>
    </row>
    <row r="862" spans="1:4">
      <c r="A862">
        <v>48.101170000000003</v>
      </c>
      <c r="B862">
        <v>1.2793909999999999</v>
      </c>
      <c r="C862">
        <v>-47.989967</v>
      </c>
      <c r="D862">
        <v>-3.0081370000000001</v>
      </c>
    </row>
    <row r="863" spans="1:4">
      <c r="A863">
        <v>49.588642</v>
      </c>
      <c r="B863">
        <v>1.994467</v>
      </c>
      <c r="C863">
        <v>-49.491222</v>
      </c>
      <c r="D863">
        <v>-2.38212</v>
      </c>
    </row>
    <row r="864" spans="1:4">
      <c r="A864">
        <v>49.055495999999998</v>
      </c>
      <c r="B864">
        <v>2.620158</v>
      </c>
      <c r="C864">
        <v>-48.929820999999997</v>
      </c>
      <c r="D864">
        <v>-2.334355</v>
      </c>
    </row>
    <row r="865" spans="1:4">
      <c r="A865">
        <v>48.533011999999999</v>
      </c>
      <c r="B865">
        <v>3.6676389999999999</v>
      </c>
      <c r="C865">
        <v>-48.313594999999999</v>
      </c>
      <c r="D865">
        <v>-2.7925610000000001</v>
      </c>
    </row>
    <row r="866" spans="1:4">
      <c r="A866">
        <v>48.30677</v>
      </c>
      <c r="B866">
        <v>5.7091839999999996</v>
      </c>
      <c r="C866">
        <v>-47.899394999999998</v>
      </c>
      <c r="D866">
        <v>-2.5684909999999999</v>
      </c>
    </row>
    <row r="867" spans="1:4">
      <c r="A867">
        <v>48.572192999999999</v>
      </c>
      <c r="B867">
        <v>7.6205360000000004</v>
      </c>
      <c r="C867">
        <v>-47.911971999999999</v>
      </c>
      <c r="D867">
        <v>-2.37243</v>
      </c>
    </row>
    <row r="868" spans="1:4">
      <c r="A868">
        <v>46.794612999999998</v>
      </c>
      <c r="B868">
        <v>9.6679689999999994</v>
      </c>
      <c r="C868">
        <v>-45.672974000000004</v>
      </c>
      <c r="D868">
        <v>-3.2008760000000001</v>
      </c>
    </row>
    <row r="869" spans="1:4">
      <c r="A869">
        <v>43.846214000000003</v>
      </c>
      <c r="B869">
        <v>11.959472999999999</v>
      </c>
      <c r="C869">
        <v>-41.963852000000003</v>
      </c>
      <c r="D869">
        <v>-4.3007660000000003</v>
      </c>
    </row>
    <row r="870" spans="1:4">
      <c r="A870">
        <v>43.788840999999998</v>
      </c>
      <c r="B870">
        <v>14.964539</v>
      </c>
      <c r="C870">
        <v>-40.968369000000003</v>
      </c>
      <c r="D870">
        <v>-3.8881709999999998</v>
      </c>
    </row>
    <row r="871" spans="1:4">
      <c r="A871">
        <v>43.727736999999998</v>
      </c>
      <c r="B871">
        <v>17.468971</v>
      </c>
      <c r="C871">
        <v>-39.972321000000001</v>
      </c>
      <c r="D871">
        <v>-3.0271490000000001</v>
      </c>
    </row>
    <row r="872" spans="1:4">
      <c r="A872">
        <v>44.390613999999999</v>
      </c>
      <c r="B872">
        <v>19.285350999999999</v>
      </c>
      <c r="C872">
        <v>-39.72578</v>
      </c>
      <c r="D872">
        <v>-4.5237559999999997</v>
      </c>
    </row>
    <row r="873" spans="1:4">
      <c r="A873">
        <v>44.199730000000002</v>
      </c>
      <c r="B873">
        <v>22.874680999999999</v>
      </c>
      <c r="C873">
        <v>-37.510058999999998</v>
      </c>
      <c r="D873">
        <v>-4.8332860000000002</v>
      </c>
    </row>
    <row r="874" spans="1:4">
      <c r="A874">
        <v>43.729542000000002</v>
      </c>
      <c r="B874">
        <v>24.640346999999998</v>
      </c>
      <c r="C874">
        <v>-35.946300999999998</v>
      </c>
      <c r="D874">
        <v>-3.6041249999999998</v>
      </c>
    </row>
    <row r="875" spans="1:4">
      <c r="A875">
        <v>43.614082000000003</v>
      </c>
      <c r="B875">
        <v>28.435303000000001</v>
      </c>
      <c r="C875">
        <v>-32.953014000000003</v>
      </c>
      <c r="D875">
        <v>-2.77861</v>
      </c>
    </row>
    <row r="876" spans="1:4">
      <c r="A876">
        <v>43.441592999999997</v>
      </c>
      <c r="B876">
        <v>32.380890000000001</v>
      </c>
      <c r="C876">
        <v>-28.958887000000001</v>
      </c>
      <c r="D876">
        <v>-0.181284</v>
      </c>
    </row>
    <row r="877" spans="1:4">
      <c r="A877">
        <v>42.450066</v>
      </c>
      <c r="B877">
        <v>35.458278999999997</v>
      </c>
      <c r="C877">
        <v>-23.339024999999999</v>
      </c>
      <c r="D877">
        <v>9.1377E-2</v>
      </c>
    </row>
    <row r="878" spans="1:4">
      <c r="A878">
        <v>42.196907000000003</v>
      </c>
      <c r="B878">
        <v>37.650993</v>
      </c>
      <c r="C878">
        <v>-19.046648000000001</v>
      </c>
      <c r="D878">
        <v>0.454955</v>
      </c>
    </row>
    <row r="879" spans="1:4">
      <c r="A879">
        <v>40.369629000000003</v>
      </c>
      <c r="B879">
        <v>37.319617999999998</v>
      </c>
      <c r="C879">
        <v>-15.290817000000001</v>
      </c>
      <c r="D879">
        <v>1.773085</v>
      </c>
    </row>
    <row r="880" spans="1:4">
      <c r="A880">
        <v>39.574154</v>
      </c>
      <c r="B880">
        <v>38.404667000000003</v>
      </c>
      <c r="C880">
        <v>-9.1294649999999997</v>
      </c>
      <c r="D880">
        <v>2.80145</v>
      </c>
    </row>
    <row r="881" spans="1:4">
      <c r="A881">
        <v>37.751873000000003</v>
      </c>
      <c r="B881">
        <v>37.229084</v>
      </c>
      <c r="C881">
        <v>-3.9882819999999999</v>
      </c>
      <c r="D881">
        <v>4.8262689999999999</v>
      </c>
    </row>
    <row r="882" spans="1:4">
      <c r="A882">
        <v>35.265354000000002</v>
      </c>
      <c r="B882">
        <v>34.575446999999997</v>
      </c>
      <c r="C882">
        <v>1.1352530000000001</v>
      </c>
      <c r="D882">
        <v>6.8479850000000004</v>
      </c>
    </row>
    <row r="883" spans="1:4">
      <c r="A883">
        <v>32.283081000000003</v>
      </c>
      <c r="B883">
        <v>30.503516999999999</v>
      </c>
      <c r="C883">
        <v>6.618347</v>
      </c>
      <c r="D883">
        <v>8.241987</v>
      </c>
    </row>
    <row r="884" spans="1:4">
      <c r="A884">
        <v>30.616651999999998</v>
      </c>
      <c r="B884">
        <v>26.190577999999999</v>
      </c>
      <c r="C884">
        <v>13.166054000000001</v>
      </c>
      <c r="D884">
        <v>8.8367389999999997</v>
      </c>
    </row>
    <row r="885" spans="1:4">
      <c r="A885">
        <v>29.582792000000001</v>
      </c>
      <c r="B885">
        <v>22.416755999999999</v>
      </c>
      <c r="C885">
        <v>17.020298</v>
      </c>
      <c r="D885">
        <v>9.1071460000000002</v>
      </c>
    </row>
    <row r="886" spans="1:4">
      <c r="A886">
        <v>29.265879000000002</v>
      </c>
      <c r="B886">
        <v>18.739661999999999</v>
      </c>
      <c r="C886">
        <v>19.892761</v>
      </c>
      <c r="D886">
        <v>10.468753</v>
      </c>
    </row>
    <row r="887" spans="1:4">
      <c r="A887">
        <v>29.801544</v>
      </c>
      <c r="B887">
        <v>13.272204</v>
      </c>
      <c r="C887">
        <v>24.406165999999999</v>
      </c>
      <c r="D887">
        <v>10.785159</v>
      </c>
    </row>
    <row r="888" spans="1:4">
      <c r="A888">
        <v>31.038511</v>
      </c>
      <c r="B888">
        <v>10.113179000000001</v>
      </c>
      <c r="C888">
        <v>27.230395999999999</v>
      </c>
      <c r="D888">
        <v>10.937015000000001</v>
      </c>
    </row>
    <row r="889" spans="1:4">
      <c r="A889">
        <v>32.657710999999999</v>
      </c>
      <c r="B889">
        <v>8.3490310000000001</v>
      </c>
      <c r="C889">
        <v>29.326597</v>
      </c>
      <c r="D889">
        <v>11.694888000000001</v>
      </c>
    </row>
    <row r="890" spans="1:4">
      <c r="A890">
        <v>34.431117999999998</v>
      </c>
      <c r="B890">
        <v>6.4304030000000001</v>
      </c>
      <c r="C890">
        <v>31.535772000000001</v>
      </c>
      <c r="D890">
        <v>12.233027</v>
      </c>
    </row>
    <row r="891" spans="1:4">
      <c r="A891">
        <v>36.676720000000003</v>
      </c>
      <c r="B891">
        <v>4.6266020000000001</v>
      </c>
      <c r="C891">
        <v>34.093800000000002</v>
      </c>
      <c r="D891">
        <v>12.703899</v>
      </c>
    </row>
    <row r="892" spans="1:4">
      <c r="A892">
        <v>38.225895000000001</v>
      </c>
      <c r="B892">
        <v>3.9232770000000001</v>
      </c>
      <c r="C892">
        <v>35.957073000000001</v>
      </c>
      <c r="D892">
        <v>12.365911000000001</v>
      </c>
    </row>
    <row r="893" spans="1:4">
      <c r="A893">
        <v>39.277771000000001</v>
      </c>
      <c r="B893">
        <v>3.1828669999999999</v>
      </c>
      <c r="C893">
        <v>37.587440000000001</v>
      </c>
      <c r="D893">
        <v>10.945171999999999</v>
      </c>
    </row>
    <row r="894" spans="1:4">
      <c r="A894">
        <v>40.368797000000001</v>
      </c>
      <c r="B894">
        <v>1.9100090000000001</v>
      </c>
      <c r="C894">
        <v>39.139011000000004</v>
      </c>
      <c r="D894">
        <v>9.7020250000000008</v>
      </c>
    </row>
    <row r="895" spans="1:4">
      <c r="A895">
        <v>42.627464000000003</v>
      </c>
      <c r="B895">
        <v>1.4212579999999999</v>
      </c>
      <c r="C895">
        <v>41.871634999999998</v>
      </c>
      <c r="D895">
        <v>7.8642719999999997</v>
      </c>
    </row>
    <row r="896" spans="1:4">
      <c r="A896">
        <v>43.577567999999999</v>
      </c>
      <c r="B896">
        <v>0.74360000000000004</v>
      </c>
      <c r="C896">
        <v>43.137680000000003</v>
      </c>
      <c r="D896">
        <v>6.1312379999999997</v>
      </c>
    </row>
    <row r="897" spans="1:4">
      <c r="A897">
        <v>41.892024999999997</v>
      </c>
      <c r="B897">
        <v>-0.34934999999999999</v>
      </c>
      <c r="C897">
        <v>41.495468000000002</v>
      </c>
      <c r="D897">
        <v>5.739833</v>
      </c>
    </row>
    <row r="898" spans="1:4">
      <c r="A898">
        <v>42.728248999999998</v>
      </c>
      <c r="B898">
        <v>-1.0556810000000001</v>
      </c>
      <c r="C898">
        <v>42.433532999999997</v>
      </c>
      <c r="D898">
        <v>4.897354</v>
      </c>
    </row>
    <row r="899" spans="1:4">
      <c r="A899">
        <v>44.076220999999997</v>
      </c>
      <c r="B899">
        <v>-1.423721</v>
      </c>
      <c r="C899">
        <v>43.879340999999997</v>
      </c>
      <c r="D899">
        <v>3.9101849999999998</v>
      </c>
    </row>
    <row r="900" spans="1:4">
      <c r="A900">
        <v>44.848376999999999</v>
      </c>
      <c r="B900">
        <v>-1.3707560000000001</v>
      </c>
      <c r="C900">
        <v>44.644424000000001</v>
      </c>
      <c r="D900">
        <v>4.0464120000000001</v>
      </c>
    </row>
    <row r="901" spans="1:4">
      <c r="A901">
        <v>44.916527000000002</v>
      </c>
      <c r="B901">
        <v>-0.949411</v>
      </c>
      <c r="C901">
        <v>44.688873000000001</v>
      </c>
      <c r="D901">
        <v>4.41561</v>
      </c>
    </row>
    <row r="902" spans="1:4">
      <c r="A902">
        <v>46.220424999999999</v>
      </c>
      <c r="B902">
        <v>-1.080735</v>
      </c>
      <c r="C902">
        <v>46.102764000000001</v>
      </c>
      <c r="D902">
        <v>3.1136590000000002</v>
      </c>
    </row>
    <row r="903" spans="1:4">
      <c r="A903">
        <v>46.542774000000001</v>
      </c>
      <c r="B903">
        <v>-0.69564300000000001</v>
      </c>
      <c r="C903">
        <v>46.464919999999999</v>
      </c>
      <c r="D903">
        <v>2.5994519999999999</v>
      </c>
    </row>
    <row r="904" spans="1:4">
      <c r="A904">
        <v>46.836910000000003</v>
      </c>
      <c r="B904">
        <v>-0.73368800000000001</v>
      </c>
      <c r="C904">
        <v>46.781807000000001</v>
      </c>
      <c r="D904">
        <v>2.1495199999999999</v>
      </c>
    </row>
    <row r="905" spans="1:4">
      <c r="A905">
        <v>46.971302000000001</v>
      </c>
      <c r="B905">
        <v>-0.64197700000000002</v>
      </c>
      <c r="C905">
        <v>46.934081999999997</v>
      </c>
      <c r="D905">
        <v>1.75583</v>
      </c>
    </row>
    <row r="906" spans="1:4">
      <c r="A906">
        <v>46.958781999999999</v>
      </c>
      <c r="B906">
        <v>-0.68672999999999995</v>
      </c>
      <c r="C906">
        <v>46.942321999999997</v>
      </c>
      <c r="D906">
        <v>1.036351</v>
      </c>
    </row>
    <row r="907" spans="1:4">
      <c r="A907">
        <v>47.330097000000002</v>
      </c>
      <c r="B907">
        <v>-0.60088799999999998</v>
      </c>
      <c r="C907">
        <v>47.324531999999998</v>
      </c>
      <c r="D907">
        <v>0.406808</v>
      </c>
    </row>
    <row r="908" spans="1:4">
      <c r="A908">
        <v>47.536876999999997</v>
      </c>
      <c r="B908">
        <v>-0.52577700000000005</v>
      </c>
      <c r="C908">
        <v>47.533965999999999</v>
      </c>
      <c r="D908">
        <v>-1.9043000000000001E-2</v>
      </c>
    </row>
    <row r="909" spans="1:4">
      <c r="A909">
        <v>47.722233000000003</v>
      </c>
      <c r="B909">
        <v>-0.46005499999999999</v>
      </c>
      <c r="C909">
        <v>47.717219999999998</v>
      </c>
      <c r="D909">
        <v>-0.51666299999999998</v>
      </c>
    </row>
    <row r="910" spans="1:4">
      <c r="A910">
        <v>47.648972000000001</v>
      </c>
      <c r="B910">
        <v>-0.52754800000000002</v>
      </c>
      <c r="C910">
        <v>47.627566999999999</v>
      </c>
      <c r="D910">
        <v>-1.32708</v>
      </c>
    </row>
    <row r="911" spans="1:4">
      <c r="A911">
        <v>48.204967000000003</v>
      </c>
      <c r="B911">
        <v>-0.46160499999999999</v>
      </c>
      <c r="C911">
        <v>48.174121999999997</v>
      </c>
      <c r="D911">
        <v>-1.661195</v>
      </c>
    </row>
    <row r="912" spans="1:4">
      <c r="A912">
        <v>47.823360000000001</v>
      </c>
      <c r="B912">
        <v>-0.27890399999999999</v>
      </c>
      <c r="C912">
        <v>47.777355</v>
      </c>
      <c r="D912">
        <v>-2.0785459999999998</v>
      </c>
    </row>
    <row r="913" spans="1:4">
      <c r="A913">
        <v>48.132041999999998</v>
      </c>
      <c r="B913">
        <v>-0.36904100000000001</v>
      </c>
      <c r="C913">
        <v>48.055186999999997</v>
      </c>
      <c r="D913">
        <v>-2.693727</v>
      </c>
    </row>
    <row r="914" spans="1:4">
      <c r="A914">
        <v>48.261336999999997</v>
      </c>
      <c r="B914">
        <v>-0.57291099999999995</v>
      </c>
      <c r="C914">
        <v>48.173290000000001</v>
      </c>
      <c r="D914">
        <v>-2.8570120000000001</v>
      </c>
    </row>
    <row r="915" spans="1:4">
      <c r="A915">
        <v>48.380257</v>
      </c>
      <c r="B915">
        <v>-0.50129699999999999</v>
      </c>
      <c r="C915">
        <v>48.276629999999997</v>
      </c>
      <c r="D915">
        <v>-3.1248849999999999</v>
      </c>
    </row>
    <row r="916" spans="1:4">
      <c r="A916">
        <v>48.363773000000002</v>
      </c>
      <c r="B916">
        <v>-0.688635</v>
      </c>
      <c r="C916">
        <v>48.242049999999999</v>
      </c>
      <c r="D916">
        <v>-3.3592740000000001</v>
      </c>
    </row>
    <row r="917" spans="1:4">
      <c r="A917">
        <v>48.475529000000002</v>
      </c>
      <c r="B917">
        <v>-0.85255599999999998</v>
      </c>
      <c r="C917">
        <v>48.336792000000003</v>
      </c>
      <c r="D917">
        <v>-3.564365</v>
      </c>
    </row>
    <row r="918" spans="1:4">
      <c r="A918">
        <v>48.449824999999997</v>
      </c>
      <c r="B918">
        <v>-0.99598600000000004</v>
      </c>
      <c r="C918">
        <v>48.294693000000002</v>
      </c>
      <c r="D918">
        <v>-3.7438189999999998</v>
      </c>
    </row>
    <row r="919" spans="1:4">
      <c r="A919">
        <v>48.438476999999999</v>
      </c>
      <c r="B919">
        <v>-1.121488</v>
      </c>
      <c r="C919">
        <v>48.257857999999999</v>
      </c>
      <c r="D919">
        <v>-4.0258419999999999</v>
      </c>
    </row>
    <row r="920" spans="1:4">
      <c r="A920">
        <v>48.530281000000002</v>
      </c>
      <c r="B920">
        <v>-1.1063019999999999</v>
      </c>
      <c r="C920">
        <v>48.350624000000003</v>
      </c>
      <c r="D920">
        <v>-4.0226119999999996</v>
      </c>
    </row>
    <row r="921" spans="1:4">
      <c r="A921">
        <v>48.75938</v>
      </c>
      <c r="B921">
        <v>-1.2180139999999999</v>
      </c>
      <c r="C921">
        <v>48.556797000000003</v>
      </c>
      <c r="D921">
        <v>-4.2697849999999997</v>
      </c>
    </row>
    <row r="922" spans="1:4">
      <c r="A922">
        <v>48.828685999999998</v>
      </c>
      <c r="B922">
        <v>-1.4407620000000001</v>
      </c>
      <c r="C922">
        <v>48.612197999999999</v>
      </c>
      <c r="D922">
        <v>-4.3610620000000004</v>
      </c>
    </row>
    <row r="923" spans="1:4">
      <c r="A923">
        <v>48.750602999999998</v>
      </c>
      <c r="B923">
        <v>-1.510667</v>
      </c>
      <c r="C923">
        <v>48.535674999999998</v>
      </c>
      <c r="D923">
        <v>-4.3159289999999997</v>
      </c>
    </row>
    <row r="924" spans="1:4">
      <c r="A924">
        <v>48.565224000000001</v>
      </c>
      <c r="B924">
        <v>-1.446834</v>
      </c>
      <c r="C924">
        <v>48.343716000000001</v>
      </c>
      <c r="D924">
        <v>-4.4014379999999997</v>
      </c>
    </row>
    <row r="925" spans="1:4">
      <c r="A925">
        <v>48.772961000000002</v>
      </c>
      <c r="B925">
        <v>-1.6409800000000001</v>
      </c>
      <c r="C925">
        <v>48.550750999999998</v>
      </c>
      <c r="D925">
        <v>-4.3512579999999996</v>
      </c>
    </row>
    <row r="926" spans="1:4">
      <c r="A926">
        <v>48.706547</v>
      </c>
      <c r="B926">
        <v>-1.8108569999999999</v>
      </c>
      <c r="C926">
        <v>48.481907</v>
      </c>
      <c r="D926">
        <v>-4.3073509999999997</v>
      </c>
    </row>
    <row r="927" spans="1:4">
      <c r="A927">
        <v>48.779617000000002</v>
      </c>
      <c r="B927">
        <v>-1.8345</v>
      </c>
      <c r="C927">
        <v>48.546669000000001</v>
      </c>
      <c r="D927">
        <v>-4.3939320000000004</v>
      </c>
    </row>
    <row r="928" spans="1:4">
      <c r="A928">
        <v>48.712898000000003</v>
      </c>
      <c r="B928">
        <v>-1.9801869999999999</v>
      </c>
      <c r="C928">
        <v>48.478335999999999</v>
      </c>
      <c r="D928">
        <v>-4.3446910000000001</v>
      </c>
    </row>
    <row r="929" spans="1:4">
      <c r="A929">
        <v>48.898487000000003</v>
      </c>
      <c r="B929">
        <v>-1.982664</v>
      </c>
      <c r="C929">
        <v>48.668545000000002</v>
      </c>
      <c r="D929">
        <v>-4.3016040000000002</v>
      </c>
    </row>
    <row r="930" spans="1:4">
      <c r="A930">
        <v>48.823169999999998</v>
      </c>
      <c r="B930">
        <v>-1.984831</v>
      </c>
      <c r="C930">
        <v>48.584975999999997</v>
      </c>
      <c r="D930">
        <v>-4.3889040000000001</v>
      </c>
    </row>
    <row r="931" spans="1:4">
      <c r="A931">
        <v>48.746132000000003</v>
      </c>
      <c r="B931">
        <v>-1.9867269999999999</v>
      </c>
      <c r="C931">
        <v>48.511856000000002</v>
      </c>
      <c r="D931">
        <v>-4.3402909999999997</v>
      </c>
    </row>
    <row r="932" spans="1:4">
      <c r="A932">
        <v>48.927574</v>
      </c>
      <c r="B932">
        <v>-1.988386</v>
      </c>
      <c r="C932">
        <v>48.697876000000001</v>
      </c>
      <c r="D932">
        <v>-4.2977540000000003</v>
      </c>
    </row>
    <row r="933" spans="1:4">
      <c r="A933">
        <v>48.718395000000001</v>
      </c>
      <c r="B933">
        <v>-2.1148380000000002</v>
      </c>
      <c r="C933">
        <v>48.485641000000001</v>
      </c>
      <c r="D933">
        <v>-4.260535</v>
      </c>
    </row>
    <row r="934" spans="1:4">
      <c r="A934">
        <v>48.795464000000003</v>
      </c>
      <c r="B934">
        <v>-2.2254830000000001</v>
      </c>
      <c r="C934">
        <v>48.549934</v>
      </c>
      <c r="D934">
        <v>-4.3529679999999997</v>
      </c>
    </row>
    <row r="935" spans="1:4">
      <c r="A935">
        <v>48.846252</v>
      </c>
      <c r="B935">
        <v>-2.197298</v>
      </c>
      <c r="C935">
        <v>48.606194000000002</v>
      </c>
      <c r="D935">
        <v>-4.3088470000000001</v>
      </c>
    </row>
    <row r="936" spans="1:4">
      <c r="A936">
        <v>48.777453999999999</v>
      </c>
      <c r="B936">
        <v>-2.1726359999999998</v>
      </c>
      <c r="C936">
        <v>48.530417999999997</v>
      </c>
      <c r="D936">
        <v>-4.3952419999999996</v>
      </c>
    </row>
    <row r="937" spans="1:4">
      <c r="A937">
        <v>48.706097</v>
      </c>
      <c r="B937">
        <v>-2.1510560000000001</v>
      </c>
      <c r="C937">
        <v>48.464115</v>
      </c>
      <c r="D937">
        <v>-4.3458370000000004</v>
      </c>
    </row>
    <row r="938" spans="1:4">
      <c r="A938">
        <v>48.779274000000001</v>
      </c>
      <c r="B938">
        <v>-2.132174</v>
      </c>
      <c r="C938">
        <v>48.531101</v>
      </c>
      <c r="D938">
        <v>-4.4276070000000001</v>
      </c>
    </row>
    <row r="939" spans="1:4">
      <c r="A939">
        <v>48.837626999999998</v>
      </c>
      <c r="B939">
        <v>-2.2406519999999999</v>
      </c>
      <c r="C939">
        <v>48.589714000000001</v>
      </c>
      <c r="D939">
        <v>-4.3741560000000002</v>
      </c>
    </row>
    <row r="940" spans="1:4">
      <c r="A940">
        <v>48.640208999999999</v>
      </c>
      <c r="B940">
        <v>-2.3355709999999998</v>
      </c>
      <c r="C940">
        <v>48.390999000000001</v>
      </c>
      <c r="D940">
        <v>-4.3273859999999997</v>
      </c>
    </row>
    <row r="941" spans="1:4">
      <c r="A941">
        <v>48.851871000000003</v>
      </c>
      <c r="B941">
        <v>-2.4186239999999999</v>
      </c>
      <c r="C941">
        <v>48.592125000000003</v>
      </c>
      <c r="D941">
        <v>-4.4114630000000004</v>
      </c>
    </row>
    <row r="942" spans="1:4">
      <c r="A942">
        <v>48.749344000000001</v>
      </c>
      <c r="B942">
        <v>-2.3662960000000002</v>
      </c>
      <c r="C942">
        <v>48.518107999999998</v>
      </c>
      <c r="D942">
        <v>-4.1100300000000001</v>
      </c>
    </row>
    <row r="943" spans="1:4">
      <c r="A943">
        <v>48.709316000000001</v>
      </c>
      <c r="B943">
        <v>-2.4455089999999999</v>
      </c>
      <c r="C943">
        <v>48.453346000000003</v>
      </c>
      <c r="D943">
        <v>-4.3462759999999996</v>
      </c>
    </row>
    <row r="944" spans="1:4">
      <c r="A944">
        <v>48.781879000000004</v>
      </c>
      <c r="B944">
        <v>-2.389821</v>
      </c>
      <c r="C944">
        <v>48.521678999999999</v>
      </c>
      <c r="D944">
        <v>-4.4279919999999997</v>
      </c>
    </row>
    <row r="945" spans="1:4">
      <c r="A945">
        <v>48.845528000000002</v>
      </c>
      <c r="B945">
        <v>-2.3410929999999999</v>
      </c>
      <c r="C945">
        <v>48.581470000000003</v>
      </c>
      <c r="D945">
        <v>-4.4994930000000002</v>
      </c>
    </row>
    <row r="946" spans="1:4">
      <c r="A946">
        <v>48.901333000000001</v>
      </c>
      <c r="B946">
        <v>-2.2984559999999998</v>
      </c>
      <c r="C946">
        <v>48.633785000000003</v>
      </c>
      <c r="D946">
        <v>-4.5620560000000001</v>
      </c>
    </row>
    <row r="947" spans="1:4">
      <c r="A947">
        <v>48.825946999999999</v>
      </c>
      <c r="B947">
        <v>-2.2611490000000001</v>
      </c>
      <c r="C947">
        <v>48.554561999999997</v>
      </c>
      <c r="D947">
        <v>-4.6167990000000003</v>
      </c>
    </row>
    <row r="948" spans="1:4">
      <c r="A948">
        <v>49.014510999999999</v>
      </c>
      <c r="B948">
        <v>-2.3535059999999999</v>
      </c>
      <c r="C948">
        <v>48.735241000000002</v>
      </c>
      <c r="D948">
        <v>-4.6646989999999997</v>
      </c>
    </row>
    <row r="949" spans="1:4">
      <c r="A949">
        <v>48.931099000000003</v>
      </c>
      <c r="B949">
        <v>-2.4343170000000001</v>
      </c>
      <c r="C949">
        <v>48.643337000000002</v>
      </c>
      <c r="D949">
        <v>-4.7066119999999998</v>
      </c>
    </row>
    <row r="950" spans="1:4">
      <c r="A950">
        <v>48.858275999999996</v>
      </c>
      <c r="B950">
        <v>-2.5050279999999998</v>
      </c>
      <c r="C950">
        <v>48.562919999999998</v>
      </c>
      <c r="D950">
        <v>-4.7432850000000002</v>
      </c>
    </row>
    <row r="951" spans="1:4">
      <c r="A951">
        <v>48.900463000000002</v>
      </c>
      <c r="B951">
        <v>-2.4418989999999998</v>
      </c>
      <c r="C951">
        <v>48.617553999999998</v>
      </c>
      <c r="D951">
        <v>-4.6503740000000002</v>
      </c>
    </row>
    <row r="952" spans="1:4">
      <c r="A952">
        <v>48.831435999999997</v>
      </c>
      <c r="B952">
        <v>-2.5116619999999998</v>
      </c>
      <c r="C952">
        <v>48.540359000000002</v>
      </c>
      <c r="D952">
        <v>-4.6940770000000001</v>
      </c>
    </row>
    <row r="953" spans="1:4">
      <c r="A953">
        <v>48.895412</v>
      </c>
      <c r="B953">
        <v>-2.5727039999999999</v>
      </c>
      <c r="C953">
        <v>48.597816000000002</v>
      </c>
      <c r="D953">
        <v>-4.7323180000000002</v>
      </c>
    </row>
    <row r="954" spans="1:4">
      <c r="A954">
        <v>48.944920000000003</v>
      </c>
      <c r="B954">
        <v>-2.5011160000000001</v>
      </c>
      <c r="C954">
        <v>48.648090000000003</v>
      </c>
      <c r="D954">
        <v>-4.7657780000000001</v>
      </c>
    </row>
    <row r="955" spans="1:4">
      <c r="A955">
        <v>48.864094000000001</v>
      </c>
      <c r="B955">
        <v>-2.4384769999999998</v>
      </c>
      <c r="C955">
        <v>48.567078000000002</v>
      </c>
      <c r="D955">
        <v>-4.7950559999999998</v>
      </c>
    </row>
    <row r="956" spans="1:4">
      <c r="A956">
        <v>49.041943000000003</v>
      </c>
      <c r="B956">
        <v>-2.383667</v>
      </c>
      <c r="C956">
        <v>48.746192999999998</v>
      </c>
      <c r="D956">
        <v>-4.8206740000000003</v>
      </c>
    </row>
    <row r="957" spans="1:4">
      <c r="A957">
        <v>48.936923999999998</v>
      </c>
      <c r="B957">
        <v>-2.335709</v>
      </c>
      <c r="C957">
        <v>48.652920000000002</v>
      </c>
      <c r="D957">
        <v>-4.7180900000000001</v>
      </c>
    </row>
    <row r="958" spans="1:4">
      <c r="A958">
        <v>48.987492000000003</v>
      </c>
      <c r="B958">
        <v>-2.4187449999999999</v>
      </c>
      <c r="C958">
        <v>48.696303999999998</v>
      </c>
      <c r="D958">
        <v>-4.7533279999999998</v>
      </c>
    </row>
    <row r="959" spans="1:4">
      <c r="A959">
        <v>48.889350999999998</v>
      </c>
      <c r="B959">
        <v>-2.3664019999999999</v>
      </c>
      <c r="C959">
        <v>48.609268</v>
      </c>
      <c r="D959">
        <v>-4.6591630000000004</v>
      </c>
    </row>
    <row r="960" spans="1:4">
      <c r="A960">
        <v>48.821621</v>
      </c>
      <c r="B960">
        <v>-2.4456020000000001</v>
      </c>
      <c r="C960">
        <v>48.533112000000003</v>
      </c>
      <c r="D960">
        <v>-4.7017670000000003</v>
      </c>
    </row>
    <row r="961" spans="1:4">
      <c r="A961">
        <v>48.880482000000001</v>
      </c>
      <c r="B961">
        <v>-2.3899020000000002</v>
      </c>
      <c r="C961">
        <v>48.591473000000001</v>
      </c>
      <c r="D961">
        <v>-4.7390460000000001</v>
      </c>
    </row>
    <row r="962" spans="1:4">
      <c r="A962">
        <v>48.801898999999999</v>
      </c>
      <c r="B962">
        <v>-2.466164</v>
      </c>
      <c r="C962">
        <v>48.517539999999997</v>
      </c>
      <c r="D962">
        <v>-4.6466659999999997</v>
      </c>
    </row>
    <row r="963" spans="1:4">
      <c r="A963">
        <v>48.975628</v>
      </c>
      <c r="B963">
        <v>-2.4078930000000001</v>
      </c>
      <c r="C963">
        <v>48.702846999999998</v>
      </c>
      <c r="D963">
        <v>-4.5658320000000003</v>
      </c>
    </row>
    <row r="964" spans="1:4">
      <c r="A964">
        <v>48.897060000000003</v>
      </c>
      <c r="B964">
        <v>-2.4819070000000001</v>
      </c>
      <c r="C964">
        <v>48.614989999999999</v>
      </c>
      <c r="D964">
        <v>-4.6201030000000003</v>
      </c>
    </row>
    <row r="965" spans="1:4">
      <c r="A965">
        <v>48.952739999999999</v>
      </c>
      <c r="B965">
        <v>-2.5466679999999999</v>
      </c>
      <c r="C965">
        <v>48.663116000000002</v>
      </c>
      <c r="D965">
        <v>-4.6675899999999997</v>
      </c>
    </row>
    <row r="966" spans="1:4">
      <c r="A966">
        <v>48.741160999999998</v>
      </c>
      <c r="B966">
        <v>-2.603335</v>
      </c>
      <c r="C966">
        <v>48.455227000000001</v>
      </c>
      <c r="D966">
        <v>-4.5841409999999998</v>
      </c>
    </row>
    <row r="967" spans="1:4">
      <c r="A967">
        <v>48.786693999999997</v>
      </c>
      <c r="B967">
        <v>-2.5279180000000001</v>
      </c>
      <c r="C967">
        <v>48.523322999999998</v>
      </c>
      <c r="D967">
        <v>-4.3861239999999997</v>
      </c>
    </row>
    <row r="968" spans="1:4">
      <c r="A968">
        <v>48.855995</v>
      </c>
      <c r="B968">
        <v>-2.5869279999999999</v>
      </c>
      <c r="C968">
        <v>48.582909000000001</v>
      </c>
      <c r="D968">
        <v>-4.4628579999999998</v>
      </c>
    </row>
    <row r="969" spans="1:4">
      <c r="A969">
        <v>48.792492000000003</v>
      </c>
      <c r="B969">
        <v>-2.6385619999999999</v>
      </c>
      <c r="C969">
        <v>48.510044000000001</v>
      </c>
      <c r="D969">
        <v>-4.5300010000000004</v>
      </c>
    </row>
    <row r="970" spans="1:4">
      <c r="A970">
        <v>48.861324000000003</v>
      </c>
      <c r="B970">
        <v>-2.6837420000000001</v>
      </c>
      <c r="C970">
        <v>48.571289</v>
      </c>
      <c r="D970">
        <v>-4.5887510000000002</v>
      </c>
    </row>
    <row r="971" spans="1:4">
      <c r="A971">
        <v>48.903132999999997</v>
      </c>
      <c r="B971">
        <v>-2.598274</v>
      </c>
      <c r="C971">
        <v>48.624878000000002</v>
      </c>
      <c r="D971">
        <v>-4.5151570000000003</v>
      </c>
    </row>
    <row r="972" spans="1:4">
      <c r="A972">
        <v>48.833809000000002</v>
      </c>
      <c r="B972">
        <v>-2.6484899999999998</v>
      </c>
      <c r="C972">
        <v>48.546768</v>
      </c>
      <c r="D972">
        <v>-4.5757620000000001</v>
      </c>
    </row>
    <row r="973" spans="1:4">
      <c r="A973">
        <v>48.897522000000002</v>
      </c>
      <c r="B973">
        <v>-2.6924290000000002</v>
      </c>
      <c r="C973">
        <v>48.603423999999997</v>
      </c>
      <c r="D973">
        <v>-4.6287919999999998</v>
      </c>
    </row>
    <row r="974" spans="1:4">
      <c r="A974">
        <v>48.948692000000001</v>
      </c>
      <c r="B974">
        <v>-2.8558750000000002</v>
      </c>
      <c r="C974">
        <v>48.652996000000002</v>
      </c>
      <c r="D974">
        <v>-4.5501930000000002</v>
      </c>
    </row>
    <row r="975" spans="1:4">
      <c r="A975">
        <v>48.990940000000002</v>
      </c>
      <c r="B975">
        <v>-2.748891</v>
      </c>
      <c r="C975">
        <v>48.696373000000001</v>
      </c>
      <c r="D975">
        <v>-4.6064189999999998</v>
      </c>
    </row>
    <row r="976" spans="1:4">
      <c r="A976">
        <v>49.011977999999999</v>
      </c>
      <c r="B976">
        <v>-2.7802790000000002</v>
      </c>
      <c r="C976">
        <v>48.734324999999998</v>
      </c>
      <c r="D976">
        <v>-4.4056160000000002</v>
      </c>
    </row>
    <row r="977" spans="1:4">
      <c r="A977">
        <v>49.035038</v>
      </c>
      <c r="B977">
        <v>-2.6827450000000002</v>
      </c>
      <c r="C977">
        <v>48.767536</v>
      </c>
      <c r="D977">
        <v>-4.354914</v>
      </c>
    </row>
    <row r="978" spans="1:4">
      <c r="A978">
        <v>48.949050999999997</v>
      </c>
      <c r="B978">
        <v>-2.7224010000000001</v>
      </c>
      <c r="C978">
        <v>48.671593000000001</v>
      </c>
      <c r="D978">
        <v>-4.4355500000000001</v>
      </c>
    </row>
    <row r="979" spans="1:4">
      <c r="A979">
        <v>48.862609999999997</v>
      </c>
      <c r="B979">
        <v>-2.757101</v>
      </c>
      <c r="C979">
        <v>48.587643</v>
      </c>
      <c r="D979">
        <v>-4.3811059999999999</v>
      </c>
    </row>
    <row r="980" spans="1:4">
      <c r="A980">
        <v>49.035648000000002</v>
      </c>
      <c r="B980">
        <v>-2.7874639999999999</v>
      </c>
      <c r="C980">
        <v>48.764187</v>
      </c>
      <c r="D980">
        <v>-4.3334669999999997</v>
      </c>
    </row>
    <row r="981" spans="1:4">
      <c r="A981">
        <v>48.942596000000002</v>
      </c>
      <c r="B981">
        <v>-2.6890309999999999</v>
      </c>
      <c r="C981">
        <v>48.668663000000002</v>
      </c>
      <c r="D981">
        <v>-4.4167839999999998</v>
      </c>
    </row>
    <row r="982" spans="1:4">
      <c r="A982">
        <v>48.974457000000001</v>
      </c>
      <c r="B982">
        <v>-2.6029019999999998</v>
      </c>
      <c r="C982">
        <v>48.710079</v>
      </c>
      <c r="D982">
        <v>-4.3646859999999998</v>
      </c>
    </row>
    <row r="983" spans="1:4">
      <c r="A983">
        <v>48.878169999999997</v>
      </c>
      <c r="B983">
        <v>-2.527539</v>
      </c>
      <c r="C983">
        <v>48.621319</v>
      </c>
      <c r="D983">
        <v>-4.3190999999999997</v>
      </c>
    </row>
    <row r="984" spans="1:4">
      <c r="A984">
        <v>48.924843000000003</v>
      </c>
      <c r="B984">
        <v>-2.5865969999999998</v>
      </c>
      <c r="C984">
        <v>48.668655000000001</v>
      </c>
      <c r="D984">
        <v>-4.2792130000000004</v>
      </c>
    </row>
    <row r="985" spans="1:4">
      <c r="A985">
        <v>48.965763000000003</v>
      </c>
      <c r="B985">
        <v>-2.6382720000000002</v>
      </c>
      <c r="C985">
        <v>48.710075000000003</v>
      </c>
      <c r="D985">
        <v>-4.2443109999999997</v>
      </c>
    </row>
    <row r="986" spans="1:4">
      <c r="A986">
        <v>48.984355999999998</v>
      </c>
      <c r="B986">
        <v>-2.5584880000000001</v>
      </c>
      <c r="C986">
        <v>48.746315000000003</v>
      </c>
      <c r="D986">
        <v>-4.0887719999999996</v>
      </c>
    </row>
    <row r="987" spans="1:4">
      <c r="A987">
        <v>48.904099000000002</v>
      </c>
      <c r="B987">
        <v>-2.613677</v>
      </c>
      <c r="C987">
        <v>48.653027000000002</v>
      </c>
      <c r="D987">
        <v>-4.2026760000000003</v>
      </c>
    </row>
    <row r="988" spans="1:4">
      <c r="A988">
        <v>48.941043999999998</v>
      </c>
      <c r="B988">
        <v>-2.5369679999999999</v>
      </c>
      <c r="C988">
        <v>48.696399999999997</v>
      </c>
      <c r="D988">
        <v>-4.1773410000000002</v>
      </c>
    </row>
    <row r="989" spans="1:4">
      <c r="A989">
        <v>48.990710999999997</v>
      </c>
      <c r="B989">
        <v>-2.594846</v>
      </c>
      <c r="C989">
        <v>48.734347999999997</v>
      </c>
      <c r="D989">
        <v>-4.2801739999999997</v>
      </c>
    </row>
    <row r="990" spans="1:4">
      <c r="A990">
        <v>48.899059000000001</v>
      </c>
      <c r="B990">
        <v>-2.6454909999999998</v>
      </c>
      <c r="C990">
        <v>48.642555000000002</v>
      </c>
      <c r="D990">
        <v>-4.245152</v>
      </c>
    </row>
    <row r="991" spans="1:4">
      <c r="A991">
        <v>48.932670999999999</v>
      </c>
      <c r="B991">
        <v>-2.6898040000000001</v>
      </c>
      <c r="C991">
        <v>48.687237000000003</v>
      </c>
      <c r="D991">
        <v>-4.0895080000000004</v>
      </c>
    </row>
    <row r="992" spans="1:4">
      <c r="A992">
        <v>48.848412000000003</v>
      </c>
      <c r="B992">
        <v>-2.7285789999999999</v>
      </c>
      <c r="C992">
        <v>48.601334000000001</v>
      </c>
      <c r="D992">
        <v>-4.0783199999999997</v>
      </c>
    </row>
    <row r="993" spans="1:4">
      <c r="A993">
        <v>49.013241000000001</v>
      </c>
      <c r="B993">
        <v>-2.7625060000000001</v>
      </c>
      <c r="C993">
        <v>48.776169000000003</v>
      </c>
      <c r="D993">
        <v>-3.94353</v>
      </c>
    </row>
    <row r="994" spans="1:4">
      <c r="A994">
        <v>49.046599999999998</v>
      </c>
      <c r="B994">
        <v>-2.6671930000000001</v>
      </c>
      <c r="C994">
        <v>48.804146000000003</v>
      </c>
      <c r="D994">
        <v>-4.0755879999999998</v>
      </c>
    </row>
    <row r="995" spans="1:4">
      <c r="A995">
        <v>48.941322</v>
      </c>
      <c r="B995">
        <v>-2.5837940000000001</v>
      </c>
      <c r="C995">
        <v>48.703628999999999</v>
      </c>
      <c r="D995">
        <v>-4.0661399999999999</v>
      </c>
    </row>
    <row r="996" spans="1:4">
      <c r="A996">
        <v>48.980274000000001</v>
      </c>
      <c r="B996">
        <v>-2.6358199999999998</v>
      </c>
      <c r="C996">
        <v>48.740676999999998</v>
      </c>
      <c r="D996">
        <v>-4.0578719999999997</v>
      </c>
    </row>
    <row r="997" spans="1:4">
      <c r="A997">
        <v>48.900539000000002</v>
      </c>
      <c r="B997">
        <v>-2.6813419999999999</v>
      </c>
      <c r="C997">
        <v>48.648094</v>
      </c>
      <c r="D997">
        <v>-4.1756380000000002</v>
      </c>
    </row>
    <row r="998" spans="1:4">
      <c r="A998">
        <v>48.809798999999998</v>
      </c>
      <c r="B998">
        <v>-2.721174</v>
      </c>
      <c r="C998">
        <v>48.567081000000002</v>
      </c>
      <c r="D998">
        <v>-4.0286840000000002</v>
      </c>
    </row>
    <row r="999" spans="1:4">
      <c r="A999">
        <v>48.848274000000004</v>
      </c>
      <c r="B999">
        <v>-2.6310280000000001</v>
      </c>
      <c r="C999">
        <v>48.621197000000002</v>
      </c>
      <c r="D999">
        <v>-3.9000979999999998</v>
      </c>
    </row>
    <row r="1000" spans="1:4">
      <c r="A1000">
        <v>48.898907000000001</v>
      </c>
      <c r="B1000">
        <v>-2.677149</v>
      </c>
      <c r="C1000">
        <v>48.668548999999999</v>
      </c>
      <c r="D1000">
        <v>-3.9125860000000001</v>
      </c>
    </row>
    <row r="1001" spans="1:4">
      <c r="A1001">
        <v>48.829044000000003</v>
      </c>
      <c r="B1001">
        <v>-2.7175060000000002</v>
      </c>
      <c r="C1001">
        <v>48.584980000000002</v>
      </c>
      <c r="D1001">
        <v>-4.0485129999999998</v>
      </c>
    </row>
    <row r="1002" spans="1:4">
      <c r="A1002">
        <v>48.871960000000001</v>
      </c>
      <c r="B1002">
        <v>-2.7528169999999998</v>
      </c>
      <c r="C1002">
        <v>48.636856000000002</v>
      </c>
      <c r="D1002">
        <v>-3.917449</v>
      </c>
    </row>
    <row r="1003" spans="1:4">
      <c r="A1003">
        <v>48.919708</v>
      </c>
      <c r="B1003">
        <v>-2.7837149999999999</v>
      </c>
      <c r="C1003">
        <v>48.682251000000001</v>
      </c>
      <c r="D1003">
        <v>-3.9277679999999999</v>
      </c>
    </row>
    <row r="1004" spans="1:4">
      <c r="A1004">
        <v>48.830086000000001</v>
      </c>
      <c r="B1004">
        <v>-2.6857510000000002</v>
      </c>
      <c r="C1004">
        <v>48.596969999999999</v>
      </c>
      <c r="D1004">
        <v>-3.9367969999999999</v>
      </c>
    </row>
    <row r="1005" spans="1:4">
      <c r="A1005">
        <v>48.876221000000001</v>
      </c>
      <c r="B1005">
        <v>-2.6000320000000001</v>
      </c>
      <c r="C1005">
        <v>48.647345999999999</v>
      </c>
      <c r="D1005">
        <v>-3.9446970000000001</v>
      </c>
    </row>
    <row r="1006" spans="1:4">
      <c r="A1006">
        <v>48.916728999999997</v>
      </c>
      <c r="B1006">
        <v>-2.5250279999999998</v>
      </c>
      <c r="C1006">
        <v>48.691428999999999</v>
      </c>
      <c r="D1006">
        <v>-3.9516100000000001</v>
      </c>
    </row>
    <row r="1007" spans="1:4">
      <c r="A1007">
        <v>48.827838999999997</v>
      </c>
      <c r="B1007">
        <v>-2.4593989999999999</v>
      </c>
      <c r="C1007">
        <v>48.604999999999997</v>
      </c>
      <c r="D1007">
        <v>-3.957659</v>
      </c>
    </row>
    <row r="1008" spans="1:4">
      <c r="A1008">
        <v>48.750121999999998</v>
      </c>
      <c r="B1008">
        <v>-2.4019740000000001</v>
      </c>
      <c r="C1008">
        <v>48.529373</v>
      </c>
      <c r="D1008">
        <v>-3.9629509999999999</v>
      </c>
    </row>
    <row r="1009" spans="1:4">
      <c r="A1009">
        <v>48.802799</v>
      </c>
      <c r="B1009">
        <v>-2.476728</v>
      </c>
      <c r="C1009">
        <v>48.588203</v>
      </c>
      <c r="D1009">
        <v>-3.8425820000000002</v>
      </c>
    </row>
    <row r="1010" spans="1:4">
      <c r="A1010">
        <v>48.728161</v>
      </c>
      <c r="B1010">
        <v>-2.4171369999999999</v>
      </c>
      <c r="C1010">
        <v>48.514679000000001</v>
      </c>
      <c r="D1010">
        <v>-3.86226</v>
      </c>
    </row>
    <row r="1011" spans="1:4">
      <c r="A1011">
        <v>48.787368999999998</v>
      </c>
      <c r="B1011">
        <v>-2.364995</v>
      </c>
      <c r="C1011">
        <v>48.575344000000001</v>
      </c>
      <c r="D1011">
        <v>-3.8794770000000001</v>
      </c>
    </row>
    <row r="1012" spans="1:4">
      <c r="A1012">
        <v>48.839233</v>
      </c>
      <c r="B1012">
        <v>-2.3193700000000002</v>
      </c>
      <c r="C1012">
        <v>48.628425999999997</v>
      </c>
      <c r="D1012">
        <v>-3.8945430000000001</v>
      </c>
    </row>
    <row r="1013" spans="1:4">
      <c r="A1013">
        <v>48.744647999999998</v>
      </c>
      <c r="B1013">
        <v>-2.1544490000000001</v>
      </c>
      <c r="C1013">
        <v>48.549872999999998</v>
      </c>
      <c r="D1013">
        <v>-3.7827250000000001</v>
      </c>
    </row>
    <row r="1014" spans="1:4">
      <c r="A1014">
        <v>48.817501</v>
      </c>
      <c r="B1014">
        <v>-2.2601429999999998</v>
      </c>
      <c r="C1014">
        <v>48.606140000000003</v>
      </c>
      <c r="D1014">
        <v>-3.9348839999999998</v>
      </c>
    </row>
    <row r="1015" spans="1:4">
      <c r="A1015">
        <v>48.974719999999998</v>
      </c>
      <c r="B1015">
        <v>-2.1026250000000002</v>
      </c>
      <c r="C1015">
        <v>48.780372999999997</v>
      </c>
      <c r="D1015">
        <v>-3.8180239999999999</v>
      </c>
    </row>
    <row r="1016" spans="1:4">
      <c r="A1016">
        <v>48.878791999999997</v>
      </c>
      <c r="B1016">
        <v>-2.0897969999999999</v>
      </c>
      <c r="C1016">
        <v>48.682827000000003</v>
      </c>
      <c r="D1016">
        <v>-3.8407710000000002</v>
      </c>
    </row>
    <row r="1017" spans="1:4">
      <c r="A1017">
        <v>48.785145</v>
      </c>
      <c r="B1017">
        <v>-2.0785719999999999</v>
      </c>
      <c r="C1017">
        <v>48.597473000000001</v>
      </c>
      <c r="D1017">
        <v>-3.7356739999999999</v>
      </c>
    </row>
    <row r="1018" spans="1:4">
      <c r="A1018">
        <v>48.813591000000002</v>
      </c>
      <c r="B1018">
        <v>-1.943751</v>
      </c>
      <c r="C1018">
        <v>48.647789000000003</v>
      </c>
      <c r="D1018">
        <v>-3.5187149999999998</v>
      </c>
    </row>
    <row r="1019" spans="1:4">
      <c r="A1019">
        <v>48.723694000000002</v>
      </c>
      <c r="B1019">
        <v>-1.825782</v>
      </c>
      <c r="C1019">
        <v>48.566814000000001</v>
      </c>
      <c r="D1019">
        <v>-3.4538760000000002</v>
      </c>
    </row>
    <row r="1020" spans="1:4">
      <c r="A1020">
        <v>48.907955000000001</v>
      </c>
      <c r="B1020">
        <v>-1.847559</v>
      </c>
      <c r="C1020">
        <v>48.745964000000001</v>
      </c>
      <c r="D1020">
        <v>-3.522141</v>
      </c>
    </row>
    <row r="1021" spans="1:4">
      <c r="A1021">
        <v>48.931064999999997</v>
      </c>
      <c r="B1021">
        <v>-1.741614</v>
      </c>
      <c r="C1021">
        <v>48.777718</v>
      </c>
      <c r="D1021">
        <v>-3.456874</v>
      </c>
    </row>
    <row r="1022" spans="1:4">
      <c r="A1022">
        <v>48.951552999999997</v>
      </c>
      <c r="B1022">
        <v>-1.6489130000000001</v>
      </c>
      <c r="C1022">
        <v>48.805503999999999</v>
      </c>
      <c r="D1022">
        <v>-3.3997649999999999</v>
      </c>
    </row>
    <row r="1023" spans="1:4">
      <c r="A1023">
        <v>48.961292</v>
      </c>
      <c r="B1023">
        <v>-1.567798</v>
      </c>
      <c r="C1023">
        <v>48.829815000000004</v>
      </c>
      <c r="D1023">
        <v>-3.2247940000000002</v>
      </c>
    </row>
    <row r="1024" spans="1:4">
      <c r="A1024">
        <v>48.974429999999998</v>
      </c>
      <c r="B1024">
        <v>-1.6218239999999999</v>
      </c>
      <c r="C1024">
        <v>48.851089000000002</v>
      </c>
      <c r="D1024">
        <v>-3.0716950000000001</v>
      </c>
    </row>
    <row r="1025" spans="1:4">
      <c r="A1025">
        <v>48.994022000000001</v>
      </c>
      <c r="B1025">
        <v>-1.6690959999999999</v>
      </c>
      <c r="C1025">
        <v>48.869705000000003</v>
      </c>
      <c r="D1025">
        <v>-3.0627330000000001</v>
      </c>
    </row>
    <row r="1026" spans="1:4">
      <c r="A1026">
        <v>49.124084000000003</v>
      </c>
      <c r="B1026">
        <v>-1.585459</v>
      </c>
      <c r="C1026">
        <v>49.010993999999997</v>
      </c>
      <c r="D1026">
        <v>-2.929891</v>
      </c>
    </row>
    <row r="1027" spans="1:4">
      <c r="A1027">
        <v>48.996212</v>
      </c>
      <c r="B1027">
        <v>-1.512276</v>
      </c>
      <c r="C1027">
        <v>48.884621000000003</v>
      </c>
      <c r="D1027">
        <v>-2.9386549999999998</v>
      </c>
    </row>
    <row r="1028" spans="1:4">
      <c r="A1028">
        <v>49.001773999999997</v>
      </c>
      <c r="B1028">
        <v>-1.448242</v>
      </c>
      <c r="C1028">
        <v>48.899044000000004</v>
      </c>
      <c r="D1028">
        <v>-2.821323</v>
      </c>
    </row>
    <row r="1029" spans="1:4">
      <c r="A1029">
        <v>48.900444</v>
      </c>
      <c r="B1029">
        <v>-1.517212</v>
      </c>
      <c r="C1029">
        <v>48.786662999999997</v>
      </c>
      <c r="D1029">
        <v>-2.9686569999999999</v>
      </c>
    </row>
    <row r="1030" spans="1:4">
      <c r="A1030">
        <v>48.921760999999996</v>
      </c>
      <c r="B1030">
        <v>-1.5775600000000001</v>
      </c>
      <c r="C1030">
        <v>48.813332000000003</v>
      </c>
      <c r="D1030">
        <v>-2.847575</v>
      </c>
    </row>
    <row r="1031" spans="1:4">
      <c r="A1031">
        <v>48.943882000000002</v>
      </c>
      <c r="B1031">
        <v>-1.5053650000000001</v>
      </c>
      <c r="C1031">
        <v>48.836666000000001</v>
      </c>
      <c r="D1031">
        <v>-2.866628</v>
      </c>
    </row>
    <row r="1032" spans="1:4">
      <c r="A1032">
        <v>48.952606000000003</v>
      </c>
      <c r="B1032">
        <v>-1.317194</v>
      </c>
      <c r="C1032">
        <v>48.857081999999998</v>
      </c>
      <c r="D1032">
        <v>-2.7583000000000002</v>
      </c>
    </row>
    <row r="1033" spans="1:4">
      <c r="A1033">
        <v>48.961036999999997</v>
      </c>
      <c r="B1033">
        <v>-1.1525449999999999</v>
      </c>
      <c r="C1033">
        <v>48.874946999999999</v>
      </c>
      <c r="D1033">
        <v>-2.6635119999999999</v>
      </c>
    </row>
    <row r="1034" spans="1:4">
      <c r="A1034">
        <v>48.971755999999999</v>
      </c>
      <c r="B1034">
        <v>-1.1334770000000001</v>
      </c>
      <c r="C1034">
        <v>48.890579000000002</v>
      </c>
      <c r="D1034">
        <v>-2.5805729999999998</v>
      </c>
    </row>
    <row r="1035" spans="1:4">
      <c r="A1035">
        <v>48.856456999999999</v>
      </c>
      <c r="B1035">
        <v>-1.116792</v>
      </c>
      <c r="C1035">
        <v>48.779259000000003</v>
      </c>
      <c r="D1035">
        <v>-2.5080010000000001</v>
      </c>
    </row>
    <row r="1036" spans="1:4">
      <c r="A1036">
        <v>48.886868</v>
      </c>
      <c r="B1036">
        <v>-1.102193</v>
      </c>
      <c r="C1036">
        <v>48.806849999999997</v>
      </c>
      <c r="D1036">
        <v>-2.5695009999999998</v>
      </c>
    </row>
    <row r="1037" spans="1:4">
      <c r="A1037">
        <v>48.898144000000002</v>
      </c>
      <c r="B1037">
        <v>-0.96441900000000003</v>
      </c>
      <c r="C1037">
        <v>48.830993999999997</v>
      </c>
      <c r="D1037">
        <v>-2.373313</v>
      </c>
    </row>
    <row r="1038" spans="1:4">
      <c r="A1038">
        <v>48.914771999999999</v>
      </c>
      <c r="B1038">
        <v>-0.84386700000000003</v>
      </c>
      <c r="C1038">
        <v>48.852119000000002</v>
      </c>
      <c r="D1038">
        <v>-2.3266490000000002</v>
      </c>
    </row>
    <row r="1039" spans="1:4">
      <c r="A1039">
        <v>48.935603999999998</v>
      </c>
      <c r="B1039">
        <v>-0.73838300000000001</v>
      </c>
      <c r="C1039">
        <v>48.870604999999998</v>
      </c>
      <c r="D1039">
        <v>-2.4108179999999999</v>
      </c>
    </row>
    <row r="1040" spans="1:4">
      <c r="A1040">
        <v>48.949756999999998</v>
      </c>
      <c r="B1040">
        <v>-0.77108500000000002</v>
      </c>
      <c r="C1040">
        <v>48.886780000000002</v>
      </c>
      <c r="D1040">
        <v>-2.3594659999999998</v>
      </c>
    </row>
    <row r="1041" spans="1:4">
      <c r="A1041">
        <v>48.837364000000001</v>
      </c>
      <c r="B1041">
        <v>-0.79969999999999997</v>
      </c>
      <c r="C1041">
        <v>48.775931999999997</v>
      </c>
      <c r="D1041">
        <v>-2.314533</v>
      </c>
    </row>
    <row r="1042" spans="1:4">
      <c r="A1042">
        <v>48.988754</v>
      </c>
      <c r="B1042">
        <v>-0.82473700000000005</v>
      </c>
      <c r="C1042">
        <v>48.928939999999997</v>
      </c>
      <c r="D1042">
        <v>-2.2752159999999999</v>
      </c>
    </row>
    <row r="1043" spans="1:4">
      <c r="A1043">
        <v>48.871558999999998</v>
      </c>
      <c r="B1043">
        <v>-0.84664499999999998</v>
      </c>
      <c r="C1043">
        <v>48.812820000000002</v>
      </c>
      <c r="D1043">
        <v>-2.2408139999999999</v>
      </c>
    </row>
    <row r="1044" spans="1:4">
      <c r="A1044">
        <v>49.018749</v>
      </c>
      <c r="B1044">
        <v>-0.86581399999999997</v>
      </c>
      <c r="C1044">
        <v>48.961219999999997</v>
      </c>
      <c r="D1044">
        <v>-2.210712</v>
      </c>
    </row>
    <row r="1045" spans="1:4">
      <c r="A1045">
        <v>48.903599</v>
      </c>
      <c r="B1045">
        <v>-0.88258800000000004</v>
      </c>
      <c r="C1045">
        <v>48.841068</v>
      </c>
      <c r="D1045">
        <v>-2.3093729999999999</v>
      </c>
    </row>
    <row r="1046" spans="1:4">
      <c r="A1046">
        <v>48.797054000000003</v>
      </c>
      <c r="B1046">
        <v>-0.89726399999999995</v>
      </c>
      <c r="C1046">
        <v>48.735934999999998</v>
      </c>
      <c r="D1046">
        <v>-2.2707009999999999</v>
      </c>
    </row>
    <row r="1047" spans="1:4">
      <c r="A1047">
        <v>48.831187999999997</v>
      </c>
      <c r="B1047">
        <v>-1.0351060000000001</v>
      </c>
      <c r="C1047">
        <v>48.768943999999998</v>
      </c>
      <c r="D1047">
        <v>-2.2368640000000002</v>
      </c>
    </row>
    <row r="1048" spans="1:4">
      <c r="A1048">
        <v>48.856113000000001</v>
      </c>
      <c r="B1048">
        <v>-0.90571800000000002</v>
      </c>
      <c r="C1048">
        <v>48.797825000000003</v>
      </c>
      <c r="D1048">
        <v>-2.2072560000000001</v>
      </c>
    </row>
    <row r="1049" spans="1:4">
      <c r="A1049">
        <v>48.880412999999997</v>
      </c>
      <c r="B1049">
        <v>-0.91750299999999996</v>
      </c>
      <c r="C1049">
        <v>48.823096999999997</v>
      </c>
      <c r="D1049">
        <v>-2.181349</v>
      </c>
    </row>
    <row r="1050" spans="1:4">
      <c r="A1050">
        <v>48.774619999999999</v>
      </c>
      <c r="B1050">
        <v>-0.80281499999999995</v>
      </c>
      <c r="C1050">
        <v>48.720210999999999</v>
      </c>
      <c r="D1050">
        <v>-2.1586799999999999</v>
      </c>
    </row>
    <row r="1051" spans="1:4">
      <c r="A1051">
        <v>48.939574999999998</v>
      </c>
      <c r="B1051">
        <v>-0.82746299999999995</v>
      </c>
      <c r="C1051">
        <v>48.880184</v>
      </c>
      <c r="D1051">
        <v>-2.2638449999999999</v>
      </c>
    </row>
    <row r="1052" spans="1:4">
      <c r="A1052">
        <v>48.955714999999998</v>
      </c>
      <c r="B1052">
        <v>-0.97402999999999995</v>
      </c>
      <c r="C1052">
        <v>48.895161000000002</v>
      </c>
      <c r="D1052">
        <v>-2.230864</v>
      </c>
    </row>
    <row r="1053" spans="1:4">
      <c r="A1053">
        <v>48.967564000000003</v>
      </c>
      <c r="B1053">
        <v>-0.97727699999999995</v>
      </c>
      <c r="C1053">
        <v>48.908264000000003</v>
      </c>
      <c r="D1053">
        <v>-2.2020059999999999</v>
      </c>
    </row>
    <row r="1054" spans="1:4">
      <c r="A1054">
        <v>48.858822000000004</v>
      </c>
      <c r="B1054">
        <v>-0.98011700000000002</v>
      </c>
      <c r="C1054">
        <v>48.794730999999999</v>
      </c>
      <c r="D1054">
        <v>-2.301755</v>
      </c>
    </row>
    <row r="1055" spans="1:4">
      <c r="A1055">
        <v>48.882736000000001</v>
      </c>
      <c r="B1055">
        <v>-0.98260199999999998</v>
      </c>
      <c r="C1055">
        <v>48.820388999999999</v>
      </c>
      <c r="D1055">
        <v>-2.2640359999999999</v>
      </c>
    </row>
    <row r="1056" spans="1:4">
      <c r="A1056">
        <v>48.901328999999997</v>
      </c>
      <c r="B1056">
        <v>-0.85977700000000001</v>
      </c>
      <c r="C1056">
        <v>48.842841999999997</v>
      </c>
      <c r="D1056">
        <v>-2.2310310000000002</v>
      </c>
    </row>
    <row r="1057" spans="1:4">
      <c r="A1057">
        <v>48.925739</v>
      </c>
      <c r="B1057">
        <v>-0.877305</v>
      </c>
      <c r="C1057">
        <v>48.862487999999999</v>
      </c>
      <c r="D1057">
        <v>-2.3271519999999999</v>
      </c>
    </row>
    <row r="1058" spans="1:4">
      <c r="A1058">
        <v>48.941257</v>
      </c>
      <c r="B1058">
        <v>-0.89264200000000005</v>
      </c>
      <c r="C1058">
        <v>48.879677000000001</v>
      </c>
      <c r="D1058">
        <v>-2.2862580000000001</v>
      </c>
    </row>
    <row r="1059" spans="1:4">
      <c r="A1059">
        <v>48.824421000000001</v>
      </c>
      <c r="B1059">
        <v>-0.90606200000000003</v>
      </c>
      <c r="C1059">
        <v>48.769717999999997</v>
      </c>
      <c r="D1059">
        <v>-2.1254759999999999</v>
      </c>
    </row>
    <row r="1060" spans="1:4">
      <c r="A1060">
        <v>48.730365999999997</v>
      </c>
      <c r="B1060">
        <v>-1.0428040000000001</v>
      </c>
      <c r="C1060">
        <v>48.673504000000001</v>
      </c>
      <c r="D1060">
        <v>-2.1097920000000001</v>
      </c>
    </row>
    <row r="1061" spans="1:4">
      <c r="A1061">
        <v>48.892899</v>
      </c>
      <c r="B1061">
        <v>-1.162453</v>
      </c>
      <c r="C1061">
        <v>48.839317000000001</v>
      </c>
      <c r="D1061">
        <v>-1.971068</v>
      </c>
    </row>
    <row r="1062" spans="1:4">
      <c r="A1062">
        <v>48.915703000000001</v>
      </c>
      <c r="B1062">
        <v>-1.267147</v>
      </c>
      <c r="C1062">
        <v>48.859402000000003</v>
      </c>
      <c r="D1062">
        <v>-1.9746840000000001</v>
      </c>
    </row>
    <row r="1063" spans="1:4">
      <c r="A1063">
        <v>48.812900999999997</v>
      </c>
      <c r="B1063">
        <v>-1.2337530000000001</v>
      </c>
      <c r="C1063">
        <v>48.751975999999999</v>
      </c>
      <c r="D1063">
        <v>-2.102849</v>
      </c>
    </row>
    <row r="1064" spans="1:4">
      <c r="A1064">
        <v>48.952857999999999</v>
      </c>
      <c r="B1064">
        <v>-1.204534</v>
      </c>
      <c r="C1064">
        <v>48.907978</v>
      </c>
      <c r="D1064">
        <v>-1.714993</v>
      </c>
    </row>
    <row r="1065" spans="1:4">
      <c r="A1065">
        <v>49.206496999999999</v>
      </c>
      <c r="B1065">
        <v>-1.1789670000000001</v>
      </c>
      <c r="C1065">
        <v>49.169479000000003</v>
      </c>
      <c r="D1065">
        <v>-1.500618</v>
      </c>
    </row>
    <row r="1066" spans="1:4">
      <c r="A1066">
        <v>49.190871999999999</v>
      </c>
      <c r="B1066">
        <v>-1.156596</v>
      </c>
      <c r="C1066">
        <v>49.148293000000002</v>
      </c>
      <c r="D1066">
        <v>-1.6880409999999999</v>
      </c>
    </row>
    <row r="1067" spans="1:4">
      <c r="A1067">
        <v>49.044117</v>
      </c>
      <c r="B1067">
        <v>-1.137022</v>
      </c>
      <c r="C1067">
        <v>49.004756999999998</v>
      </c>
      <c r="D1067">
        <v>-1.602036</v>
      </c>
    </row>
    <row r="1068" spans="1:4">
      <c r="A1068">
        <v>49.158980999999997</v>
      </c>
      <c r="B1068">
        <v>-1.3698939999999999</v>
      </c>
      <c r="C1068">
        <v>49.129162000000001</v>
      </c>
      <c r="D1068">
        <v>-1.0267820000000001</v>
      </c>
    </row>
    <row r="1069" spans="1:4">
      <c r="A1069">
        <v>49.523605000000003</v>
      </c>
      <c r="B1069">
        <v>-1.5736570000000001</v>
      </c>
      <c r="C1069">
        <v>49.488017999999997</v>
      </c>
      <c r="D1069">
        <v>-1.023434</v>
      </c>
    </row>
    <row r="1070" spans="1:4">
      <c r="A1070">
        <v>49.216442000000001</v>
      </c>
      <c r="B1070">
        <v>-1.2519499999999999</v>
      </c>
      <c r="C1070">
        <v>49.177016999999999</v>
      </c>
      <c r="D1070">
        <v>-1.520505</v>
      </c>
    </row>
    <row r="1071" spans="1:4">
      <c r="A1071">
        <v>48.811248999999997</v>
      </c>
      <c r="B1071">
        <v>-0.97045599999999999</v>
      </c>
      <c r="C1071">
        <v>48.779891999999997</v>
      </c>
      <c r="D1071">
        <v>-1.4554419999999999</v>
      </c>
    </row>
    <row r="1072" spans="1:4">
      <c r="A1072">
        <v>49.087001999999998</v>
      </c>
      <c r="B1072">
        <v>-0.97414900000000004</v>
      </c>
      <c r="C1072">
        <v>49.057403999999998</v>
      </c>
      <c r="D1072">
        <v>-1.3985110000000001</v>
      </c>
    </row>
    <row r="1073" spans="1:4">
      <c r="A1073">
        <v>49.083674999999999</v>
      </c>
      <c r="B1073">
        <v>-0.85238100000000006</v>
      </c>
      <c r="C1073">
        <v>49.050227999999997</v>
      </c>
      <c r="D1073">
        <v>-1.598697</v>
      </c>
    </row>
    <row r="1074" spans="1:4">
      <c r="A1074">
        <v>48.956778999999997</v>
      </c>
      <c r="B1074">
        <v>-0.74583299999999997</v>
      </c>
      <c r="C1074">
        <v>48.918948999999998</v>
      </c>
      <c r="D1074">
        <v>-1.77386</v>
      </c>
    </row>
    <row r="1075" spans="1:4">
      <c r="A1075">
        <v>48.715285999999999</v>
      </c>
      <c r="B1075">
        <v>-0.52760399999999996</v>
      </c>
      <c r="C1075">
        <v>48.679080999999996</v>
      </c>
      <c r="D1075">
        <v>-1.802128</v>
      </c>
    </row>
    <row r="1076" spans="1:4">
      <c r="A1076">
        <v>49.004416999999997</v>
      </c>
      <c r="B1076">
        <v>-0.33665299999999998</v>
      </c>
      <c r="C1076">
        <v>48.969195999999997</v>
      </c>
      <c r="D1076">
        <v>-1.826862</v>
      </c>
    </row>
    <row r="1077" spans="1:4">
      <c r="A1077">
        <v>49.008212999999998</v>
      </c>
      <c r="B1077">
        <v>-0.169572</v>
      </c>
      <c r="C1077">
        <v>48.973044999999999</v>
      </c>
      <c r="D1077">
        <v>-1.8485039999999999</v>
      </c>
    </row>
    <row r="1078" spans="1:4">
      <c r="A1078">
        <v>48.762711000000003</v>
      </c>
      <c r="B1078">
        <v>0.22662499999999999</v>
      </c>
      <c r="C1078">
        <v>48.726413999999998</v>
      </c>
      <c r="D1078">
        <v>-1.8674409999999999</v>
      </c>
    </row>
    <row r="1079" spans="1:4">
      <c r="A1079">
        <v>48.923957999999999</v>
      </c>
      <c r="B1079">
        <v>0.448297</v>
      </c>
      <c r="C1079">
        <v>48.885612000000002</v>
      </c>
      <c r="D1079">
        <v>-1.8840110000000001</v>
      </c>
    </row>
    <row r="1080" spans="1:4">
      <c r="A1080">
        <v>48.684970999999997</v>
      </c>
      <c r="B1080">
        <v>0.51726000000000005</v>
      </c>
      <c r="C1080">
        <v>48.649909999999998</v>
      </c>
      <c r="D1080">
        <v>-1.7735099999999999</v>
      </c>
    </row>
    <row r="1081" spans="1:4">
      <c r="A1081">
        <v>48.990067000000003</v>
      </c>
      <c r="B1081">
        <v>0.57760199999999995</v>
      </c>
      <c r="C1081">
        <v>48.943671999999999</v>
      </c>
      <c r="D1081">
        <v>-2.0518209999999999</v>
      </c>
    </row>
    <row r="1082" spans="1:4">
      <c r="A1082">
        <v>48.876541000000003</v>
      </c>
      <c r="B1082">
        <v>0.50540200000000002</v>
      </c>
      <c r="C1082">
        <v>48.825713999999998</v>
      </c>
      <c r="D1082">
        <v>-2.1703429999999999</v>
      </c>
    </row>
    <row r="1083" spans="1:4">
      <c r="A1083">
        <v>48.771877000000003</v>
      </c>
      <c r="B1083">
        <v>0.44222699999999998</v>
      </c>
      <c r="C1083">
        <v>48.722499999999997</v>
      </c>
      <c r="D1083">
        <v>-2.1490499999999999</v>
      </c>
    </row>
    <row r="1084" spans="1:4">
      <c r="A1084">
        <v>49.173285999999997</v>
      </c>
      <c r="B1084">
        <v>0.13694799999999999</v>
      </c>
      <c r="C1084">
        <v>49.132187000000002</v>
      </c>
      <c r="D1084">
        <v>-2.0054189999999998</v>
      </c>
    </row>
    <row r="1085" spans="1:4">
      <c r="A1085">
        <v>49.031834000000003</v>
      </c>
      <c r="B1085">
        <v>-0.13017000000000001</v>
      </c>
      <c r="C1085">
        <v>48.990662</v>
      </c>
      <c r="D1085">
        <v>-2.0047419999999998</v>
      </c>
    </row>
    <row r="1086" spans="1:4">
      <c r="A1086">
        <v>48.904300999999997</v>
      </c>
      <c r="B1086">
        <v>-0.36389899999999997</v>
      </c>
      <c r="C1086">
        <v>48.866829000000003</v>
      </c>
      <c r="D1086">
        <v>-1.879149</v>
      </c>
    </row>
    <row r="1087" spans="1:4">
      <c r="A1087">
        <v>49.167319999999997</v>
      </c>
      <c r="B1087">
        <v>-0.44341199999999997</v>
      </c>
      <c r="C1087">
        <v>49.133476000000002</v>
      </c>
      <c r="D1087">
        <v>-1.769255</v>
      </c>
    </row>
    <row r="1088" spans="1:4">
      <c r="A1088">
        <v>49.149422000000001</v>
      </c>
      <c r="B1088">
        <v>-0.63798500000000002</v>
      </c>
      <c r="C1088">
        <v>49.116790999999999</v>
      </c>
      <c r="D1088">
        <v>-1.673098</v>
      </c>
    </row>
    <row r="1089" spans="1:4">
      <c r="A1089">
        <v>49.259459999999997</v>
      </c>
      <c r="B1089">
        <v>-0.80823699999999998</v>
      </c>
      <c r="C1089">
        <v>49.227192000000002</v>
      </c>
      <c r="D1089">
        <v>-1.5889610000000001</v>
      </c>
    </row>
    <row r="1090" spans="1:4">
      <c r="A1090">
        <v>49.358077999999999</v>
      </c>
      <c r="B1090">
        <v>-0.83220700000000003</v>
      </c>
      <c r="C1090">
        <v>49.323791999999997</v>
      </c>
      <c r="D1090">
        <v>-1.640341</v>
      </c>
    </row>
    <row r="1091" spans="1:4">
      <c r="A1091">
        <v>49.311591999999997</v>
      </c>
      <c r="B1091">
        <v>-0.85318099999999997</v>
      </c>
      <c r="C1091">
        <v>49.283318000000001</v>
      </c>
      <c r="D1091">
        <v>-1.435298</v>
      </c>
    </row>
    <row r="1092" spans="1:4">
      <c r="A1092">
        <v>49.147976</v>
      </c>
      <c r="B1092">
        <v>-0.74653400000000003</v>
      </c>
      <c r="C1092">
        <v>49.122902000000003</v>
      </c>
      <c r="D1092">
        <v>-1.3808860000000001</v>
      </c>
    </row>
    <row r="1093" spans="1:4">
      <c r="A1093">
        <v>49.260821999999997</v>
      </c>
      <c r="B1093">
        <v>-0.52821700000000005</v>
      </c>
      <c r="C1093">
        <v>49.23254</v>
      </c>
      <c r="D1093">
        <v>-1.583275</v>
      </c>
    </row>
    <row r="1094" spans="1:4">
      <c r="A1094">
        <v>49.363365000000002</v>
      </c>
      <c r="B1094">
        <v>-0.58718999999999999</v>
      </c>
      <c r="C1094">
        <v>49.328471999999998</v>
      </c>
      <c r="D1094">
        <v>-1.7603660000000001</v>
      </c>
    </row>
    <row r="1095" spans="1:4">
      <c r="A1095">
        <v>49.205441</v>
      </c>
      <c r="B1095">
        <v>-0.263791</v>
      </c>
      <c r="C1095">
        <v>49.162415000000003</v>
      </c>
      <c r="D1095">
        <v>-2.0403199999999999</v>
      </c>
    </row>
    <row r="1096" spans="1:4">
      <c r="A1096">
        <v>48.940024999999999</v>
      </c>
      <c r="B1096">
        <v>0.14418300000000001</v>
      </c>
      <c r="C1096">
        <v>48.892113000000002</v>
      </c>
      <c r="D1096">
        <v>-2.1602800000000002</v>
      </c>
    </row>
    <row r="1097" spans="1:4">
      <c r="A1097">
        <v>48.573878999999998</v>
      </c>
      <c r="B1097">
        <v>0.37615999999999999</v>
      </c>
      <c r="C1097">
        <v>48.530597999999998</v>
      </c>
      <c r="D1097">
        <v>-2.0152450000000002</v>
      </c>
    </row>
    <row r="1098" spans="1:4">
      <c r="A1098">
        <v>48.747284000000001</v>
      </c>
      <c r="B1098">
        <v>0.32913999999999999</v>
      </c>
      <c r="C1098">
        <v>48.714272000000001</v>
      </c>
      <c r="D1098">
        <v>-1.7633399999999999</v>
      </c>
    </row>
    <row r="1099" spans="1:4">
      <c r="A1099">
        <v>48.648631999999999</v>
      </c>
      <c r="B1099">
        <v>0.53799699999999995</v>
      </c>
      <c r="C1099">
        <v>48.624988999999999</v>
      </c>
      <c r="D1099">
        <v>-1.4179219999999999</v>
      </c>
    </row>
    <row r="1100" spans="1:4">
      <c r="A1100">
        <v>48.064464999999998</v>
      </c>
      <c r="B1100">
        <v>0.97074800000000006</v>
      </c>
      <c r="C1100">
        <v>48.046863999999999</v>
      </c>
      <c r="D1100">
        <v>-0.86568199999999995</v>
      </c>
    </row>
    <row r="1101" spans="1:4">
      <c r="A1101">
        <v>48.178531999999997</v>
      </c>
      <c r="B1101">
        <v>0.97440400000000005</v>
      </c>
      <c r="C1101">
        <v>48.166004000000001</v>
      </c>
      <c r="D1101">
        <v>-0.50747200000000003</v>
      </c>
    </row>
    <row r="1102" spans="1:4">
      <c r="A1102">
        <v>48.905406999999997</v>
      </c>
      <c r="B1102">
        <v>0.97760400000000003</v>
      </c>
      <c r="C1102">
        <v>48.895251999999999</v>
      </c>
      <c r="D1102">
        <v>-0.19403799999999999</v>
      </c>
    </row>
    <row r="1103" spans="1:4">
      <c r="A1103">
        <v>48.918602</v>
      </c>
      <c r="B1103">
        <v>0.98040300000000002</v>
      </c>
      <c r="C1103">
        <v>48.908344</v>
      </c>
      <c r="D1103">
        <v>0.20521700000000001</v>
      </c>
    </row>
    <row r="1104" spans="1:4">
      <c r="A1104">
        <v>48.686363</v>
      </c>
      <c r="B1104">
        <v>1.232853</v>
      </c>
      <c r="C1104">
        <v>48.669800000000002</v>
      </c>
      <c r="D1104">
        <v>0.30456499999999997</v>
      </c>
    </row>
    <row r="1105" spans="1:4">
      <c r="A1105">
        <v>48.734332999999999</v>
      </c>
      <c r="B1105">
        <v>1.453746</v>
      </c>
      <c r="C1105">
        <v>48.711075000000001</v>
      </c>
      <c r="D1105">
        <v>0.39149400000000001</v>
      </c>
    </row>
    <row r="1106" spans="1:4">
      <c r="A1106">
        <v>48.649554999999999</v>
      </c>
      <c r="B1106">
        <v>1.3970279999999999</v>
      </c>
      <c r="C1106">
        <v>48.622191999999998</v>
      </c>
      <c r="D1106">
        <v>0.84255800000000003</v>
      </c>
    </row>
    <row r="1107" spans="1:4">
      <c r="A1107">
        <v>48.832306000000003</v>
      </c>
      <c r="B1107">
        <v>1.472399</v>
      </c>
      <c r="C1107">
        <v>48.794418</v>
      </c>
      <c r="D1107">
        <v>1.2372380000000001</v>
      </c>
    </row>
    <row r="1108" spans="1:4">
      <c r="A1108">
        <v>48.869976000000001</v>
      </c>
      <c r="B1108">
        <v>1.5383500000000001</v>
      </c>
      <c r="C1108">
        <v>48.820113999999997</v>
      </c>
      <c r="D1108">
        <v>1.5825830000000001</v>
      </c>
    </row>
    <row r="1109" spans="1:4">
      <c r="A1109">
        <v>48.904998999999997</v>
      </c>
      <c r="B1109">
        <v>1.5960559999999999</v>
      </c>
      <c r="C1109">
        <v>48.842598000000002</v>
      </c>
      <c r="D1109">
        <v>1.88476</v>
      </c>
    </row>
    <row r="1110" spans="1:4">
      <c r="A1110">
        <v>49.176555999999998</v>
      </c>
      <c r="B1110">
        <v>1.646549</v>
      </c>
      <c r="C1110">
        <v>49.112273999999999</v>
      </c>
      <c r="D1110">
        <v>1.899165</v>
      </c>
    </row>
    <row r="1111" spans="1:4">
      <c r="A1111">
        <v>49.173755999999997</v>
      </c>
      <c r="B1111">
        <v>1.9407300000000001</v>
      </c>
      <c r="C1111">
        <v>49.098239999999997</v>
      </c>
      <c r="D1111">
        <v>1.91177</v>
      </c>
    </row>
    <row r="1112" spans="1:4">
      <c r="A1112">
        <v>48.922820999999999</v>
      </c>
      <c r="B1112">
        <v>2.0731389999999998</v>
      </c>
      <c r="C1112">
        <v>48.83596</v>
      </c>
      <c r="D1112">
        <v>2.0477979999999998</v>
      </c>
    </row>
    <row r="1113" spans="1:4">
      <c r="A1113">
        <v>48.709735999999999</v>
      </c>
      <c r="B1113">
        <v>2.3139970000000001</v>
      </c>
      <c r="C1113">
        <v>48.606464000000003</v>
      </c>
      <c r="D1113">
        <v>2.1668240000000001</v>
      </c>
    </row>
    <row r="1114" spans="1:4">
      <c r="A1114">
        <v>48.774014000000001</v>
      </c>
      <c r="B1114">
        <v>2.5247470000000001</v>
      </c>
      <c r="C1114">
        <v>48.655655000000003</v>
      </c>
      <c r="D1114">
        <v>2.2709709999999999</v>
      </c>
    </row>
    <row r="1115" spans="1:4">
      <c r="A1115">
        <v>48.831161000000002</v>
      </c>
      <c r="B1115">
        <v>2.7091539999999998</v>
      </c>
      <c r="C1115">
        <v>48.698700000000002</v>
      </c>
      <c r="D1115">
        <v>2.3620990000000002</v>
      </c>
    </row>
    <row r="1116" spans="1:4">
      <c r="A1116">
        <v>49.000411999999997</v>
      </c>
      <c r="B1116">
        <v>2.8705090000000002</v>
      </c>
      <c r="C1116">
        <v>48.861362</v>
      </c>
      <c r="D1116">
        <v>2.316837</v>
      </c>
    </row>
    <row r="1117" spans="1:4">
      <c r="A1117">
        <v>48.531834000000003</v>
      </c>
      <c r="B1117">
        <v>3.0116960000000002</v>
      </c>
      <c r="C1117">
        <v>48.378692999999998</v>
      </c>
      <c r="D1117">
        <v>2.4022320000000001</v>
      </c>
    </row>
    <row r="1118" spans="1:4">
      <c r="A1118">
        <v>48.488315999999998</v>
      </c>
      <c r="B1118">
        <v>3.0102340000000001</v>
      </c>
      <c r="C1118">
        <v>48.331356</v>
      </c>
      <c r="D1118">
        <v>2.476953</v>
      </c>
    </row>
    <row r="1119" spans="1:4">
      <c r="A1119">
        <v>48.589531000000001</v>
      </c>
      <c r="B1119">
        <v>3.1339549999999998</v>
      </c>
      <c r="C1119">
        <v>48.414935999999997</v>
      </c>
      <c r="D1119">
        <v>2.6673339999999999</v>
      </c>
    </row>
    <row r="1120" spans="1:4">
      <c r="A1120">
        <v>48.670738</v>
      </c>
      <c r="B1120">
        <v>3.11721</v>
      </c>
      <c r="C1120">
        <v>48.488067999999998</v>
      </c>
      <c r="D1120">
        <v>2.833917</v>
      </c>
    </row>
    <row r="1121" spans="1:4">
      <c r="A1121">
        <v>48.866764000000003</v>
      </c>
      <c r="B1121">
        <v>3.1025589999999998</v>
      </c>
      <c r="C1121">
        <v>48.677059</v>
      </c>
      <c r="D1121">
        <v>2.9796770000000001</v>
      </c>
    </row>
    <row r="1122" spans="1:4">
      <c r="A1122">
        <v>48.789966999999997</v>
      </c>
      <c r="B1122">
        <v>2.9647389999999998</v>
      </c>
      <c r="C1122">
        <v>48.592426000000003</v>
      </c>
      <c r="D1122">
        <v>3.232218</v>
      </c>
    </row>
    <row r="1123" spans="1:4">
      <c r="A1123">
        <v>48.707104000000001</v>
      </c>
      <c r="B1123">
        <v>2.844147</v>
      </c>
      <c r="C1123">
        <v>48.518371999999999</v>
      </c>
      <c r="D1123">
        <v>3.2031909999999999</v>
      </c>
    </row>
    <row r="1124" spans="1:4">
      <c r="A1124">
        <v>49.126182999999997</v>
      </c>
      <c r="B1124">
        <v>2.6136279999999998</v>
      </c>
      <c r="C1124">
        <v>48.953575000000001</v>
      </c>
      <c r="D1124">
        <v>3.1777920000000002</v>
      </c>
    </row>
    <row r="1125" spans="1:4">
      <c r="A1125">
        <v>49.643852000000003</v>
      </c>
      <c r="B1125">
        <v>2.4119250000000001</v>
      </c>
      <c r="C1125">
        <v>49.459377000000003</v>
      </c>
      <c r="D1125">
        <v>3.5305680000000002</v>
      </c>
    </row>
    <row r="1126" spans="1:4">
      <c r="A1126">
        <v>49.875945999999999</v>
      </c>
      <c r="B1126">
        <v>2.3604340000000001</v>
      </c>
      <c r="C1126">
        <v>49.651955000000001</v>
      </c>
      <c r="D1126">
        <v>4.0892470000000003</v>
      </c>
    </row>
    <row r="1127" spans="1:4">
      <c r="A1127">
        <v>49.150844999999997</v>
      </c>
      <c r="B1127">
        <v>2.5653800000000002</v>
      </c>
      <c r="C1127">
        <v>48.820461000000002</v>
      </c>
      <c r="D1127">
        <v>5.0780909999999997</v>
      </c>
    </row>
    <row r="1128" spans="1:4">
      <c r="A1128">
        <v>48.923363000000002</v>
      </c>
      <c r="B1128">
        <v>2.7447080000000001</v>
      </c>
      <c r="C1128">
        <v>48.467903</v>
      </c>
      <c r="D1128">
        <v>6.0683290000000003</v>
      </c>
    </row>
    <row r="1129" spans="1:4">
      <c r="A1129">
        <v>49.261951000000003</v>
      </c>
      <c r="B1129">
        <v>3.0266190000000002</v>
      </c>
      <c r="C1129">
        <v>48.659416</v>
      </c>
      <c r="D1129">
        <v>7.0597880000000002</v>
      </c>
    </row>
    <row r="1130" spans="1:4">
      <c r="A1130">
        <v>49.425598000000001</v>
      </c>
      <c r="B1130">
        <v>3.7732920000000001</v>
      </c>
      <c r="C1130">
        <v>48.576988</v>
      </c>
      <c r="D1130">
        <v>8.3023150000000001</v>
      </c>
    </row>
    <row r="1131" spans="1:4">
      <c r="A1131">
        <v>49.215870000000002</v>
      </c>
      <c r="B1131">
        <v>4.1766300000000003</v>
      </c>
      <c r="C1131">
        <v>48.004863999999998</v>
      </c>
      <c r="D1131">
        <v>10.014525000000001</v>
      </c>
    </row>
    <row r="1132" spans="1:4">
      <c r="A1132">
        <v>48.407398000000001</v>
      </c>
      <c r="B1132">
        <v>4.6545519999999998</v>
      </c>
      <c r="C1132">
        <v>46.629257000000003</v>
      </c>
      <c r="D1132">
        <v>12.13771</v>
      </c>
    </row>
    <row r="1133" spans="1:4">
      <c r="A1133">
        <v>47.683861</v>
      </c>
      <c r="B1133">
        <v>5.0727320000000002</v>
      </c>
      <c r="C1133">
        <v>45.300598000000001</v>
      </c>
      <c r="D1133">
        <v>13.995495999999999</v>
      </c>
    </row>
    <row r="1134" spans="1:4">
      <c r="A1134">
        <v>48.136307000000002</v>
      </c>
      <c r="B1134">
        <v>5.3136409999999996</v>
      </c>
      <c r="C1134">
        <v>45.263022999999997</v>
      </c>
      <c r="D1134">
        <v>15.496058</v>
      </c>
    </row>
    <row r="1135" spans="1:4">
      <c r="A1135">
        <v>48.349494999999997</v>
      </c>
      <c r="B1135">
        <v>5.6494359999999997</v>
      </c>
      <c r="C1135">
        <v>44.980145</v>
      </c>
      <c r="D1135">
        <v>16.809052000000001</v>
      </c>
    </row>
    <row r="1136" spans="1:4">
      <c r="A1136">
        <v>48.286029999999997</v>
      </c>
      <c r="B1136">
        <v>5.6932559999999999</v>
      </c>
      <c r="C1136">
        <v>44.357627999999998</v>
      </c>
      <c r="D1136">
        <v>18.207920000000001</v>
      </c>
    </row>
    <row r="1137" spans="1:4">
      <c r="A1137">
        <v>48.447392000000001</v>
      </c>
      <c r="B1137">
        <v>5.7315990000000001</v>
      </c>
      <c r="C1137">
        <v>44.062922999999998</v>
      </c>
      <c r="D1137">
        <v>19.306930999999999</v>
      </c>
    </row>
    <row r="1138" spans="1:4">
      <c r="A1138">
        <v>48.505138000000002</v>
      </c>
      <c r="B1138">
        <v>5.8901500000000002</v>
      </c>
      <c r="C1138">
        <v>43.555058000000002</v>
      </c>
      <c r="D1138">
        <v>20.518564000000001</v>
      </c>
    </row>
    <row r="1139" spans="1:4">
      <c r="A1139">
        <v>48.681415999999999</v>
      </c>
      <c r="B1139">
        <v>5.9038810000000002</v>
      </c>
      <c r="C1139">
        <v>43.110675999999998</v>
      </c>
      <c r="D1139">
        <v>21.828742999999999</v>
      </c>
    </row>
    <row r="1140" spans="1:4">
      <c r="A1140">
        <v>48.852302999999999</v>
      </c>
      <c r="B1140">
        <v>5.790896</v>
      </c>
      <c r="C1140">
        <v>42.72184</v>
      </c>
      <c r="D1140">
        <v>22.975151</v>
      </c>
    </row>
    <row r="1141" spans="1:4">
      <c r="A1141">
        <v>48.994143999999999</v>
      </c>
      <c r="B1141">
        <v>5.8170339999999996</v>
      </c>
      <c r="C1141">
        <v>42.256610999999999</v>
      </c>
      <c r="D1141">
        <v>24.103255999999998</v>
      </c>
    </row>
    <row r="1142" spans="1:4">
      <c r="A1142">
        <v>49.298431000000001</v>
      </c>
      <c r="B1142">
        <v>5.7149049999999999</v>
      </c>
      <c r="C1142">
        <v>41.974533000000001</v>
      </c>
      <c r="D1142">
        <v>25.215349</v>
      </c>
    </row>
    <row r="1143" spans="1:4">
      <c r="A1143">
        <v>49.284374</v>
      </c>
      <c r="B1143">
        <v>5.7505420000000003</v>
      </c>
      <c r="C1143">
        <v>41.352715000000003</v>
      </c>
      <c r="D1143">
        <v>26.188431000000001</v>
      </c>
    </row>
    <row r="1144" spans="1:4">
      <c r="A1144">
        <v>49.344318000000001</v>
      </c>
      <c r="B1144">
        <v>5.9067239999999996</v>
      </c>
      <c r="C1144">
        <v>40.933624000000002</v>
      </c>
      <c r="D1144">
        <v>26.914877000000001</v>
      </c>
    </row>
    <row r="1145" spans="1:4">
      <c r="A1145">
        <v>49.544955999999999</v>
      </c>
      <c r="B1145">
        <v>6.0433839999999996</v>
      </c>
      <c r="C1145">
        <v>40.816921000000001</v>
      </c>
      <c r="D1145">
        <v>27.425518</v>
      </c>
    </row>
    <row r="1146" spans="1:4">
      <c r="A1146">
        <v>49.590651999999999</v>
      </c>
      <c r="B1146">
        <v>6.1629610000000001</v>
      </c>
      <c r="C1146">
        <v>40.464806000000003</v>
      </c>
      <c r="D1146">
        <v>27.997328</v>
      </c>
    </row>
    <row r="1147" spans="1:4">
      <c r="A1147">
        <v>49.667960999999998</v>
      </c>
      <c r="B1147">
        <v>6.2675910000000004</v>
      </c>
      <c r="C1147">
        <v>40.281703999999998</v>
      </c>
      <c r="D1147">
        <v>28.372661999999998</v>
      </c>
    </row>
    <row r="1148" spans="1:4">
      <c r="A1148">
        <v>49.751750999999999</v>
      </c>
      <c r="B1148">
        <v>6.2341420000000003</v>
      </c>
      <c r="C1148">
        <v>40.246490000000001</v>
      </c>
      <c r="D1148">
        <v>28.576077999999999</v>
      </c>
    </row>
    <row r="1149" spans="1:4">
      <c r="A1149">
        <v>49.624110999999999</v>
      </c>
      <c r="B1149">
        <v>6.2048740000000002</v>
      </c>
      <c r="C1149">
        <v>39.965679000000002</v>
      </c>
      <c r="D1149">
        <v>28.754068</v>
      </c>
    </row>
    <row r="1150" spans="1:4">
      <c r="A1150">
        <v>49.614333999999999</v>
      </c>
      <c r="B1150">
        <v>6.179265</v>
      </c>
      <c r="C1150">
        <v>39.844971000000001</v>
      </c>
      <c r="D1150">
        <v>28.909808999999999</v>
      </c>
    </row>
    <row r="1151" spans="1:4">
      <c r="A1151">
        <v>49.853122999999997</v>
      </c>
      <c r="B1151">
        <v>6.1568569999999996</v>
      </c>
      <c r="C1151">
        <v>39.864348999999997</v>
      </c>
      <c r="D1151">
        <v>29.296082999999999</v>
      </c>
    </row>
    <row r="1152" spans="1:4">
      <c r="A1152">
        <v>49.908943000000001</v>
      </c>
      <c r="B1152">
        <v>5.8872499999999999</v>
      </c>
      <c r="C1152">
        <v>39.631306000000002</v>
      </c>
      <c r="D1152">
        <v>29.759073000000001</v>
      </c>
    </row>
    <row r="1153" spans="1:4">
      <c r="A1153">
        <v>50.076301999999998</v>
      </c>
      <c r="B1153">
        <v>5.7763439999999999</v>
      </c>
      <c r="C1153">
        <v>39.552391</v>
      </c>
      <c r="D1153">
        <v>30.164187999999999</v>
      </c>
    </row>
    <row r="1154" spans="1:4">
      <c r="A1154">
        <v>50.149414</v>
      </c>
      <c r="B1154">
        <v>5.6793009999999997</v>
      </c>
      <c r="C1154">
        <v>39.483341000000003</v>
      </c>
      <c r="D1154">
        <v>30.393664999999999</v>
      </c>
    </row>
    <row r="1155" spans="1:4">
      <c r="A1155">
        <v>50.236674999999998</v>
      </c>
      <c r="B1155">
        <v>5.5943880000000004</v>
      </c>
      <c r="C1155">
        <v>39.547924000000002</v>
      </c>
      <c r="D1155">
        <v>30.469457999999999</v>
      </c>
    </row>
    <row r="1156" spans="1:4">
      <c r="A1156">
        <v>50.152847000000001</v>
      </c>
      <c r="B1156">
        <v>5.6450899999999997</v>
      </c>
      <c r="C1156">
        <v>39.479435000000002</v>
      </c>
      <c r="D1156">
        <v>30.410775999999998</v>
      </c>
    </row>
    <row r="1157" spans="1:4">
      <c r="A1157">
        <v>49.897423000000003</v>
      </c>
      <c r="B1157">
        <v>5.8144539999999996</v>
      </c>
      <c r="C1157">
        <v>39.169505999999998</v>
      </c>
      <c r="D1157">
        <v>30.359428000000001</v>
      </c>
    </row>
    <row r="1158" spans="1:4">
      <c r="A1158">
        <v>50.008575</v>
      </c>
      <c r="B1158">
        <v>5.8376469999999996</v>
      </c>
      <c r="C1158">
        <v>39.148319000000001</v>
      </c>
      <c r="D1158">
        <v>30.564499000000001</v>
      </c>
    </row>
    <row r="1159" spans="1:4">
      <c r="A1159">
        <v>50.154559999999996</v>
      </c>
      <c r="B1159">
        <v>5.6079410000000003</v>
      </c>
      <c r="C1159">
        <v>39.129779999999997</v>
      </c>
      <c r="D1159">
        <v>30.868936999999999</v>
      </c>
    </row>
    <row r="1160" spans="1:4">
      <c r="A1160">
        <v>50.220638000000001</v>
      </c>
      <c r="B1160">
        <v>5.531949</v>
      </c>
      <c r="C1160">
        <v>39.113556000000003</v>
      </c>
      <c r="D1160">
        <v>31.010318999999999</v>
      </c>
    </row>
    <row r="1161" spans="1:4">
      <c r="A1161">
        <v>50.190300000000001</v>
      </c>
      <c r="B1161">
        <v>5.7154550000000004</v>
      </c>
      <c r="C1161">
        <v>38.849361000000002</v>
      </c>
      <c r="D1161">
        <v>31.259029000000002</v>
      </c>
    </row>
    <row r="1162" spans="1:4">
      <c r="A1162">
        <v>50.248272</v>
      </c>
      <c r="B1162">
        <v>5.751023</v>
      </c>
      <c r="C1162">
        <v>38.743191000000003</v>
      </c>
      <c r="D1162">
        <v>31.476649999999999</v>
      </c>
    </row>
    <row r="1163" spans="1:4">
      <c r="A1163">
        <v>50.428455</v>
      </c>
      <c r="B1163">
        <v>5.907146</v>
      </c>
      <c r="C1163">
        <v>38.900291000000003</v>
      </c>
      <c r="D1163">
        <v>31.542068</v>
      </c>
    </row>
    <row r="1164" spans="1:4">
      <c r="A1164">
        <v>50.300632</v>
      </c>
      <c r="B1164">
        <v>5.9187519999999996</v>
      </c>
      <c r="C1164">
        <v>38.787754</v>
      </c>
      <c r="D1164">
        <v>31.474309999999999</v>
      </c>
    </row>
    <row r="1165" spans="1:4">
      <c r="A1165">
        <v>50.270645000000002</v>
      </c>
      <c r="B1165">
        <v>5.8039079999999998</v>
      </c>
      <c r="C1165">
        <v>38.814284999999998</v>
      </c>
      <c r="D1165">
        <v>31.415022</v>
      </c>
    </row>
    <row r="1166" spans="1:4">
      <c r="A1166">
        <v>50.240734000000003</v>
      </c>
      <c r="B1166">
        <v>5.8284200000000004</v>
      </c>
      <c r="C1166">
        <v>38.712502000000001</v>
      </c>
      <c r="D1166">
        <v>31.488143999999998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Toole</dc:creator>
  <cp:lastModifiedBy>Jack Toole</cp:lastModifiedBy>
  <dcterms:created xsi:type="dcterms:W3CDTF">2010-07-17T07:12:52Z</dcterms:created>
  <dcterms:modified xsi:type="dcterms:W3CDTF">2010-07-17T07:12:52Z</dcterms:modified>
</cp:coreProperties>
</file>