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log_h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log_h!$A$1:$A$1154</c:f>
              <c:numCache>
                <c:formatCode>General</c:formatCode>
                <c:ptCount val="1154"/>
                <c:pt idx="0">
                  <c:v>-10.421404000000001</c:v>
                </c:pt>
                <c:pt idx="1">
                  <c:v>-10.326605000000001</c:v>
                </c:pt>
                <c:pt idx="2">
                  <c:v>-10.069374</c:v>
                </c:pt>
                <c:pt idx="3">
                  <c:v>-9.9175760000000004</c:v>
                </c:pt>
                <c:pt idx="4">
                  <c:v>-9.9955770000000008</c:v>
                </c:pt>
                <c:pt idx="5">
                  <c:v>-9.9050449999999994</c:v>
                </c:pt>
                <c:pt idx="6">
                  <c:v>-9.5765150000000006</c:v>
                </c:pt>
                <c:pt idx="7">
                  <c:v>-9.9596499999999999</c:v>
                </c:pt>
                <c:pt idx="8">
                  <c:v>-10.469065000000001</c:v>
                </c:pt>
                <c:pt idx="9">
                  <c:v>-10.923006000000001</c:v>
                </c:pt>
                <c:pt idx="10">
                  <c:v>-11.581923</c:v>
                </c:pt>
                <c:pt idx="11">
                  <c:v>-11.814348000000001</c:v>
                </c:pt>
                <c:pt idx="12">
                  <c:v>-11.637936</c:v>
                </c:pt>
                <c:pt idx="13">
                  <c:v>-11.400613999999999</c:v>
                </c:pt>
                <c:pt idx="14">
                  <c:v>-10.931046</c:v>
                </c:pt>
                <c:pt idx="15">
                  <c:v>-9.6733550000000008</c:v>
                </c:pt>
                <c:pt idx="16">
                  <c:v>-8.3536970000000004</c:v>
                </c:pt>
                <c:pt idx="17">
                  <c:v>-7.5439340000000001</c:v>
                </c:pt>
                <c:pt idx="18">
                  <c:v>-6.8644639999999999</c:v>
                </c:pt>
                <c:pt idx="19">
                  <c:v>-6.8348599999999999</c:v>
                </c:pt>
                <c:pt idx="20">
                  <c:v>-7.6656129999999996</c:v>
                </c:pt>
                <c:pt idx="21">
                  <c:v>-8.1391109999999998</c:v>
                </c:pt>
                <c:pt idx="22">
                  <c:v>-9.2203660000000003</c:v>
                </c:pt>
                <c:pt idx="23">
                  <c:v>-10.179774999999999</c:v>
                </c:pt>
                <c:pt idx="24">
                  <c:v>-11.431293</c:v>
                </c:pt>
                <c:pt idx="25">
                  <c:v>-12.133404000000001</c:v>
                </c:pt>
                <c:pt idx="26">
                  <c:v>-12.430925</c:v>
                </c:pt>
                <c:pt idx="27">
                  <c:v>-12.534302</c:v>
                </c:pt>
                <c:pt idx="28">
                  <c:v>-11.125532</c:v>
                </c:pt>
                <c:pt idx="29">
                  <c:v>-9.5179039999999997</c:v>
                </c:pt>
                <c:pt idx="30">
                  <c:v>-8.2748150000000003</c:v>
                </c:pt>
                <c:pt idx="31">
                  <c:v>-7.2801270000000002</c:v>
                </c:pt>
                <c:pt idx="32">
                  <c:v>-6.5802990000000001</c:v>
                </c:pt>
                <c:pt idx="33">
                  <c:v>-6.2867509999999998</c:v>
                </c:pt>
                <c:pt idx="34">
                  <c:v>-6.1835899999999997</c:v>
                </c:pt>
                <c:pt idx="35">
                  <c:v>-5.91275</c:v>
                </c:pt>
                <c:pt idx="36">
                  <c:v>-5.7837560000000003</c:v>
                </c:pt>
                <c:pt idx="37">
                  <c:v>-5.5400200000000002</c:v>
                </c:pt>
                <c:pt idx="38">
                  <c:v>-5.6097659999999996</c:v>
                </c:pt>
                <c:pt idx="39">
                  <c:v>-5.6554130000000002</c:v>
                </c:pt>
                <c:pt idx="40">
                  <c:v>-5.7142369999999998</c:v>
                </c:pt>
                <c:pt idx="41">
                  <c:v>-5.869688</c:v>
                </c:pt>
                <c:pt idx="42">
                  <c:v>-5.7618410000000004</c:v>
                </c:pt>
                <c:pt idx="43">
                  <c:v>-5.556686</c:v>
                </c:pt>
                <c:pt idx="44">
                  <c:v>-5.5389819999999999</c:v>
                </c:pt>
                <c:pt idx="45">
                  <c:v>-4.9610919999999998</c:v>
                </c:pt>
                <c:pt idx="46">
                  <c:v>-4.560162</c:v>
                </c:pt>
                <c:pt idx="47">
                  <c:v>-4.9275880000000001</c:v>
                </c:pt>
                <c:pt idx="48">
                  <c:v>-5.1820719999999998</c:v>
                </c:pt>
                <c:pt idx="49">
                  <c:v>-5.6709189999999996</c:v>
                </c:pt>
                <c:pt idx="50">
                  <c:v>-6.1977209999999996</c:v>
                </c:pt>
                <c:pt idx="51">
                  <c:v>-6.8447899999999997</c:v>
                </c:pt>
                <c:pt idx="52">
                  <c:v>-7.5826950000000002</c:v>
                </c:pt>
                <c:pt idx="53">
                  <c:v>-8.2698230000000006</c:v>
                </c:pt>
                <c:pt idx="54">
                  <c:v>-8.9654880000000006</c:v>
                </c:pt>
                <c:pt idx="55">
                  <c:v>-8.8679939999999995</c:v>
                </c:pt>
                <c:pt idx="56">
                  <c:v>-9.2470610000000004</c:v>
                </c:pt>
                <c:pt idx="57">
                  <c:v>-9.4029050000000005</c:v>
                </c:pt>
                <c:pt idx="58">
                  <c:v>-9.3808919999999993</c:v>
                </c:pt>
                <c:pt idx="59">
                  <c:v>-9.3991910000000001</c:v>
                </c:pt>
                <c:pt idx="60">
                  <c:v>-9.3316020000000002</c:v>
                </c:pt>
                <c:pt idx="61">
                  <c:v>-9.0592880000000005</c:v>
                </c:pt>
                <c:pt idx="62">
                  <c:v>-9.0787429999999993</c:v>
                </c:pt>
                <c:pt idx="63">
                  <c:v>-8.8265779999999996</c:v>
                </c:pt>
                <c:pt idx="64">
                  <c:v>-8.9274920000000009</c:v>
                </c:pt>
                <c:pt idx="65">
                  <c:v>-8.9463159999999995</c:v>
                </c:pt>
                <c:pt idx="66">
                  <c:v>-9.4093590000000003</c:v>
                </c:pt>
                <c:pt idx="67">
                  <c:v>-9.9737220000000004</c:v>
                </c:pt>
                <c:pt idx="68">
                  <c:v>-9.8395390000000003</c:v>
                </c:pt>
                <c:pt idx="69">
                  <c:v>-10.525433</c:v>
                </c:pt>
                <c:pt idx="70">
                  <c:v>-11.251787</c:v>
                </c:pt>
                <c:pt idx="71">
                  <c:v>-11.259577</c:v>
                </c:pt>
                <c:pt idx="72">
                  <c:v>-11.022751</c:v>
                </c:pt>
                <c:pt idx="73">
                  <c:v>-10.659101</c:v>
                </c:pt>
                <c:pt idx="74">
                  <c:v>-9.8879549999999998</c:v>
                </c:pt>
                <c:pt idx="75">
                  <c:v>-8.646236</c:v>
                </c:pt>
                <c:pt idx="76">
                  <c:v>-7.5404799999999996</c:v>
                </c:pt>
                <c:pt idx="77">
                  <c:v>-6.5476609999999997</c:v>
                </c:pt>
                <c:pt idx="78">
                  <c:v>-5.3370170000000003</c:v>
                </c:pt>
                <c:pt idx="79">
                  <c:v>-4.5463389999999997</c:v>
                </c:pt>
                <c:pt idx="80">
                  <c:v>-3.9623659999999998</c:v>
                </c:pt>
                <c:pt idx="81">
                  <c:v>-3.4719370000000001</c:v>
                </c:pt>
                <c:pt idx="82">
                  <c:v>-2.936779</c:v>
                </c:pt>
                <c:pt idx="83">
                  <c:v>-2.9783550000000001</c:v>
                </c:pt>
                <c:pt idx="84">
                  <c:v>-2.8308330000000002</c:v>
                </c:pt>
                <c:pt idx="85">
                  <c:v>-2.9374709999999999</c:v>
                </c:pt>
                <c:pt idx="86">
                  <c:v>-3.0063399999999998</c:v>
                </c:pt>
                <c:pt idx="87">
                  <c:v>-3.2347760000000001</c:v>
                </c:pt>
                <c:pt idx="88">
                  <c:v>-3.352865</c:v>
                </c:pt>
                <c:pt idx="89">
                  <c:v>-3.460915</c:v>
                </c:pt>
                <c:pt idx="90">
                  <c:v>-3.692482</c:v>
                </c:pt>
                <c:pt idx="91">
                  <c:v>-3.5330140000000001</c:v>
                </c:pt>
                <c:pt idx="92">
                  <c:v>-3.6753390000000001</c:v>
                </c:pt>
                <c:pt idx="93">
                  <c:v>-3.7566259999999998</c:v>
                </c:pt>
                <c:pt idx="94">
                  <c:v>-3.4405169999999998</c:v>
                </c:pt>
                <c:pt idx="95">
                  <c:v>-3.493233</c:v>
                </c:pt>
                <c:pt idx="96">
                  <c:v>-3.7049979999999998</c:v>
                </c:pt>
                <c:pt idx="97">
                  <c:v>-4.2117440000000004</c:v>
                </c:pt>
                <c:pt idx="98">
                  <c:v>-4.0271679999999996</c:v>
                </c:pt>
                <c:pt idx="99">
                  <c:v>-4.6013149999999996</c:v>
                </c:pt>
                <c:pt idx="100">
                  <c:v>-5.8796600000000003</c:v>
                </c:pt>
                <c:pt idx="101">
                  <c:v>-6.8564509999999999</c:v>
                </c:pt>
                <c:pt idx="102">
                  <c:v>-7.646439</c:v>
                </c:pt>
                <c:pt idx="103">
                  <c:v>-8.4102800000000002</c:v>
                </c:pt>
                <c:pt idx="104">
                  <c:v>-9.4504429999999999</c:v>
                </c:pt>
                <c:pt idx="105">
                  <c:v>-9.6923539999999999</c:v>
                </c:pt>
                <c:pt idx="106">
                  <c:v>-9.9529420000000002</c:v>
                </c:pt>
                <c:pt idx="107">
                  <c:v>-9.8907340000000001</c:v>
                </c:pt>
                <c:pt idx="108">
                  <c:v>-10.020744000000001</c:v>
                </c:pt>
                <c:pt idx="109">
                  <c:v>-9.8240780000000001</c:v>
                </c:pt>
                <c:pt idx="110">
                  <c:v>-9.6416719999999998</c:v>
                </c:pt>
                <c:pt idx="111">
                  <c:v>-9.3314269999999997</c:v>
                </c:pt>
                <c:pt idx="112">
                  <c:v>-9.1635000000000009</c:v>
                </c:pt>
                <c:pt idx="113">
                  <c:v>-8.9544160000000002</c:v>
                </c:pt>
                <c:pt idx="114">
                  <c:v>-8.5918770000000002</c:v>
                </c:pt>
                <c:pt idx="115">
                  <c:v>-8.2694299999999998</c:v>
                </c:pt>
                <c:pt idx="116">
                  <c:v>-7.9725380000000001</c:v>
                </c:pt>
                <c:pt idx="117">
                  <c:v>-7.6766610000000002</c:v>
                </c:pt>
                <c:pt idx="118">
                  <c:v>-7.6103610000000002</c:v>
                </c:pt>
                <c:pt idx="119">
                  <c:v>-7.3945829999999999</c:v>
                </c:pt>
                <c:pt idx="120">
                  <c:v>-7.1891540000000003</c:v>
                </c:pt>
                <c:pt idx="121">
                  <c:v>-6.9445670000000002</c:v>
                </c:pt>
                <c:pt idx="122">
                  <c:v>-6.801634</c:v>
                </c:pt>
                <c:pt idx="123">
                  <c:v>-6.6343500000000004</c:v>
                </c:pt>
                <c:pt idx="124">
                  <c:v>-6.4153799999999999</c:v>
                </c:pt>
                <c:pt idx="125">
                  <c:v>-6.039911</c:v>
                </c:pt>
                <c:pt idx="126">
                  <c:v>-5.8209169999999997</c:v>
                </c:pt>
                <c:pt idx="127">
                  <c:v>-3.2622089999999999</c:v>
                </c:pt>
                <c:pt idx="128">
                  <c:v>-3.508238</c:v>
                </c:pt>
                <c:pt idx="129">
                  <c:v>-4.0079940000000001</c:v>
                </c:pt>
                <c:pt idx="130">
                  <c:v>-4.2585179999999996</c:v>
                </c:pt>
                <c:pt idx="131">
                  <c:v>-5.6695229999999999</c:v>
                </c:pt>
                <c:pt idx="132">
                  <c:v>-6.0476590000000003</c:v>
                </c:pt>
                <c:pt idx="133">
                  <c:v>-6.6252079999999998</c:v>
                </c:pt>
                <c:pt idx="134">
                  <c:v>-7.4906730000000001</c:v>
                </c:pt>
                <c:pt idx="135">
                  <c:v>-7.436121</c:v>
                </c:pt>
                <c:pt idx="136">
                  <c:v>-6.794098</c:v>
                </c:pt>
                <c:pt idx="137">
                  <c:v>-6.0070040000000002</c:v>
                </c:pt>
                <c:pt idx="138">
                  <c:v>-4.9186779999999999</c:v>
                </c:pt>
                <c:pt idx="139">
                  <c:v>-3.9927009999999998</c:v>
                </c:pt>
                <c:pt idx="140">
                  <c:v>-2.8143669999999998</c:v>
                </c:pt>
                <c:pt idx="141">
                  <c:v>-1.9084680000000001</c:v>
                </c:pt>
                <c:pt idx="142">
                  <c:v>-1.3393919999999999</c:v>
                </c:pt>
                <c:pt idx="143">
                  <c:v>-1.1197680000000001</c:v>
                </c:pt>
                <c:pt idx="144">
                  <c:v>-0.84148800000000001</c:v>
                </c:pt>
                <c:pt idx="145">
                  <c:v>-0.86599899999999996</c:v>
                </c:pt>
                <c:pt idx="146">
                  <c:v>-1.086781</c:v>
                </c:pt>
                <c:pt idx="147">
                  <c:v>-1.2013849999999999</c:v>
                </c:pt>
                <c:pt idx="148">
                  <c:v>-1.2856430000000001</c:v>
                </c:pt>
                <c:pt idx="149">
                  <c:v>-1.5880069999999999</c:v>
                </c:pt>
                <c:pt idx="150">
                  <c:v>-1.516378</c:v>
                </c:pt>
                <c:pt idx="151">
                  <c:v>-1.429813</c:v>
                </c:pt>
                <c:pt idx="152">
                  <c:v>-2.1700189999999999</c:v>
                </c:pt>
                <c:pt idx="153">
                  <c:v>-2.0774119999999998</c:v>
                </c:pt>
                <c:pt idx="154">
                  <c:v>-2.6584340000000002</c:v>
                </c:pt>
                <c:pt idx="155">
                  <c:v>-4.0550230000000003</c:v>
                </c:pt>
                <c:pt idx="156">
                  <c:v>-4.592346</c:v>
                </c:pt>
                <c:pt idx="157">
                  <c:v>-5.6834639999999998</c:v>
                </c:pt>
                <c:pt idx="158">
                  <c:v>-6.3263850000000001</c:v>
                </c:pt>
                <c:pt idx="159">
                  <c:v>-7.3413620000000002</c:v>
                </c:pt>
                <c:pt idx="160">
                  <c:v>-7.7477780000000003</c:v>
                </c:pt>
                <c:pt idx="161">
                  <c:v>-5.7867160000000002</c:v>
                </c:pt>
                <c:pt idx="162">
                  <c:v>-4.2567539999999999</c:v>
                </c:pt>
                <c:pt idx="163">
                  <c:v>-3.4551980000000002</c:v>
                </c:pt>
                <c:pt idx="164">
                  <c:v>-2.465614</c:v>
                </c:pt>
                <c:pt idx="165">
                  <c:v>-2.0926040000000001</c:v>
                </c:pt>
                <c:pt idx="166">
                  <c:v>-1.1492420000000001</c:v>
                </c:pt>
                <c:pt idx="167">
                  <c:v>-0.39052199999999998</c:v>
                </c:pt>
                <c:pt idx="168">
                  <c:v>7.7706999999999998E-2</c:v>
                </c:pt>
                <c:pt idx="169">
                  <c:v>0.176401</c:v>
                </c:pt>
                <c:pt idx="170">
                  <c:v>-0.14047799999999999</c:v>
                </c:pt>
                <c:pt idx="171">
                  <c:v>-0.74054699999999996</c:v>
                </c:pt>
                <c:pt idx="172">
                  <c:v>-0.84299500000000005</c:v>
                </c:pt>
                <c:pt idx="173">
                  <c:v>-0.84105700000000005</c:v>
                </c:pt>
                <c:pt idx="174">
                  <c:v>-1.0403819999999999</c:v>
                </c:pt>
                <c:pt idx="175">
                  <c:v>-1.182167</c:v>
                </c:pt>
                <c:pt idx="176">
                  <c:v>-1.3477749999999999</c:v>
                </c:pt>
                <c:pt idx="177">
                  <c:v>-1.387815</c:v>
                </c:pt>
                <c:pt idx="178">
                  <c:v>-1.74461</c:v>
                </c:pt>
                <c:pt idx="179">
                  <c:v>-1.869156</c:v>
                </c:pt>
                <c:pt idx="180">
                  <c:v>-1.882374</c:v>
                </c:pt>
                <c:pt idx="181">
                  <c:v>-1.956413</c:v>
                </c:pt>
                <c:pt idx="182">
                  <c:v>-1.8234440000000001</c:v>
                </c:pt>
                <c:pt idx="183">
                  <c:v>-1.611443</c:v>
                </c:pt>
                <c:pt idx="184">
                  <c:v>-1.620792</c:v>
                </c:pt>
                <c:pt idx="185">
                  <c:v>-1.4400230000000001</c:v>
                </c:pt>
                <c:pt idx="186">
                  <c:v>-1.35548</c:v>
                </c:pt>
                <c:pt idx="187">
                  <c:v>-1.3640650000000001</c:v>
                </c:pt>
                <c:pt idx="188">
                  <c:v>-1.59985</c:v>
                </c:pt>
                <c:pt idx="189">
                  <c:v>-1.6545510000000001</c:v>
                </c:pt>
                <c:pt idx="190">
                  <c:v>-1.550735</c:v>
                </c:pt>
                <c:pt idx="191">
                  <c:v>-1.4477310000000001</c:v>
                </c:pt>
                <c:pt idx="192">
                  <c:v>-1.4841610000000001</c:v>
                </c:pt>
                <c:pt idx="193">
                  <c:v>-1.4456880000000001</c:v>
                </c:pt>
                <c:pt idx="194">
                  <c:v>-1.123146</c:v>
                </c:pt>
                <c:pt idx="195">
                  <c:v>-1.4546490000000001</c:v>
                </c:pt>
                <c:pt idx="196">
                  <c:v>-1.6242620000000001</c:v>
                </c:pt>
                <c:pt idx="197">
                  <c:v>-1.545887</c:v>
                </c:pt>
                <c:pt idx="198">
                  <c:v>-2.2346439999999999</c:v>
                </c:pt>
                <c:pt idx="199">
                  <c:v>-3.4978769999999999</c:v>
                </c:pt>
                <c:pt idx="200">
                  <c:v>-4.2560120000000001</c:v>
                </c:pt>
                <c:pt idx="201">
                  <c:v>-5.4761920000000002</c:v>
                </c:pt>
                <c:pt idx="202">
                  <c:v>-6.1312420000000003</c:v>
                </c:pt>
                <c:pt idx="203">
                  <c:v>-5.9719360000000004</c:v>
                </c:pt>
                <c:pt idx="204">
                  <c:v>-5.2905810000000004</c:v>
                </c:pt>
                <c:pt idx="205">
                  <c:v>-4.1944749999999997</c:v>
                </c:pt>
                <c:pt idx="206">
                  <c:v>-3.352379</c:v>
                </c:pt>
                <c:pt idx="207">
                  <c:v>-2.6388699999999998</c:v>
                </c:pt>
                <c:pt idx="208">
                  <c:v>-2.1446610000000002</c:v>
                </c:pt>
                <c:pt idx="209">
                  <c:v>-1.875181</c:v>
                </c:pt>
                <c:pt idx="210">
                  <c:v>-1.687683</c:v>
                </c:pt>
                <c:pt idx="211">
                  <c:v>-1.703897</c:v>
                </c:pt>
                <c:pt idx="212">
                  <c:v>-1.514175</c:v>
                </c:pt>
                <c:pt idx="213">
                  <c:v>-1.7904659999999999</c:v>
                </c:pt>
                <c:pt idx="214">
                  <c:v>-2.0239389999999999</c:v>
                </c:pt>
                <c:pt idx="215">
                  <c:v>-2.0600719999999999</c:v>
                </c:pt>
                <c:pt idx="216">
                  <c:v>-1.8462909999999999</c:v>
                </c:pt>
                <c:pt idx="217">
                  <c:v>-2.2318039999999999</c:v>
                </c:pt>
                <c:pt idx="218">
                  <c:v>-2.4272309999999999</c:v>
                </c:pt>
                <c:pt idx="219">
                  <c:v>-2.269123</c:v>
                </c:pt>
                <c:pt idx="220">
                  <c:v>-2.4283329999999999</c:v>
                </c:pt>
                <c:pt idx="221">
                  <c:v>-2.3491520000000001</c:v>
                </c:pt>
                <c:pt idx="222">
                  <c:v>-2.1777989999999998</c:v>
                </c:pt>
                <c:pt idx="223">
                  <c:v>-1.981976</c:v>
                </c:pt>
                <c:pt idx="224">
                  <c:v>-2.46339</c:v>
                </c:pt>
                <c:pt idx="225">
                  <c:v>-2.702</c:v>
                </c:pt>
                <c:pt idx="226">
                  <c:v>-2.9886550000000001</c:v>
                </c:pt>
                <c:pt idx="227">
                  <c:v>-3.6992799999999999</c:v>
                </c:pt>
                <c:pt idx="228">
                  <c:v>-3.927273</c:v>
                </c:pt>
                <c:pt idx="229">
                  <c:v>-3.6823329999999999</c:v>
                </c:pt>
                <c:pt idx="230">
                  <c:v>-4.3518299999999996</c:v>
                </c:pt>
                <c:pt idx="231">
                  <c:v>-4.768465</c:v>
                </c:pt>
                <c:pt idx="232">
                  <c:v>-6.1048929999999997</c:v>
                </c:pt>
                <c:pt idx="233">
                  <c:v>-6.856363</c:v>
                </c:pt>
                <c:pt idx="234">
                  <c:v>-6.5654539999999999</c:v>
                </c:pt>
                <c:pt idx="235">
                  <c:v>-6.2466410000000003</c:v>
                </c:pt>
                <c:pt idx="236">
                  <c:v>-4.7361409999999999</c:v>
                </c:pt>
                <c:pt idx="237">
                  <c:v>-2.9716529999999999</c:v>
                </c:pt>
                <c:pt idx="238">
                  <c:v>-2.447298</c:v>
                </c:pt>
                <c:pt idx="239">
                  <c:v>-1.627758</c:v>
                </c:pt>
                <c:pt idx="240">
                  <c:v>-1.0212730000000001</c:v>
                </c:pt>
                <c:pt idx="241">
                  <c:v>-0.95594800000000002</c:v>
                </c:pt>
                <c:pt idx="242">
                  <c:v>-0.78642699999999999</c:v>
                </c:pt>
                <c:pt idx="243">
                  <c:v>-0.72166399999999997</c:v>
                </c:pt>
                <c:pt idx="244">
                  <c:v>-0.73495299999999997</c:v>
                </c:pt>
                <c:pt idx="245">
                  <c:v>-0.55781000000000003</c:v>
                </c:pt>
                <c:pt idx="246">
                  <c:v>-0.25899899999999998</c:v>
                </c:pt>
                <c:pt idx="247">
                  <c:v>-0.123169</c:v>
                </c:pt>
                <c:pt idx="248">
                  <c:v>0.26104699999999997</c:v>
                </c:pt>
                <c:pt idx="249">
                  <c:v>0.40343699999999999</c:v>
                </c:pt>
                <c:pt idx="250">
                  <c:v>1.0303230000000001</c:v>
                </c:pt>
                <c:pt idx="251">
                  <c:v>2.8762629999999998</c:v>
                </c:pt>
                <c:pt idx="252">
                  <c:v>5.362501</c:v>
                </c:pt>
                <c:pt idx="253">
                  <c:v>7.4133930000000001</c:v>
                </c:pt>
                <c:pt idx="254">
                  <c:v>8.8349170000000008</c:v>
                </c:pt>
                <c:pt idx="255">
                  <c:v>9.5809040000000003</c:v>
                </c:pt>
                <c:pt idx="256">
                  <c:v>8.615316</c:v>
                </c:pt>
                <c:pt idx="257">
                  <c:v>6.4012890000000002</c:v>
                </c:pt>
                <c:pt idx="258">
                  <c:v>3.717384</c:v>
                </c:pt>
                <c:pt idx="259">
                  <c:v>0.62244200000000005</c:v>
                </c:pt>
                <c:pt idx="260">
                  <c:v>-4.0580059999999998</c:v>
                </c:pt>
                <c:pt idx="261">
                  <c:v>-4.3428519999999997</c:v>
                </c:pt>
                <c:pt idx="262">
                  <c:v>-5.3257820000000002</c:v>
                </c:pt>
                <c:pt idx="263">
                  <c:v>-5.9936410000000002</c:v>
                </c:pt>
                <c:pt idx="264">
                  <c:v>-5.5181440000000004</c:v>
                </c:pt>
                <c:pt idx="265">
                  <c:v>-3.407527</c:v>
                </c:pt>
                <c:pt idx="266">
                  <c:v>-1.613361</c:v>
                </c:pt>
                <c:pt idx="267">
                  <c:v>-0.80524099999999998</c:v>
                </c:pt>
                <c:pt idx="268">
                  <c:v>-0.43296800000000002</c:v>
                </c:pt>
                <c:pt idx="269">
                  <c:v>-0.68663799999999997</c:v>
                </c:pt>
                <c:pt idx="270">
                  <c:v>-1.2868980000000001</c:v>
                </c:pt>
                <c:pt idx="271">
                  <c:v>-1.494783</c:v>
                </c:pt>
                <c:pt idx="272">
                  <c:v>-1.790411</c:v>
                </c:pt>
                <c:pt idx="273">
                  <c:v>-2.2133060000000002</c:v>
                </c:pt>
                <c:pt idx="274">
                  <c:v>-2.4169960000000001</c:v>
                </c:pt>
                <c:pt idx="275">
                  <c:v>-2.3644980000000002</c:v>
                </c:pt>
                <c:pt idx="276">
                  <c:v>-2.756672</c:v>
                </c:pt>
                <c:pt idx="277">
                  <c:v>-2.8926090000000002</c:v>
                </c:pt>
                <c:pt idx="278">
                  <c:v>-2.7711519999999998</c:v>
                </c:pt>
                <c:pt idx="279">
                  <c:v>-3.084473</c:v>
                </c:pt>
                <c:pt idx="280">
                  <c:v>-3.3844110000000001</c:v>
                </c:pt>
                <c:pt idx="281">
                  <c:v>-3.2834590000000001</c:v>
                </c:pt>
                <c:pt idx="282">
                  <c:v>-3.2578809999999998</c:v>
                </c:pt>
                <c:pt idx="283">
                  <c:v>-3.455044</c:v>
                </c:pt>
                <c:pt idx="284">
                  <c:v>-3.3704450000000001</c:v>
                </c:pt>
                <c:pt idx="285">
                  <c:v>-3.5158999999999998</c:v>
                </c:pt>
                <c:pt idx="286">
                  <c:v>-3.679287</c:v>
                </c:pt>
                <c:pt idx="287">
                  <c:v>-3.7656139999999998</c:v>
                </c:pt>
                <c:pt idx="288">
                  <c:v>-3.6123470000000002</c:v>
                </c:pt>
                <c:pt idx="289">
                  <c:v>-3.7618640000000001</c:v>
                </c:pt>
                <c:pt idx="290">
                  <c:v>-3.7102170000000001</c:v>
                </c:pt>
                <c:pt idx="291">
                  <c:v>-3.7028310000000002</c:v>
                </c:pt>
                <c:pt idx="292">
                  <c:v>-3.8107869999999999</c:v>
                </c:pt>
                <c:pt idx="293">
                  <c:v>-3.9344329999999998</c:v>
                </c:pt>
                <c:pt idx="294">
                  <c:v>-3.9303020000000002</c:v>
                </c:pt>
                <c:pt idx="295">
                  <c:v>-3.9633790000000002</c:v>
                </c:pt>
                <c:pt idx="296">
                  <c:v>-4.2623559999999996</c:v>
                </c:pt>
                <c:pt idx="297">
                  <c:v>-4.451473</c:v>
                </c:pt>
                <c:pt idx="298">
                  <c:v>-4.4930110000000001</c:v>
                </c:pt>
                <c:pt idx="299">
                  <c:v>-4.7497059999999998</c:v>
                </c:pt>
                <c:pt idx="300">
                  <c:v>-5.1289749999999996</c:v>
                </c:pt>
                <c:pt idx="301">
                  <c:v>-5.9065320000000003</c:v>
                </c:pt>
                <c:pt idx="302">
                  <c:v>-5.8233379999999997</c:v>
                </c:pt>
                <c:pt idx="303">
                  <c:v>-6.1397709999999996</c:v>
                </c:pt>
                <c:pt idx="304">
                  <c:v>-6.5423239999999998</c:v>
                </c:pt>
                <c:pt idx="305">
                  <c:v>-5.7935559999999997</c:v>
                </c:pt>
                <c:pt idx="306">
                  <c:v>-5.6877250000000004</c:v>
                </c:pt>
                <c:pt idx="307">
                  <c:v>-5.3698639999999997</c:v>
                </c:pt>
                <c:pt idx="308">
                  <c:v>-4.6175309999999996</c:v>
                </c:pt>
                <c:pt idx="309">
                  <c:v>-4.4758259999999996</c:v>
                </c:pt>
                <c:pt idx="310">
                  <c:v>-4.2971899999999996</c:v>
                </c:pt>
                <c:pt idx="311">
                  <c:v>-5.3174250000000001</c:v>
                </c:pt>
                <c:pt idx="312">
                  <c:v>-6.6717950000000004</c:v>
                </c:pt>
                <c:pt idx="313">
                  <c:v>-7.4535729999999996</c:v>
                </c:pt>
                <c:pt idx="314">
                  <c:v>-7.535088</c:v>
                </c:pt>
                <c:pt idx="315">
                  <c:v>-7.9389710000000004</c:v>
                </c:pt>
                <c:pt idx="316">
                  <c:v>-7.312208</c:v>
                </c:pt>
                <c:pt idx="317">
                  <c:v>-5.8004759999999997</c:v>
                </c:pt>
                <c:pt idx="318">
                  <c:v>-5.1151140000000002</c:v>
                </c:pt>
                <c:pt idx="319">
                  <c:v>-4.4166699999999999</c:v>
                </c:pt>
                <c:pt idx="320">
                  <c:v>-3.214588</c:v>
                </c:pt>
                <c:pt idx="321">
                  <c:v>-2.6693880000000001</c:v>
                </c:pt>
                <c:pt idx="322">
                  <c:v>-2.2419950000000002</c:v>
                </c:pt>
                <c:pt idx="323">
                  <c:v>-1.6747019999999999</c:v>
                </c:pt>
                <c:pt idx="324">
                  <c:v>-1.143734</c:v>
                </c:pt>
                <c:pt idx="325">
                  <c:v>-1.1415960000000001</c:v>
                </c:pt>
                <c:pt idx="326">
                  <c:v>-0.87776799999999999</c:v>
                </c:pt>
                <c:pt idx="327">
                  <c:v>-0.51900900000000005</c:v>
                </c:pt>
                <c:pt idx="328">
                  <c:v>-0.45433000000000001</c:v>
                </c:pt>
                <c:pt idx="329">
                  <c:v>-0.303232</c:v>
                </c:pt>
                <c:pt idx="330">
                  <c:v>4.0196999999999997E-2</c:v>
                </c:pt>
                <c:pt idx="331">
                  <c:v>-0.173315</c:v>
                </c:pt>
                <c:pt idx="332">
                  <c:v>-0.13599800000000001</c:v>
                </c:pt>
                <c:pt idx="333">
                  <c:v>0.13430800000000001</c:v>
                </c:pt>
                <c:pt idx="334">
                  <c:v>0.10767</c:v>
                </c:pt>
                <c:pt idx="335">
                  <c:v>-6.1019999999999998E-2</c:v>
                </c:pt>
                <c:pt idx="336">
                  <c:v>-8.5671999999999998E-2</c:v>
                </c:pt>
                <c:pt idx="337">
                  <c:v>-2.0514999999999999E-2</c:v>
                </c:pt>
                <c:pt idx="338">
                  <c:v>-9.6930000000000002E-2</c:v>
                </c:pt>
                <c:pt idx="339">
                  <c:v>-0.15945599999999999</c:v>
                </c:pt>
                <c:pt idx="340">
                  <c:v>-0.36291299999999999</c:v>
                </c:pt>
                <c:pt idx="341">
                  <c:v>-0.44909900000000003</c:v>
                </c:pt>
                <c:pt idx="342">
                  <c:v>-0.50780499999999995</c:v>
                </c:pt>
                <c:pt idx="343">
                  <c:v>-0.64006799999999997</c:v>
                </c:pt>
                <c:pt idx="344">
                  <c:v>-0.55301100000000003</c:v>
                </c:pt>
                <c:pt idx="345">
                  <c:v>-0.72805600000000004</c:v>
                </c:pt>
                <c:pt idx="346">
                  <c:v>-0.63505</c:v>
                </c:pt>
                <c:pt idx="347">
                  <c:v>-0.92255799999999999</c:v>
                </c:pt>
                <c:pt idx="348">
                  <c:v>-0.77440100000000001</c:v>
                </c:pt>
                <c:pt idx="349">
                  <c:v>-0.56645400000000001</c:v>
                </c:pt>
                <c:pt idx="350">
                  <c:v>-0.73574799999999996</c:v>
                </c:pt>
                <c:pt idx="351">
                  <c:v>-0.648926</c:v>
                </c:pt>
                <c:pt idx="352">
                  <c:v>8.9375999999999997E-2</c:v>
                </c:pt>
                <c:pt idx="353">
                  <c:v>0.46940999999999999</c:v>
                </c:pt>
                <c:pt idx="354">
                  <c:v>0.57661099999999998</c:v>
                </c:pt>
                <c:pt idx="355">
                  <c:v>0.833202</c:v>
                </c:pt>
                <c:pt idx="356">
                  <c:v>0.98143400000000003</c:v>
                </c:pt>
                <c:pt idx="357">
                  <c:v>0.76270099999999996</c:v>
                </c:pt>
                <c:pt idx="358">
                  <c:v>0.21207400000000001</c:v>
                </c:pt>
                <c:pt idx="359">
                  <c:v>-0.265656</c:v>
                </c:pt>
                <c:pt idx="360">
                  <c:v>-0.68292200000000003</c:v>
                </c:pt>
                <c:pt idx="361">
                  <c:v>-1.403532</c:v>
                </c:pt>
                <c:pt idx="362">
                  <c:v>-2.1860119999999998</c:v>
                </c:pt>
                <c:pt idx="363">
                  <c:v>-2.4628429999999999</c:v>
                </c:pt>
                <c:pt idx="364">
                  <c:v>-2.7837869999999998</c:v>
                </c:pt>
                <c:pt idx="365">
                  <c:v>-3.700949</c:v>
                </c:pt>
                <c:pt idx="366">
                  <c:v>-4.6066380000000002</c:v>
                </c:pt>
                <c:pt idx="367">
                  <c:v>-5.6026009999999999</c:v>
                </c:pt>
                <c:pt idx="368">
                  <c:v>-6.2974600000000001</c:v>
                </c:pt>
                <c:pt idx="369">
                  <c:v>-5.4980060000000002</c:v>
                </c:pt>
                <c:pt idx="370">
                  <c:v>-4.0374930000000004</c:v>
                </c:pt>
                <c:pt idx="371">
                  <c:v>-2.6431879999999999</c:v>
                </c:pt>
                <c:pt idx="372">
                  <c:v>-1.7309300000000001</c:v>
                </c:pt>
                <c:pt idx="373">
                  <c:v>-1.4631160000000001</c:v>
                </c:pt>
                <c:pt idx="374">
                  <c:v>-1.84622</c:v>
                </c:pt>
                <c:pt idx="375">
                  <c:v>-2.1810649999999998</c:v>
                </c:pt>
                <c:pt idx="376">
                  <c:v>-2.5127769999999998</c:v>
                </c:pt>
                <c:pt idx="377">
                  <c:v>-3.012413</c:v>
                </c:pt>
                <c:pt idx="378">
                  <c:v>-3.0428869999999999</c:v>
                </c:pt>
                <c:pt idx="379">
                  <c:v>-3.2595100000000001</c:v>
                </c:pt>
                <c:pt idx="380">
                  <c:v>-3.528038</c:v>
                </c:pt>
                <c:pt idx="381">
                  <c:v>-3.8041459999999998</c:v>
                </c:pt>
                <c:pt idx="382">
                  <c:v>-3.726124</c:v>
                </c:pt>
                <c:pt idx="383">
                  <c:v>-4.2074319999999998</c:v>
                </c:pt>
                <c:pt idx="384">
                  <c:v>-4.17746</c:v>
                </c:pt>
                <c:pt idx="385">
                  <c:v>-4.2435</c:v>
                </c:pt>
                <c:pt idx="386">
                  <c:v>-4.5962069999999997</c:v>
                </c:pt>
                <c:pt idx="387">
                  <c:v>-4.5518460000000003</c:v>
                </c:pt>
                <c:pt idx="388">
                  <c:v>-4.5415080000000003</c:v>
                </c:pt>
                <c:pt idx="389">
                  <c:v>-5.0424959999999999</c:v>
                </c:pt>
                <c:pt idx="390">
                  <c:v>-5.5759850000000002</c:v>
                </c:pt>
                <c:pt idx="391">
                  <c:v>-5.8268779999999998</c:v>
                </c:pt>
                <c:pt idx="392">
                  <c:v>-6.3097339999999997</c:v>
                </c:pt>
                <c:pt idx="393">
                  <c:v>-6.4092180000000001</c:v>
                </c:pt>
                <c:pt idx="394">
                  <c:v>-6.3183860000000003</c:v>
                </c:pt>
                <c:pt idx="395">
                  <c:v>-6.8683779999999999</c:v>
                </c:pt>
                <c:pt idx="396">
                  <c:v>-6.5950790000000001</c:v>
                </c:pt>
                <c:pt idx="397">
                  <c:v>-5.5612740000000001</c:v>
                </c:pt>
                <c:pt idx="398">
                  <c:v>-6.292109</c:v>
                </c:pt>
                <c:pt idx="399">
                  <c:v>-5.4933490000000003</c:v>
                </c:pt>
                <c:pt idx="400">
                  <c:v>-6.0898950000000003</c:v>
                </c:pt>
                <c:pt idx="401">
                  <c:v>-7.046888</c:v>
                </c:pt>
                <c:pt idx="402">
                  <c:v>-6.9770469999999998</c:v>
                </c:pt>
                <c:pt idx="403">
                  <c:v>-5.8635330000000003</c:v>
                </c:pt>
                <c:pt idx="404">
                  <c:v>-4.6922949999999997</c:v>
                </c:pt>
                <c:pt idx="405">
                  <c:v>-3.6450390000000001</c:v>
                </c:pt>
                <c:pt idx="406">
                  <c:v>-2.834095</c:v>
                </c:pt>
                <c:pt idx="407">
                  <c:v>-2.0590860000000002</c:v>
                </c:pt>
                <c:pt idx="408">
                  <c:v>-2.178328</c:v>
                </c:pt>
                <c:pt idx="409">
                  <c:v>-1.427794</c:v>
                </c:pt>
                <c:pt idx="410">
                  <c:v>-1.0340389999999999</c:v>
                </c:pt>
                <c:pt idx="411">
                  <c:v>-0.94379400000000002</c:v>
                </c:pt>
                <c:pt idx="412">
                  <c:v>-0.43393500000000002</c:v>
                </c:pt>
                <c:pt idx="413">
                  <c:v>-0.29435699999999998</c:v>
                </c:pt>
                <c:pt idx="414">
                  <c:v>-0.32165300000000002</c:v>
                </c:pt>
                <c:pt idx="415">
                  <c:v>-0.34671600000000002</c:v>
                </c:pt>
                <c:pt idx="416">
                  <c:v>-0.14279900000000001</c:v>
                </c:pt>
                <c:pt idx="417">
                  <c:v>-0.352074</c:v>
                </c:pt>
                <c:pt idx="418">
                  <c:v>-0.304539</c:v>
                </c:pt>
                <c:pt idx="419">
                  <c:v>-0.39410000000000001</c:v>
                </c:pt>
                <c:pt idx="420">
                  <c:v>-0.35803000000000001</c:v>
                </c:pt>
                <c:pt idx="421">
                  <c:v>-0.22134200000000001</c:v>
                </c:pt>
                <c:pt idx="422">
                  <c:v>-0.13134399999999999</c:v>
                </c:pt>
                <c:pt idx="423">
                  <c:v>-0.28073900000000002</c:v>
                </c:pt>
                <c:pt idx="424">
                  <c:v>-0.16586500000000001</c:v>
                </c:pt>
                <c:pt idx="425">
                  <c:v>-0.201769</c:v>
                </c:pt>
                <c:pt idx="426">
                  <c:v>-0.27046799999999999</c:v>
                </c:pt>
                <c:pt idx="427">
                  <c:v>-0.12336</c:v>
                </c:pt>
                <c:pt idx="428">
                  <c:v>8.8202000000000003E-2</c:v>
                </c:pt>
                <c:pt idx="429">
                  <c:v>0.63205500000000003</c:v>
                </c:pt>
                <c:pt idx="430">
                  <c:v>1.240135</c:v>
                </c:pt>
                <c:pt idx="431">
                  <c:v>4.1846449999999997</c:v>
                </c:pt>
                <c:pt idx="432">
                  <c:v>7.374409</c:v>
                </c:pt>
                <c:pt idx="433">
                  <c:v>10.042439</c:v>
                </c:pt>
                <c:pt idx="434">
                  <c:v>11.760201</c:v>
                </c:pt>
                <c:pt idx="435">
                  <c:v>11.783390000000001</c:v>
                </c:pt>
                <c:pt idx="436">
                  <c:v>10.201771000000001</c:v>
                </c:pt>
                <c:pt idx="437">
                  <c:v>7.5858840000000001</c:v>
                </c:pt>
                <c:pt idx="438">
                  <c:v>4.5573459999999999</c:v>
                </c:pt>
                <c:pt idx="439">
                  <c:v>0.79881999999999997</c:v>
                </c:pt>
                <c:pt idx="440">
                  <c:v>-4.2438580000000004</c:v>
                </c:pt>
                <c:pt idx="441">
                  <c:v>-4.5442679999999998</c:v>
                </c:pt>
                <c:pt idx="442">
                  <c:v>-4.960788</c:v>
                </c:pt>
                <c:pt idx="443">
                  <c:v>-5.5311640000000004</c:v>
                </c:pt>
                <c:pt idx="444">
                  <c:v>-5.677181</c:v>
                </c:pt>
                <c:pt idx="445">
                  <c:v>-3.8844210000000001</c:v>
                </c:pt>
                <c:pt idx="446">
                  <c:v>-2.7105260000000002</c:v>
                </c:pt>
                <c:pt idx="447">
                  <c:v>-2.4112089999999999</c:v>
                </c:pt>
                <c:pt idx="448">
                  <c:v>-2.7177639999999998</c:v>
                </c:pt>
                <c:pt idx="449">
                  <c:v>-3.2542360000000001</c:v>
                </c:pt>
                <c:pt idx="450">
                  <c:v>-3.9435920000000002</c:v>
                </c:pt>
                <c:pt idx="451">
                  <c:v>-4.6566979999999996</c:v>
                </c:pt>
                <c:pt idx="452">
                  <c:v>-5.0132659999999998</c:v>
                </c:pt>
                <c:pt idx="453">
                  <c:v>-5.1836070000000003</c:v>
                </c:pt>
                <c:pt idx="454">
                  <c:v>-5.6540970000000002</c:v>
                </c:pt>
                <c:pt idx="455">
                  <c:v>-5.7982639999999996</c:v>
                </c:pt>
                <c:pt idx="456">
                  <c:v>-5.8941759999999999</c:v>
                </c:pt>
                <c:pt idx="457">
                  <c:v>-6.3135149999999998</c:v>
                </c:pt>
                <c:pt idx="458">
                  <c:v>-6.57552</c:v>
                </c:pt>
                <c:pt idx="459">
                  <c:v>-6.8595309999999996</c:v>
                </c:pt>
                <c:pt idx="460">
                  <c:v>-6.803509</c:v>
                </c:pt>
                <c:pt idx="461">
                  <c:v>-7.0683559999999996</c:v>
                </c:pt>
                <c:pt idx="462">
                  <c:v>-6.9571420000000002</c:v>
                </c:pt>
                <c:pt idx="463">
                  <c:v>-6.7640880000000001</c:v>
                </c:pt>
                <c:pt idx="464">
                  <c:v>-6.7333600000000002</c:v>
                </c:pt>
                <c:pt idx="465">
                  <c:v>-6.6773639999999999</c:v>
                </c:pt>
                <c:pt idx="466">
                  <c:v>-6.712097</c:v>
                </c:pt>
                <c:pt idx="467">
                  <c:v>-7.1229740000000001</c:v>
                </c:pt>
                <c:pt idx="468">
                  <c:v>-7.0777659999999996</c:v>
                </c:pt>
                <c:pt idx="469">
                  <c:v>-6.6040150000000004</c:v>
                </c:pt>
                <c:pt idx="470">
                  <c:v>-7.39954</c:v>
                </c:pt>
                <c:pt idx="471">
                  <c:v>-6.9650540000000003</c:v>
                </c:pt>
                <c:pt idx="472">
                  <c:v>-6.5156289999999997</c:v>
                </c:pt>
                <c:pt idx="473">
                  <c:v>-7.5445120000000001</c:v>
                </c:pt>
                <c:pt idx="474">
                  <c:v>-6.2789609999999998</c:v>
                </c:pt>
                <c:pt idx="475">
                  <c:v>-5.9823930000000001</c:v>
                </c:pt>
                <c:pt idx="476">
                  <c:v>-5.7901610000000003</c:v>
                </c:pt>
                <c:pt idx="477">
                  <c:v>-4.5719260000000004</c:v>
                </c:pt>
                <c:pt idx="478">
                  <c:v>-5.1989729999999996</c:v>
                </c:pt>
                <c:pt idx="479">
                  <c:v>-6.3915940000000004</c:v>
                </c:pt>
                <c:pt idx="480">
                  <c:v>-7.3296489999999999</c:v>
                </c:pt>
                <c:pt idx="481">
                  <c:v>-7.5456260000000004</c:v>
                </c:pt>
                <c:pt idx="482">
                  <c:v>-7.7974930000000002</c:v>
                </c:pt>
                <c:pt idx="483">
                  <c:v>-8.200151</c:v>
                </c:pt>
                <c:pt idx="484">
                  <c:v>-7.6285420000000004</c:v>
                </c:pt>
                <c:pt idx="485">
                  <c:v>-7.0893249999999997</c:v>
                </c:pt>
                <c:pt idx="486">
                  <c:v>-7.1396689999999996</c:v>
                </c:pt>
                <c:pt idx="487">
                  <c:v>-6.0509639999999996</c:v>
                </c:pt>
                <c:pt idx="488">
                  <c:v>-5.3422660000000004</c:v>
                </c:pt>
                <c:pt idx="489">
                  <c:v>-5.1208609999999997</c:v>
                </c:pt>
                <c:pt idx="490">
                  <c:v>-4.5623779999999998</c:v>
                </c:pt>
                <c:pt idx="491">
                  <c:v>-3.6603759999999999</c:v>
                </c:pt>
                <c:pt idx="492">
                  <c:v>-3.3245809999999998</c:v>
                </c:pt>
                <c:pt idx="493">
                  <c:v>-2.7309700000000001</c:v>
                </c:pt>
                <c:pt idx="494">
                  <c:v>-2.3829920000000002</c:v>
                </c:pt>
                <c:pt idx="495">
                  <c:v>-1.9386159999999999</c:v>
                </c:pt>
                <c:pt idx="496">
                  <c:v>-1.2762929999999999</c:v>
                </c:pt>
                <c:pt idx="497">
                  <c:v>-0.49017699999999997</c:v>
                </c:pt>
                <c:pt idx="498">
                  <c:v>0.337196</c:v>
                </c:pt>
                <c:pt idx="499">
                  <c:v>0.41332400000000002</c:v>
                </c:pt>
                <c:pt idx="500">
                  <c:v>0.63319199999999998</c:v>
                </c:pt>
                <c:pt idx="501">
                  <c:v>0.76827400000000001</c:v>
                </c:pt>
                <c:pt idx="502">
                  <c:v>7.3107000000000005E-2</c:v>
                </c:pt>
                <c:pt idx="503">
                  <c:v>-0.69659000000000004</c:v>
                </c:pt>
                <c:pt idx="504">
                  <c:v>-1.6129070000000001</c:v>
                </c:pt>
                <c:pt idx="505">
                  <c:v>-3.1593059999999999</c:v>
                </c:pt>
                <c:pt idx="506">
                  <c:v>-4.5072349999999997</c:v>
                </c:pt>
                <c:pt idx="507">
                  <c:v>-5.4848309999999998</c:v>
                </c:pt>
                <c:pt idx="508">
                  <c:v>-6.2544269999999997</c:v>
                </c:pt>
                <c:pt idx="509">
                  <c:v>-6.7953739999999998</c:v>
                </c:pt>
                <c:pt idx="510">
                  <c:v>-6.9038149999999998</c:v>
                </c:pt>
                <c:pt idx="511">
                  <c:v>-6.5473499999999998</c:v>
                </c:pt>
                <c:pt idx="512">
                  <c:v>-5.1072350000000002</c:v>
                </c:pt>
                <c:pt idx="513">
                  <c:v>-3.8558859999999999</c:v>
                </c:pt>
                <c:pt idx="514">
                  <c:v>-2.810616</c:v>
                </c:pt>
                <c:pt idx="515">
                  <c:v>-2.5789529999999998</c:v>
                </c:pt>
                <c:pt idx="516">
                  <c:v>-2.3088839999999999</c:v>
                </c:pt>
                <c:pt idx="517">
                  <c:v>-2.3728349999999998</c:v>
                </c:pt>
                <c:pt idx="518">
                  <c:v>-2.6053489999999999</c:v>
                </c:pt>
                <c:pt idx="519">
                  <c:v>-2.4288219999999998</c:v>
                </c:pt>
                <c:pt idx="520">
                  <c:v>-2.2299630000000001</c:v>
                </c:pt>
                <c:pt idx="521">
                  <c:v>-2.1830020000000001</c:v>
                </c:pt>
                <c:pt idx="522">
                  <c:v>-2.2020230000000001</c:v>
                </c:pt>
                <c:pt idx="523">
                  <c:v>-2.275436</c:v>
                </c:pt>
                <c:pt idx="524">
                  <c:v>-2.3473570000000001</c:v>
                </c:pt>
                <c:pt idx="525">
                  <c:v>-2.9104580000000002</c:v>
                </c:pt>
                <c:pt idx="526">
                  <c:v>-3.7970790000000001</c:v>
                </c:pt>
                <c:pt idx="527">
                  <c:v>-3.4996740000000002</c:v>
                </c:pt>
                <c:pt idx="528">
                  <c:v>-4.2487199999999996</c:v>
                </c:pt>
                <c:pt idx="529">
                  <c:v>-5.1287190000000002</c:v>
                </c:pt>
                <c:pt idx="530">
                  <c:v>-5.913017</c:v>
                </c:pt>
                <c:pt idx="531">
                  <c:v>-5.3203199999999997</c:v>
                </c:pt>
                <c:pt idx="532">
                  <c:v>-1.137983</c:v>
                </c:pt>
                <c:pt idx="533">
                  <c:v>6.6278000000000004E-2</c:v>
                </c:pt>
                <c:pt idx="534">
                  <c:v>0.217804</c:v>
                </c:pt>
                <c:pt idx="535">
                  <c:v>0.26012400000000002</c:v>
                </c:pt>
                <c:pt idx="536">
                  <c:v>0.109947</c:v>
                </c:pt>
                <c:pt idx="537">
                  <c:v>-7.2163000000000005E-2</c:v>
                </c:pt>
                <c:pt idx="538">
                  <c:v>0.420151</c:v>
                </c:pt>
                <c:pt idx="539">
                  <c:v>3.4927E-2</c:v>
                </c:pt>
                <c:pt idx="540">
                  <c:v>-1.5320240000000001</c:v>
                </c:pt>
                <c:pt idx="541">
                  <c:v>-1.755295</c:v>
                </c:pt>
                <c:pt idx="542">
                  <c:v>-3.0088349999999999</c:v>
                </c:pt>
                <c:pt idx="543">
                  <c:v>-3.5869659999999999</c:v>
                </c:pt>
                <c:pt idx="544">
                  <c:v>-4.5255929999999998</c:v>
                </c:pt>
                <c:pt idx="545">
                  <c:v>-5.3472479999999996</c:v>
                </c:pt>
                <c:pt idx="546">
                  <c:v>-6.1930389999999997</c:v>
                </c:pt>
                <c:pt idx="547">
                  <c:v>-6.7573910000000001</c:v>
                </c:pt>
                <c:pt idx="548">
                  <c:v>-6.6891350000000003</c:v>
                </c:pt>
                <c:pt idx="549">
                  <c:v>-5.0096420000000004</c:v>
                </c:pt>
                <c:pt idx="550">
                  <c:v>-2.4881920000000002</c:v>
                </c:pt>
                <c:pt idx="551">
                  <c:v>-1.0528599999999999</c:v>
                </c:pt>
                <c:pt idx="552">
                  <c:v>-0.57073799999999997</c:v>
                </c:pt>
                <c:pt idx="553">
                  <c:v>-0.71803700000000004</c:v>
                </c:pt>
                <c:pt idx="554">
                  <c:v>-1.2891159999999999</c:v>
                </c:pt>
                <c:pt idx="555">
                  <c:v>-1.7021999999999999</c:v>
                </c:pt>
                <c:pt idx="556">
                  <c:v>-1.886736</c:v>
                </c:pt>
                <c:pt idx="557">
                  <c:v>-2.0396459999999998</c:v>
                </c:pt>
                <c:pt idx="558">
                  <c:v>-2.1842519999999999</c:v>
                </c:pt>
                <c:pt idx="559">
                  <c:v>-2.3117619999999999</c:v>
                </c:pt>
                <c:pt idx="560">
                  <c:v>-2.5123060000000002</c:v>
                </c:pt>
                <c:pt idx="561">
                  <c:v>-2.7210429999999999</c:v>
                </c:pt>
                <c:pt idx="562">
                  <c:v>-2.606792</c:v>
                </c:pt>
                <c:pt idx="563">
                  <c:v>-2.8318819999999998</c:v>
                </c:pt>
                <c:pt idx="564">
                  <c:v>-3.0920640000000001</c:v>
                </c:pt>
                <c:pt idx="565">
                  <c:v>-3.0852580000000001</c:v>
                </c:pt>
                <c:pt idx="566">
                  <c:v>-3.0803180000000001</c:v>
                </c:pt>
                <c:pt idx="567">
                  <c:v>-3.228062</c:v>
                </c:pt>
                <c:pt idx="568">
                  <c:v>-3.358425</c:v>
                </c:pt>
                <c:pt idx="569">
                  <c:v>-3.0970040000000001</c:v>
                </c:pt>
                <c:pt idx="570">
                  <c:v>-3.1230959999999999</c:v>
                </c:pt>
                <c:pt idx="571">
                  <c:v>-3.236145</c:v>
                </c:pt>
                <c:pt idx="572">
                  <c:v>-3.1510199999999999</c:v>
                </c:pt>
                <c:pt idx="573">
                  <c:v>-3.0786630000000001</c:v>
                </c:pt>
                <c:pt idx="574">
                  <c:v>-3.1376840000000001</c:v>
                </c:pt>
                <c:pt idx="575">
                  <c:v>-3.1926800000000002</c:v>
                </c:pt>
                <c:pt idx="576">
                  <c:v>-3.1392519999999999</c:v>
                </c:pt>
                <c:pt idx="577">
                  <c:v>-3.2157140000000002</c:v>
                </c:pt>
                <c:pt idx="578">
                  <c:v>-3.1078489999999999</c:v>
                </c:pt>
                <c:pt idx="579">
                  <c:v>-3.1540029999999999</c:v>
                </c:pt>
                <c:pt idx="580">
                  <c:v>-3.0838930000000002</c:v>
                </c:pt>
                <c:pt idx="581">
                  <c:v>-3.1432720000000001</c:v>
                </c:pt>
                <c:pt idx="582">
                  <c:v>-3.0743260000000001</c:v>
                </c:pt>
                <c:pt idx="583">
                  <c:v>-3.0415380000000001</c:v>
                </c:pt>
                <c:pt idx="584">
                  <c:v>-3.0440939999999999</c:v>
                </c:pt>
                <c:pt idx="585">
                  <c:v>-3.0446049999999998</c:v>
                </c:pt>
                <c:pt idx="586">
                  <c:v>-3.0454479999999999</c:v>
                </c:pt>
                <c:pt idx="587">
                  <c:v>-3.1247859999999998</c:v>
                </c:pt>
                <c:pt idx="588">
                  <c:v>-3.0719949999999998</c:v>
                </c:pt>
                <c:pt idx="589">
                  <c:v>-3.259617</c:v>
                </c:pt>
                <c:pt idx="590">
                  <c:v>-3.4645229999999998</c:v>
                </c:pt>
                <c:pt idx="591">
                  <c:v>-3.3097460000000001</c:v>
                </c:pt>
                <c:pt idx="592">
                  <c:v>-3.3958020000000002</c:v>
                </c:pt>
                <c:pt idx="593">
                  <c:v>-3.8265229999999999</c:v>
                </c:pt>
                <c:pt idx="594">
                  <c:v>-4.0125500000000001</c:v>
                </c:pt>
                <c:pt idx="595">
                  <c:v>-3.62677</c:v>
                </c:pt>
                <c:pt idx="596">
                  <c:v>-4.3196300000000001</c:v>
                </c:pt>
                <c:pt idx="597">
                  <c:v>-3.9625569999999999</c:v>
                </c:pt>
                <c:pt idx="598">
                  <c:v>-4.4455410000000004</c:v>
                </c:pt>
                <c:pt idx="599">
                  <c:v>-5.7973350000000003</c:v>
                </c:pt>
                <c:pt idx="600">
                  <c:v>-6.0778660000000002</c:v>
                </c:pt>
                <c:pt idx="601">
                  <c:v>-6.9339940000000002</c:v>
                </c:pt>
                <c:pt idx="602">
                  <c:v>-6.3538629999999996</c:v>
                </c:pt>
                <c:pt idx="603">
                  <c:v>-5.35487</c:v>
                </c:pt>
                <c:pt idx="604">
                  <c:v>-4.8338260000000002</c:v>
                </c:pt>
                <c:pt idx="605">
                  <c:v>-4.3910119999999999</c:v>
                </c:pt>
                <c:pt idx="606">
                  <c:v>-3.248014</c:v>
                </c:pt>
                <c:pt idx="607">
                  <c:v>-2.4519669999999998</c:v>
                </c:pt>
                <c:pt idx="608">
                  <c:v>-1.730928</c:v>
                </c:pt>
                <c:pt idx="609">
                  <c:v>-0.67279100000000003</c:v>
                </c:pt>
                <c:pt idx="610">
                  <c:v>-0.115219</c:v>
                </c:pt>
                <c:pt idx="611">
                  <c:v>-0.51931000000000005</c:v>
                </c:pt>
                <c:pt idx="612">
                  <c:v>-0.95818099999999995</c:v>
                </c:pt>
                <c:pt idx="613">
                  <c:v>-0.854931</c:v>
                </c:pt>
                <c:pt idx="614">
                  <c:v>-0.65619499999999997</c:v>
                </c:pt>
                <c:pt idx="615">
                  <c:v>-0.85128599999999999</c:v>
                </c:pt>
                <c:pt idx="616">
                  <c:v>-0.868174</c:v>
                </c:pt>
                <c:pt idx="617">
                  <c:v>-0.66302300000000003</c:v>
                </c:pt>
                <c:pt idx="618">
                  <c:v>-0.58728000000000002</c:v>
                </c:pt>
                <c:pt idx="619">
                  <c:v>-0.96576099999999998</c:v>
                </c:pt>
                <c:pt idx="620">
                  <c:v>-1.005266</c:v>
                </c:pt>
                <c:pt idx="621">
                  <c:v>-1.0495410000000001</c:v>
                </c:pt>
                <c:pt idx="622">
                  <c:v>-1.15591</c:v>
                </c:pt>
                <c:pt idx="623">
                  <c:v>-1.2238690000000001</c:v>
                </c:pt>
                <c:pt idx="624">
                  <c:v>-1.2567159999999999</c:v>
                </c:pt>
                <c:pt idx="625">
                  <c:v>-1.3187709999999999</c:v>
                </c:pt>
                <c:pt idx="626">
                  <c:v>-1.2247710000000001</c:v>
                </c:pt>
                <c:pt idx="627">
                  <c:v>-1.3813550000000001</c:v>
                </c:pt>
                <c:pt idx="628">
                  <c:v>-1.188768</c:v>
                </c:pt>
                <c:pt idx="629">
                  <c:v>-1.032246</c:v>
                </c:pt>
                <c:pt idx="630">
                  <c:v>-0.91064800000000001</c:v>
                </c:pt>
                <c:pt idx="631">
                  <c:v>-0.64376299999999997</c:v>
                </c:pt>
                <c:pt idx="632">
                  <c:v>0.22070300000000001</c:v>
                </c:pt>
                <c:pt idx="633">
                  <c:v>-0.11624</c:v>
                </c:pt>
                <c:pt idx="634">
                  <c:v>-1.0084360000000001</c:v>
                </c:pt>
                <c:pt idx="635">
                  <c:v>-1.138279</c:v>
                </c:pt>
                <c:pt idx="636">
                  <c:v>-1.0736410000000001</c:v>
                </c:pt>
                <c:pt idx="637">
                  <c:v>-1.370428</c:v>
                </c:pt>
                <c:pt idx="638">
                  <c:v>-1.6068819999999999</c:v>
                </c:pt>
                <c:pt idx="639">
                  <c:v>-2.2025999999999999</c:v>
                </c:pt>
                <c:pt idx="640">
                  <c:v>-3.0464549999999999</c:v>
                </c:pt>
                <c:pt idx="641">
                  <c:v>-2.9741879999999998</c:v>
                </c:pt>
                <c:pt idx="642">
                  <c:v>-3.6263260000000002</c:v>
                </c:pt>
                <c:pt idx="643">
                  <c:v>-3.6423839999999998</c:v>
                </c:pt>
                <c:pt idx="644">
                  <c:v>-4.4652250000000002</c:v>
                </c:pt>
                <c:pt idx="645">
                  <c:v>-5.1795600000000004</c:v>
                </c:pt>
                <c:pt idx="646">
                  <c:v>-5.644863</c:v>
                </c:pt>
                <c:pt idx="647">
                  <c:v>-6.2463559999999996</c:v>
                </c:pt>
                <c:pt idx="648">
                  <c:v>-5.3694680000000004</c:v>
                </c:pt>
                <c:pt idx="649">
                  <c:v>-1.9148240000000001</c:v>
                </c:pt>
                <c:pt idx="650">
                  <c:v>0.46993400000000002</c:v>
                </c:pt>
                <c:pt idx="651">
                  <c:v>0.85989400000000005</c:v>
                </c:pt>
                <c:pt idx="652">
                  <c:v>4.2680999999999997E-2</c:v>
                </c:pt>
                <c:pt idx="653">
                  <c:v>-0.77286100000000002</c:v>
                </c:pt>
                <c:pt idx="654">
                  <c:v>-1.280907</c:v>
                </c:pt>
                <c:pt idx="655">
                  <c:v>-1.738483</c:v>
                </c:pt>
                <c:pt idx="656">
                  <c:v>-2.0430869999999999</c:v>
                </c:pt>
                <c:pt idx="657">
                  <c:v>-2.3648150000000001</c:v>
                </c:pt>
                <c:pt idx="658">
                  <c:v>-2.504578</c:v>
                </c:pt>
                <c:pt idx="659">
                  <c:v>-2.8688280000000002</c:v>
                </c:pt>
                <c:pt idx="660">
                  <c:v>-3.2078929999999999</c:v>
                </c:pt>
                <c:pt idx="661">
                  <c:v>-3.1864810000000001</c:v>
                </c:pt>
                <c:pt idx="662">
                  <c:v>-3.4501339999999998</c:v>
                </c:pt>
                <c:pt idx="663">
                  <c:v>-3.566532</c:v>
                </c:pt>
                <c:pt idx="664">
                  <c:v>-3.7463039999999999</c:v>
                </c:pt>
                <c:pt idx="665">
                  <c:v>-4.0724220000000004</c:v>
                </c:pt>
                <c:pt idx="666">
                  <c:v>-4.1974330000000002</c:v>
                </c:pt>
                <c:pt idx="667">
                  <c:v>-4.2863660000000001</c:v>
                </c:pt>
                <c:pt idx="668">
                  <c:v>-4.5360760000000004</c:v>
                </c:pt>
                <c:pt idx="669">
                  <c:v>-4.8619770000000004</c:v>
                </c:pt>
                <c:pt idx="670">
                  <c:v>-5.1450040000000001</c:v>
                </c:pt>
                <c:pt idx="671">
                  <c:v>-5.3328670000000002</c:v>
                </c:pt>
                <c:pt idx="672">
                  <c:v>-5.7425499999999996</c:v>
                </c:pt>
                <c:pt idx="673">
                  <c:v>-6.1830559999999997</c:v>
                </c:pt>
                <c:pt idx="674">
                  <c:v>-5.7020489999999997</c:v>
                </c:pt>
                <c:pt idx="675">
                  <c:v>-5.7278099999999998</c:v>
                </c:pt>
                <c:pt idx="676">
                  <c:v>-5.2431789999999996</c:v>
                </c:pt>
                <c:pt idx="677">
                  <c:v>-3.5589680000000001</c:v>
                </c:pt>
                <c:pt idx="678">
                  <c:v>-2.7116889999999998</c:v>
                </c:pt>
                <c:pt idx="679">
                  <c:v>-2.0751040000000001</c:v>
                </c:pt>
                <c:pt idx="680">
                  <c:v>-1.3589100000000001</c:v>
                </c:pt>
                <c:pt idx="681">
                  <c:v>-1.1372340000000001</c:v>
                </c:pt>
                <c:pt idx="682">
                  <c:v>-1.0686150000000001</c:v>
                </c:pt>
                <c:pt idx="683">
                  <c:v>-1.547836</c:v>
                </c:pt>
                <c:pt idx="684">
                  <c:v>-2.1487620000000001</c:v>
                </c:pt>
                <c:pt idx="685">
                  <c:v>-3.0171589999999999</c:v>
                </c:pt>
                <c:pt idx="686">
                  <c:v>-3.7121490000000001</c:v>
                </c:pt>
                <c:pt idx="687">
                  <c:v>-5.0138280000000002</c:v>
                </c:pt>
                <c:pt idx="688">
                  <c:v>-5.807798</c:v>
                </c:pt>
                <c:pt idx="689">
                  <c:v>-6.5221200000000001</c:v>
                </c:pt>
                <c:pt idx="690">
                  <c:v>-7.8746219999999996</c:v>
                </c:pt>
                <c:pt idx="691">
                  <c:v>-9.4170269999999991</c:v>
                </c:pt>
                <c:pt idx="692">
                  <c:v>-10.331139</c:v>
                </c:pt>
                <c:pt idx="693">
                  <c:v>-11.690351</c:v>
                </c:pt>
                <c:pt idx="694">
                  <c:v>-12.317556</c:v>
                </c:pt>
                <c:pt idx="695">
                  <c:v>-12.713832999999999</c:v>
                </c:pt>
                <c:pt idx="696">
                  <c:v>-12.793365</c:v>
                </c:pt>
                <c:pt idx="697">
                  <c:v>-13.074718000000001</c:v>
                </c:pt>
                <c:pt idx="698">
                  <c:v>-12.936109999999999</c:v>
                </c:pt>
                <c:pt idx="699">
                  <c:v>-12.580297</c:v>
                </c:pt>
                <c:pt idx="700">
                  <c:v>-12.161587000000001</c:v>
                </c:pt>
                <c:pt idx="701">
                  <c:v>-11.196415</c:v>
                </c:pt>
                <c:pt idx="702">
                  <c:v>-10.024174</c:v>
                </c:pt>
                <c:pt idx="703">
                  <c:v>-9.0489119999999996</c:v>
                </c:pt>
                <c:pt idx="704">
                  <c:v>-7.9815250000000004</c:v>
                </c:pt>
                <c:pt idx="705">
                  <c:v>-7.424156</c:v>
                </c:pt>
                <c:pt idx="706">
                  <c:v>-7.8272269999999997</c:v>
                </c:pt>
                <c:pt idx="707">
                  <c:v>-8.1017720000000004</c:v>
                </c:pt>
                <c:pt idx="708">
                  <c:v>-8.4679570000000002</c:v>
                </c:pt>
                <c:pt idx="709">
                  <c:v>-8.8330000000000002</c:v>
                </c:pt>
                <c:pt idx="710">
                  <c:v>-9.1949830000000006</c:v>
                </c:pt>
                <c:pt idx="711">
                  <c:v>-9.2145209999999995</c:v>
                </c:pt>
                <c:pt idx="712">
                  <c:v>-9.5441509999999994</c:v>
                </c:pt>
                <c:pt idx="713">
                  <c:v>-9.5919760000000007</c:v>
                </c:pt>
                <c:pt idx="714">
                  <c:v>-9.3794690000000003</c:v>
                </c:pt>
                <c:pt idx="715">
                  <c:v>-9.3237590000000008</c:v>
                </c:pt>
                <c:pt idx="716">
                  <c:v>-9.2695980000000002</c:v>
                </c:pt>
                <c:pt idx="717">
                  <c:v>-9.0671859999999995</c:v>
                </c:pt>
                <c:pt idx="718">
                  <c:v>-9.1006549999999997</c:v>
                </c:pt>
                <c:pt idx="719">
                  <c:v>-9.1623669999999997</c:v>
                </c:pt>
                <c:pt idx="720">
                  <c:v>-9.3078000000000003</c:v>
                </c:pt>
                <c:pt idx="721">
                  <c:v>-9.4568309999999993</c:v>
                </c:pt>
                <c:pt idx="722">
                  <c:v>-9.6797350000000009</c:v>
                </c:pt>
                <c:pt idx="723">
                  <c:v>-9.6073020000000007</c:v>
                </c:pt>
                <c:pt idx="724">
                  <c:v>-9.3707999999999991</c:v>
                </c:pt>
                <c:pt idx="725">
                  <c:v>-9.0829409999999999</c:v>
                </c:pt>
                <c:pt idx="726">
                  <c:v>-8.8020080000000007</c:v>
                </c:pt>
                <c:pt idx="727">
                  <c:v>-7.5797309999999998</c:v>
                </c:pt>
                <c:pt idx="728">
                  <c:v>-7.5813389999999998</c:v>
                </c:pt>
                <c:pt idx="729">
                  <c:v>-7.7742250000000004</c:v>
                </c:pt>
                <c:pt idx="730">
                  <c:v>-7.484159</c:v>
                </c:pt>
                <c:pt idx="731">
                  <c:v>-7.9091089999999999</c:v>
                </c:pt>
                <c:pt idx="732">
                  <c:v>-8.5728469999999994</c:v>
                </c:pt>
                <c:pt idx="733">
                  <c:v>-8.9995060000000002</c:v>
                </c:pt>
                <c:pt idx="734">
                  <c:v>-9.0152000000000001</c:v>
                </c:pt>
                <c:pt idx="735">
                  <c:v>-9.4434129999999996</c:v>
                </c:pt>
                <c:pt idx="736">
                  <c:v>-9.2319759999999995</c:v>
                </c:pt>
                <c:pt idx="737">
                  <c:v>-9.2802299999999995</c:v>
                </c:pt>
                <c:pt idx="738">
                  <c:v>-9.1965660000000007</c:v>
                </c:pt>
                <c:pt idx="739">
                  <c:v>-8.6600400000000004</c:v>
                </c:pt>
                <c:pt idx="740">
                  <c:v>-7.904318</c:v>
                </c:pt>
                <c:pt idx="741">
                  <c:v>-7.979565</c:v>
                </c:pt>
                <c:pt idx="742">
                  <c:v>-7.0933250000000001</c:v>
                </c:pt>
                <c:pt idx="743">
                  <c:v>-5.941338</c:v>
                </c:pt>
                <c:pt idx="744">
                  <c:v>-5.7296709999999997</c:v>
                </c:pt>
                <c:pt idx="745">
                  <c:v>-5.3078779999999997</c:v>
                </c:pt>
                <c:pt idx="746">
                  <c:v>-5.0032199999999998</c:v>
                </c:pt>
                <c:pt idx="747">
                  <c:v>-5.2106909999999997</c:v>
                </c:pt>
                <c:pt idx="748">
                  <c:v>-5.7977290000000004</c:v>
                </c:pt>
                <c:pt idx="749">
                  <c:v>-6.1378360000000001</c:v>
                </c:pt>
                <c:pt idx="750">
                  <c:v>-6.6744919999999999</c:v>
                </c:pt>
                <c:pt idx="751">
                  <c:v>-7.2697729999999998</c:v>
                </c:pt>
                <c:pt idx="752">
                  <c:v>-7.9579050000000002</c:v>
                </c:pt>
                <c:pt idx="753">
                  <c:v>-8.3630030000000009</c:v>
                </c:pt>
                <c:pt idx="754">
                  <c:v>-8.2282869999999999</c:v>
                </c:pt>
                <c:pt idx="755">
                  <c:v>-8.4331460000000007</c:v>
                </c:pt>
                <c:pt idx="756">
                  <c:v>-9.2812669999999997</c:v>
                </c:pt>
                <c:pt idx="757">
                  <c:v>-10.412362999999999</c:v>
                </c:pt>
                <c:pt idx="758">
                  <c:v>-11.488636</c:v>
                </c:pt>
                <c:pt idx="759">
                  <c:v>-11.927182999999999</c:v>
                </c:pt>
                <c:pt idx="760">
                  <c:v>-12.675013999999999</c:v>
                </c:pt>
                <c:pt idx="761">
                  <c:v>-13.420164</c:v>
                </c:pt>
                <c:pt idx="762">
                  <c:v>-13.919302</c:v>
                </c:pt>
                <c:pt idx="763">
                  <c:v>-14.115389</c:v>
                </c:pt>
                <c:pt idx="764">
                  <c:v>-13.44965</c:v>
                </c:pt>
                <c:pt idx="765">
                  <c:v>-12.295059</c:v>
                </c:pt>
                <c:pt idx="766">
                  <c:v>-10.208099000000001</c:v>
                </c:pt>
                <c:pt idx="767">
                  <c:v>-8.0843260000000008</c:v>
                </c:pt>
                <c:pt idx="768">
                  <c:v>-6.2845420000000001</c:v>
                </c:pt>
                <c:pt idx="769">
                  <c:v>-4.4083399999999999</c:v>
                </c:pt>
                <c:pt idx="770">
                  <c:v>-3.3023509999999998</c:v>
                </c:pt>
                <c:pt idx="771">
                  <c:v>-2.8858760000000001</c:v>
                </c:pt>
                <c:pt idx="772">
                  <c:v>-3.6793710000000002</c:v>
                </c:pt>
                <c:pt idx="773">
                  <c:v>-4.2678830000000003</c:v>
                </c:pt>
                <c:pt idx="774">
                  <c:v>-5.8865550000000004</c:v>
                </c:pt>
                <c:pt idx="775">
                  <c:v>-7.2861060000000002</c:v>
                </c:pt>
                <c:pt idx="776">
                  <c:v>-8.0696790000000007</c:v>
                </c:pt>
                <c:pt idx="777">
                  <c:v>-9.0853520000000003</c:v>
                </c:pt>
                <c:pt idx="778">
                  <c:v>-10.163952</c:v>
                </c:pt>
                <c:pt idx="779">
                  <c:v>-10.304297999999999</c:v>
                </c:pt>
                <c:pt idx="780">
                  <c:v>-10.123182</c:v>
                </c:pt>
                <c:pt idx="781">
                  <c:v>-9.5227810000000002</c:v>
                </c:pt>
                <c:pt idx="782">
                  <c:v>-8.8688529999999997</c:v>
                </c:pt>
                <c:pt idx="783">
                  <c:v>-7.702896</c:v>
                </c:pt>
                <c:pt idx="784">
                  <c:v>-6.6922300000000003</c:v>
                </c:pt>
                <c:pt idx="785">
                  <c:v>-5.834625</c:v>
                </c:pt>
                <c:pt idx="786">
                  <c:v>-4.5132310000000002</c:v>
                </c:pt>
                <c:pt idx="787">
                  <c:v>-3.0797180000000002</c:v>
                </c:pt>
                <c:pt idx="788">
                  <c:v>-2.8094670000000002</c:v>
                </c:pt>
                <c:pt idx="789">
                  <c:v>-1.8952770000000001</c:v>
                </c:pt>
                <c:pt idx="790">
                  <c:v>-1.897896</c:v>
                </c:pt>
                <c:pt idx="791">
                  <c:v>-3.074341</c:v>
                </c:pt>
                <c:pt idx="792">
                  <c:v>-3.1501519999999998</c:v>
                </c:pt>
                <c:pt idx="793">
                  <c:v>-3.772821</c:v>
                </c:pt>
                <c:pt idx="794">
                  <c:v>-4.4818689999999997</c:v>
                </c:pt>
                <c:pt idx="795">
                  <c:v>-5.0247820000000001</c:v>
                </c:pt>
                <c:pt idx="796">
                  <c:v>-5.4666860000000002</c:v>
                </c:pt>
                <c:pt idx="797">
                  <c:v>-5.4326949999999998</c:v>
                </c:pt>
                <c:pt idx="798">
                  <c:v>-4.7115140000000002</c:v>
                </c:pt>
                <c:pt idx="799">
                  <c:v>-4.3868580000000001</c:v>
                </c:pt>
                <c:pt idx="800">
                  <c:v>-3.0286710000000001</c:v>
                </c:pt>
                <c:pt idx="801">
                  <c:v>-2.049652</c:v>
                </c:pt>
                <c:pt idx="802">
                  <c:v>-1.478378</c:v>
                </c:pt>
                <c:pt idx="803">
                  <c:v>-1.176142</c:v>
                </c:pt>
                <c:pt idx="804">
                  <c:v>-1.5959509999999999</c:v>
                </c:pt>
                <c:pt idx="805">
                  <c:v>-2.7718889999999998</c:v>
                </c:pt>
                <c:pt idx="806">
                  <c:v>-4.2624000000000004</c:v>
                </c:pt>
                <c:pt idx="807">
                  <c:v>-5.7887420000000001</c:v>
                </c:pt>
                <c:pt idx="808">
                  <c:v>-7.2158410000000002</c:v>
                </c:pt>
                <c:pt idx="809">
                  <c:v>-8.1164609999999993</c:v>
                </c:pt>
                <c:pt idx="810">
                  <c:v>-8.7316929999999999</c:v>
                </c:pt>
                <c:pt idx="811">
                  <c:v>-9.1743279999999992</c:v>
                </c:pt>
                <c:pt idx="812">
                  <c:v>-9.1939580000000003</c:v>
                </c:pt>
                <c:pt idx="813">
                  <c:v>-8.6003880000000006</c:v>
                </c:pt>
                <c:pt idx="814">
                  <c:v>-7.4905819999999999</c:v>
                </c:pt>
                <c:pt idx="815">
                  <c:v>-5.3647099999999996</c:v>
                </c:pt>
                <c:pt idx="816">
                  <c:v>-4.1348209999999996</c:v>
                </c:pt>
                <c:pt idx="817">
                  <c:v>-3.4034810000000002</c:v>
                </c:pt>
                <c:pt idx="818">
                  <c:v>-3.6927469999999998</c:v>
                </c:pt>
                <c:pt idx="819">
                  <c:v>-4.8079869999999998</c:v>
                </c:pt>
                <c:pt idx="820">
                  <c:v>-5.6735360000000004</c:v>
                </c:pt>
                <c:pt idx="821">
                  <c:v>-6.8456939999999999</c:v>
                </c:pt>
                <c:pt idx="822">
                  <c:v>-8.07667</c:v>
                </c:pt>
                <c:pt idx="823">
                  <c:v>-8.3512900000000005</c:v>
                </c:pt>
                <c:pt idx="824">
                  <c:v>-7.6477430000000002</c:v>
                </c:pt>
                <c:pt idx="825">
                  <c:v>-8.218102</c:v>
                </c:pt>
                <c:pt idx="826">
                  <c:v>-8.3367500000000003</c:v>
                </c:pt>
                <c:pt idx="827">
                  <c:v>-7.5358219999999996</c:v>
                </c:pt>
                <c:pt idx="828">
                  <c:v>-7.5758419999999997</c:v>
                </c:pt>
                <c:pt idx="829">
                  <c:v>-8.3049130000000009</c:v>
                </c:pt>
                <c:pt idx="830">
                  <c:v>-7.6713050000000003</c:v>
                </c:pt>
                <c:pt idx="831">
                  <c:v>-7.1601160000000004</c:v>
                </c:pt>
                <c:pt idx="832">
                  <c:v>-7.643097</c:v>
                </c:pt>
                <c:pt idx="833">
                  <c:v>-7.3844450000000004</c:v>
                </c:pt>
                <c:pt idx="834">
                  <c:v>-7.5337120000000004</c:v>
                </c:pt>
                <c:pt idx="835">
                  <c:v>-7.7018659999999999</c:v>
                </c:pt>
                <c:pt idx="836">
                  <c:v>-7.7754269999999996</c:v>
                </c:pt>
                <c:pt idx="837">
                  <c:v>-7.5965999999999996</c:v>
                </c:pt>
                <c:pt idx="838">
                  <c:v>-7.5372620000000001</c:v>
                </c:pt>
                <c:pt idx="839">
                  <c:v>-8.2588690000000007</c:v>
                </c:pt>
                <c:pt idx="840">
                  <c:v>-10.502307999999999</c:v>
                </c:pt>
                <c:pt idx="841">
                  <c:v>-11.763115000000001</c:v>
                </c:pt>
                <c:pt idx="842">
                  <c:v>-12.826199000000001</c:v>
                </c:pt>
                <c:pt idx="843">
                  <c:v>-13.121706</c:v>
                </c:pt>
                <c:pt idx="844">
                  <c:v>-13.221539999999999</c:v>
                </c:pt>
                <c:pt idx="845">
                  <c:v>-13.429394</c:v>
                </c:pt>
                <c:pt idx="846">
                  <c:v>-12.160055</c:v>
                </c:pt>
                <c:pt idx="847">
                  <c:v>-11.102591</c:v>
                </c:pt>
                <c:pt idx="848">
                  <c:v>-9.7579779999999996</c:v>
                </c:pt>
                <c:pt idx="849">
                  <c:v>-8.4819700000000005</c:v>
                </c:pt>
                <c:pt idx="850">
                  <c:v>-7.6781199999999998</c:v>
                </c:pt>
                <c:pt idx="851">
                  <c:v>-6.9468540000000001</c:v>
                </c:pt>
                <c:pt idx="852">
                  <c:v>-6.8601760000000001</c:v>
                </c:pt>
                <c:pt idx="853">
                  <c:v>-7.6050909999999998</c:v>
                </c:pt>
                <c:pt idx="854">
                  <c:v>-7.9248919999999998</c:v>
                </c:pt>
                <c:pt idx="855">
                  <c:v>-8.9354759999999995</c:v>
                </c:pt>
                <c:pt idx="856">
                  <c:v>-8.6861979999999992</c:v>
                </c:pt>
                <c:pt idx="857">
                  <c:v>-6.7655159999999999</c:v>
                </c:pt>
                <c:pt idx="858">
                  <c:v>-6.5087820000000001</c:v>
                </c:pt>
                <c:pt idx="859">
                  <c:v>-4.9946979999999996</c:v>
                </c:pt>
                <c:pt idx="860">
                  <c:v>-3.8724430000000001</c:v>
                </c:pt>
                <c:pt idx="861">
                  <c:v>-5.3923180000000004</c:v>
                </c:pt>
                <c:pt idx="862">
                  <c:v>-6.3038559999999997</c:v>
                </c:pt>
                <c:pt idx="863">
                  <c:v>-7.6268099999999999</c:v>
                </c:pt>
                <c:pt idx="864">
                  <c:v>-8.7607710000000001</c:v>
                </c:pt>
                <c:pt idx="865">
                  <c:v>-9.7086410000000001</c:v>
                </c:pt>
                <c:pt idx="866">
                  <c:v>-9.3678489999999996</c:v>
                </c:pt>
                <c:pt idx="867">
                  <c:v>-10.589995999999999</c:v>
                </c:pt>
                <c:pt idx="868">
                  <c:v>-10.725655</c:v>
                </c:pt>
                <c:pt idx="869">
                  <c:v>-10.353535000000001</c:v>
                </c:pt>
                <c:pt idx="870">
                  <c:v>-11.145044</c:v>
                </c:pt>
                <c:pt idx="871">
                  <c:v>-11.080636999999999</c:v>
                </c:pt>
                <c:pt idx="872">
                  <c:v>-10.085114000000001</c:v>
                </c:pt>
                <c:pt idx="873">
                  <c:v>-9.5762649999999994</c:v>
                </c:pt>
                <c:pt idx="874">
                  <c:v>-9.3065949999999997</c:v>
                </c:pt>
                <c:pt idx="875">
                  <c:v>-8.1006370000000008</c:v>
                </c:pt>
                <c:pt idx="876">
                  <c:v>-7.1470010000000004</c:v>
                </c:pt>
                <c:pt idx="877">
                  <c:v>-6.7947119999999996</c:v>
                </c:pt>
                <c:pt idx="878">
                  <c:v>-6.2354620000000001</c:v>
                </c:pt>
                <c:pt idx="879">
                  <c:v>-6.7552190000000003</c:v>
                </c:pt>
                <c:pt idx="880">
                  <c:v>-7.3860359999999998</c:v>
                </c:pt>
                <c:pt idx="881">
                  <c:v>-7.939533</c:v>
                </c:pt>
                <c:pt idx="882">
                  <c:v>-8.6582640000000008</c:v>
                </c:pt>
                <c:pt idx="883">
                  <c:v>-8.9596079999999994</c:v>
                </c:pt>
                <c:pt idx="884">
                  <c:v>-9.1762180000000004</c:v>
                </c:pt>
                <c:pt idx="885">
                  <c:v>-9.3247870000000006</c:v>
                </c:pt>
                <c:pt idx="886">
                  <c:v>-10.054824999999999</c:v>
                </c:pt>
                <c:pt idx="887">
                  <c:v>-9.7532080000000008</c:v>
                </c:pt>
                <c:pt idx="888">
                  <c:v>-9.0598960000000002</c:v>
                </c:pt>
                <c:pt idx="889">
                  <c:v>-8.1839429999999993</c:v>
                </c:pt>
                <c:pt idx="890">
                  <c:v>-7.6050219999999999</c:v>
                </c:pt>
                <c:pt idx="891">
                  <c:v>-7.5506669999999998</c:v>
                </c:pt>
                <c:pt idx="892">
                  <c:v>-8.4936240000000005</c:v>
                </c:pt>
                <c:pt idx="893">
                  <c:v>-9.7128350000000001</c:v>
                </c:pt>
                <c:pt idx="894">
                  <c:v>-10.428133000000001</c:v>
                </c:pt>
                <c:pt idx="895">
                  <c:v>-11.383505</c:v>
                </c:pt>
                <c:pt idx="896">
                  <c:v>-11.273474</c:v>
                </c:pt>
                <c:pt idx="897">
                  <c:v>-12.192518</c:v>
                </c:pt>
                <c:pt idx="898">
                  <c:v>-12.012511999999999</c:v>
                </c:pt>
                <c:pt idx="899">
                  <c:v>-11.306583</c:v>
                </c:pt>
                <c:pt idx="900">
                  <c:v>-10.68144</c:v>
                </c:pt>
                <c:pt idx="901">
                  <c:v>-9.6395839999999993</c:v>
                </c:pt>
                <c:pt idx="902">
                  <c:v>-8.5309220000000003</c:v>
                </c:pt>
                <c:pt idx="903">
                  <c:v>-7.231846</c:v>
                </c:pt>
                <c:pt idx="904">
                  <c:v>-6.5459709999999998</c:v>
                </c:pt>
                <c:pt idx="905">
                  <c:v>-6.9229070000000004</c:v>
                </c:pt>
                <c:pt idx="906">
                  <c:v>-7.7235950000000004</c:v>
                </c:pt>
                <c:pt idx="907">
                  <c:v>-8.4311260000000008</c:v>
                </c:pt>
                <c:pt idx="908">
                  <c:v>-9.2788179999999993</c:v>
                </c:pt>
                <c:pt idx="909">
                  <c:v>-9.8980920000000001</c:v>
                </c:pt>
                <c:pt idx="910">
                  <c:v>-10.345787</c:v>
                </c:pt>
                <c:pt idx="911">
                  <c:v>-10.840173999999999</c:v>
                </c:pt>
                <c:pt idx="912">
                  <c:v>-10.815483</c:v>
                </c:pt>
                <c:pt idx="913">
                  <c:v>-10.366018</c:v>
                </c:pt>
                <c:pt idx="914">
                  <c:v>-10.096890999999999</c:v>
                </c:pt>
                <c:pt idx="915">
                  <c:v>-9.1294170000000001</c:v>
                </c:pt>
                <c:pt idx="916">
                  <c:v>-7.5193409999999998</c:v>
                </c:pt>
                <c:pt idx="917">
                  <c:v>-5.8433510000000002</c:v>
                </c:pt>
                <c:pt idx="918">
                  <c:v>-4.2718429999999996</c:v>
                </c:pt>
                <c:pt idx="919">
                  <c:v>-2.9394230000000001</c:v>
                </c:pt>
                <c:pt idx="920">
                  <c:v>-2.366209</c:v>
                </c:pt>
                <c:pt idx="921">
                  <c:v>-1.8645689999999999</c:v>
                </c:pt>
                <c:pt idx="922">
                  <c:v>-1.6945950000000001</c:v>
                </c:pt>
                <c:pt idx="923">
                  <c:v>-2.5375610000000002</c:v>
                </c:pt>
                <c:pt idx="924">
                  <c:v>-3.4470960000000002</c:v>
                </c:pt>
                <c:pt idx="925">
                  <c:v>-4.3878459999999997</c:v>
                </c:pt>
                <c:pt idx="926">
                  <c:v>-5.7594180000000001</c:v>
                </c:pt>
                <c:pt idx="927">
                  <c:v>-5.7997189999999996</c:v>
                </c:pt>
                <c:pt idx="928">
                  <c:v>-5.4829369999999997</c:v>
                </c:pt>
                <c:pt idx="929">
                  <c:v>-6.4737489999999998</c:v>
                </c:pt>
                <c:pt idx="930">
                  <c:v>-7.1746559999999997</c:v>
                </c:pt>
                <c:pt idx="931">
                  <c:v>-8.2049979999999998</c:v>
                </c:pt>
                <c:pt idx="932">
                  <c:v>-9.3138280000000009</c:v>
                </c:pt>
                <c:pt idx="933">
                  <c:v>-9.2786329999999992</c:v>
                </c:pt>
                <c:pt idx="934">
                  <c:v>-9.3322979999999998</c:v>
                </c:pt>
                <c:pt idx="935">
                  <c:v>-9.4969669999999997</c:v>
                </c:pt>
                <c:pt idx="936">
                  <c:v>-8.9987949999999994</c:v>
                </c:pt>
                <c:pt idx="937">
                  <c:v>-8.5038090000000004</c:v>
                </c:pt>
                <c:pt idx="938">
                  <c:v>-8.7626460000000002</c:v>
                </c:pt>
                <c:pt idx="939">
                  <c:v>-8.6275139999999997</c:v>
                </c:pt>
                <c:pt idx="940">
                  <c:v>-8.2308079999999997</c:v>
                </c:pt>
                <c:pt idx="941">
                  <c:v>-8.3864710000000002</c:v>
                </c:pt>
                <c:pt idx="942">
                  <c:v>-9.1341929999999998</c:v>
                </c:pt>
                <c:pt idx="943">
                  <c:v>-9.1030040000000003</c:v>
                </c:pt>
                <c:pt idx="944">
                  <c:v>-9.638083</c:v>
                </c:pt>
                <c:pt idx="945">
                  <c:v>-11.136744999999999</c:v>
                </c:pt>
                <c:pt idx="946">
                  <c:v>-10.99367</c:v>
                </c:pt>
                <c:pt idx="947">
                  <c:v>-11.293934</c:v>
                </c:pt>
                <c:pt idx="948">
                  <c:v>-12.460732</c:v>
                </c:pt>
                <c:pt idx="949">
                  <c:v>-13.075369</c:v>
                </c:pt>
                <c:pt idx="950">
                  <c:v>-13.087177000000001</c:v>
                </c:pt>
                <c:pt idx="951">
                  <c:v>-13.163444999999999</c:v>
                </c:pt>
                <c:pt idx="952">
                  <c:v>-13.510363</c:v>
                </c:pt>
                <c:pt idx="953">
                  <c:v>-13.269311999999999</c:v>
                </c:pt>
                <c:pt idx="954">
                  <c:v>-13.013412000000001</c:v>
                </c:pt>
                <c:pt idx="955">
                  <c:v>-13.473369999999999</c:v>
                </c:pt>
                <c:pt idx="956">
                  <c:v>-11.335921000000001</c:v>
                </c:pt>
                <c:pt idx="957">
                  <c:v>-9.8374210000000009</c:v>
                </c:pt>
                <c:pt idx="958">
                  <c:v>-9.5958349999999992</c:v>
                </c:pt>
                <c:pt idx="959">
                  <c:v>-8.5030249999999992</c:v>
                </c:pt>
                <c:pt idx="960">
                  <c:v>-7.4982740000000003</c:v>
                </c:pt>
                <c:pt idx="961">
                  <c:v>-7.2560960000000003</c:v>
                </c:pt>
                <c:pt idx="962">
                  <c:v>-7.4364679999999996</c:v>
                </c:pt>
                <c:pt idx="963">
                  <c:v>-7.5981540000000001</c:v>
                </c:pt>
                <c:pt idx="964">
                  <c:v>-7.9591390000000004</c:v>
                </c:pt>
                <c:pt idx="965">
                  <c:v>-8.2693709999999996</c:v>
                </c:pt>
                <c:pt idx="966">
                  <c:v>-8.4417530000000003</c:v>
                </c:pt>
                <c:pt idx="967">
                  <c:v>-8.0633049999999997</c:v>
                </c:pt>
                <c:pt idx="968">
                  <c:v>-7.473732</c:v>
                </c:pt>
                <c:pt idx="969">
                  <c:v>-7.0290749999999997</c:v>
                </c:pt>
                <c:pt idx="970">
                  <c:v>-5.7445959999999996</c:v>
                </c:pt>
                <c:pt idx="971">
                  <c:v>-5.5521479999999999</c:v>
                </c:pt>
                <c:pt idx="972">
                  <c:v>-6.4438149999999998</c:v>
                </c:pt>
                <c:pt idx="973">
                  <c:v>-7.545401</c:v>
                </c:pt>
                <c:pt idx="974">
                  <c:v>-7.5401569999999998</c:v>
                </c:pt>
                <c:pt idx="975">
                  <c:v>-7.5320130000000001</c:v>
                </c:pt>
                <c:pt idx="976">
                  <c:v>-9.5270709999999994</c:v>
                </c:pt>
                <c:pt idx="977">
                  <c:v>-9.8226449999999996</c:v>
                </c:pt>
                <c:pt idx="978">
                  <c:v>-10.463879</c:v>
                </c:pt>
                <c:pt idx="979">
                  <c:v>-10.778593000000001</c:v>
                </c:pt>
                <c:pt idx="980">
                  <c:v>-11.003334000000001</c:v>
                </c:pt>
                <c:pt idx="981">
                  <c:v>-11.849678000000001</c:v>
                </c:pt>
                <c:pt idx="982">
                  <c:v>-11.682102</c:v>
                </c:pt>
                <c:pt idx="983">
                  <c:v>-11.776794000000001</c:v>
                </c:pt>
                <c:pt idx="984">
                  <c:v>-13.129078</c:v>
                </c:pt>
                <c:pt idx="985">
                  <c:v>-14.01041</c:v>
                </c:pt>
                <c:pt idx="986">
                  <c:v>-14.46208</c:v>
                </c:pt>
                <c:pt idx="987">
                  <c:v>-14.161516000000001</c:v>
                </c:pt>
                <c:pt idx="988">
                  <c:v>-13.979195000000001</c:v>
                </c:pt>
                <c:pt idx="989">
                  <c:v>-12.908588</c:v>
                </c:pt>
                <c:pt idx="990">
                  <c:v>-11.676697000000001</c:v>
                </c:pt>
                <c:pt idx="991">
                  <c:v>-10.694132</c:v>
                </c:pt>
                <c:pt idx="992">
                  <c:v>-8.6247389999999999</c:v>
                </c:pt>
                <c:pt idx="993">
                  <c:v>-7.8812769999999999</c:v>
                </c:pt>
                <c:pt idx="994">
                  <c:v>-7.4128829999999999</c:v>
                </c:pt>
                <c:pt idx="995">
                  <c:v>-6.3874300000000002</c:v>
                </c:pt>
                <c:pt idx="996">
                  <c:v>-5.6555309999999999</c:v>
                </c:pt>
                <c:pt idx="997">
                  <c:v>-5.7106170000000001</c:v>
                </c:pt>
                <c:pt idx="998">
                  <c:v>-5.619154</c:v>
                </c:pt>
                <c:pt idx="999">
                  <c:v>-5.1995750000000003</c:v>
                </c:pt>
                <c:pt idx="1000">
                  <c:v>-5.9736940000000001</c:v>
                </c:pt>
                <c:pt idx="1001">
                  <c:v>-5.6732750000000003</c:v>
                </c:pt>
                <c:pt idx="1002">
                  <c:v>-6.1394669999999998</c:v>
                </c:pt>
                <c:pt idx="1003">
                  <c:v>-6.9215159999999996</c:v>
                </c:pt>
                <c:pt idx="1004">
                  <c:v>-7.9231470000000002</c:v>
                </c:pt>
                <c:pt idx="1005">
                  <c:v>-8.6603870000000001</c:v>
                </c:pt>
                <c:pt idx="1006">
                  <c:v>-8.2723600000000008</c:v>
                </c:pt>
                <c:pt idx="1007">
                  <c:v>-8.1790749999999992</c:v>
                </c:pt>
                <c:pt idx="1008">
                  <c:v>-8.2996809999999996</c:v>
                </c:pt>
                <c:pt idx="1009">
                  <c:v>-8.3062520000000006</c:v>
                </c:pt>
                <c:pt idx="1010">
                  <c:v>-8.02393</c:v>
                </c:pt>
                <c:pt idx="1011">
                  <c:v>-7.8787820000000002</c:v>
                </c:pt>
                <c:pt idx="1012">
                  <c:v>-8.1496790000000008</c:v>
                </c:pt>
                <c:pt idx="1013">
                  <c:v>-7.4255909999999998</c:v>
                </c:pt>
                <c:pt idx="1014">
                  <c:v>-6.5935610000000002</c:v>
                </c:pt>
                <c:pt idx="1015">
                  <c:v>-6.5081730000000002</c:v>
                </c:pt>
                <c:pt idx="1016">
                  <c:v>-7.5272160000000001</c:v>
                </c:pt>
                <c:pt idx="1017">
                  <c:v>-8.49057</c:v>
                </c:pt>
                <c:pt idx="1018">
                  <c:v>-9.5241199999999999</c:v>
                </c:pt>
                <c:pt idx="1019">
                  <c:v>-11.880188</c:v>
                </c:pt>
                <c:pt idx="1020">
                  <c:v>-13.423639</c:v>
                </c:pt>
                <c:pt idx="1021">
                  <c:v>-13.385908000000001</c:v>
                </c:pt>
                <c:pt idx="1022">
                  <c:v>-14.091965</c:v>
                </c:pt>
                <c:pt idx="1023">
                  <c:v>-14.66361</c:v>
                </c:pt>
                <c:pt idx="1024">
                  <c:v>-13.769722</c:v>
                </c:pt>
                <c:pt idx="1025">
                  <c:v>-12.686399</c:v>
                </c:pt>
                <c:pt idx="1026">
                  <c:v>-11.663062999999999</c:v>
                </c:pt>
                <c:pt idx="1027">
                  <c:v>-10.865232000000001</c:v>
                </c:pt>
                <c:pt idx="1028">
                  <c:v>-9.9513739999999995</c:v>
                </c:pt>
                <c:pt idx="1029">
                  <c:v>-9.19407</c:v>
                </c:pt>
                <c:pt idx="1030">
                  <c:v>-9.1625440000000005</c:v>
                </c:pt>
                <c:pt idx="1031">
                  <c:v>-8.5768520000000006</c:v>
                </c:pt>
                <c:pt idx="1032">
                  <c:v>-8.9762210000000007</c:v>
                </c:pt>
                <c:pt idx="1033">
                  <c:v>-8.3169419999999992</c:v>
                </c:pt>
                <c:pt idx="1034">
                  <c:v>-8.5913699999999995</c:v>
                </c:pt>
                <c:pt idx="1035">
                  <c:v>-9.2401049999999998</c:v>
                </c:pt>
                <c:pt idx="1036">
                  <c:v>-9.4535099999999996</c:v>
                </c:pt>
                <c:pt idx="1037">
                  <c:v>-10.323668</c:v>
                </c:pt>
                <c:pt idx="1038">
                  <c:v>-11.130891999999999</c:v>
                </c:pt>
                <c:pt idx="1039">
                  <c:v>-11.174229</c:v>
                </c:pt>
                <c:pt idx="1040">
                  <c:v>-11.930443</c:v>
                </c:pt>
                <c:pt idx="1041">
                  <c:v>-11.440296</c:v>
                </c:pt>
                <c:pt idx="1042">
                  <c:v>-10.91291</c:v>
                </c:pt>
                <c:pt idx="1043">
                  <c:v>-10.676546</c:v>
                </c:pt>
                <c:pt idx="1044">
                  <c:v>-9.6544360000000005</c:v>
                </c:pt>
                <c:pt idx="1045">
                  <c:v>-9.0484310000000008</c:v>
                </c:pt>
                <c:pt idx="1046">
                  <c:v>-8.996435</c:v>
                </c:pt>
                <c:pt idx="1047">
                  <c:v>-8.4731369999999995</c:v>
                </c:pt>
                <c:pt idx="1048">
                  <c:v>-8.544022</c:v>
                </c:pt>
                <c:pt idx="1049">
                  <c:v>-9.2935390000000009</c:v>
                </c:pt>
                <c:pt idx="1050">
                  <c:v>-9.2523330000000001</c:v>
                </c:pt>
                <c:pt idx="1051">
                  <c:v>-8.4713519999999995</c:v>
                </c:pt>
                <c:pt idx="1052">
                  <c:v>-8.4350090000000009</c:v>
                </c:pt>
                <c:pt idx="1053">
                  <c:v>-8.3583180000000006</c:v>
                </c:pt>
                <c:pt idx="1054">
                  <c:v>-8.5087390000000003</c:v>
                </c:pt>
                <c:pt idx="1055">
                  <c:v>-8.929392</c:v>
                </c:pt>
                <c:pt idx="1056">
                  <c:v>-9.1975359999999995</c:v>
                </c:pt>
                <c:pt idx="1057">
                  <c:v>-8.4545919999999999</c:v>
                </c:pt>
                <c:pt idx="1058">
                  <c:v>-7.4748799999999997</c:v>
                </c:pt>
                <c:pt idx="1059">
                  <c:v>-7.3280180000000001</c:v>
                </c:pt>
                <c:pt idx="1060">
                  <c:v>-7.009512</c:v>
                </c:pt>
                <c:pt idx="1061">
                  <c:v>-6.19346</c:v>
                </c:pt>
                <c:pt idx="1062">
                  <c:v>-6.2064209999999997</c:v>
                </c:pt>
                <c:pt idx="1063">
                  <c:v>-6.4431919999999998</c:v>
                </c:pt>
                <c:pt idx="1064">
                  <c:v>-5.7937469999999998</c:v>
                </c:pt>
                <c:pt idx="1065">
                  <c:v>-5.3377379999999999</c:v>
                </c:pt>
                <c:pt idx="1066">
                  <c:v>-5.2275140000000002</c:v>
                </c:pt>
                <c:pt idx="1067">
                  <c:v>-4.8126749999999996</c:v>
                </c:pt>
                <c:pt idx="1068">
                  <c:v>-4.6279680000000001</c:v>
                </c:pt>
                <c:pt idx="1069">
                  <c:v>-4.1720449999999998</c:v>
                </c:pt>
                <c:pt idx="1070">
                  <c:v>-4.8835959999999998</c:v>
                </c:pt>
                <c:pt idx="1071">
                  <c:v>-6.1999300000000002</c:v>
                </c:pt>
                <c:pt idx="1072">
                  <c:v>-6.7560840000000004</c:v>
                </c:pt>
                <c:pt idx="1073">
                  <c:v>-7.6496050000000002</c:v>
                </c:pt>
                <c:pt idx="1074">
                  <c:v>-8.7765559999999994</c:v>
                </c:pt>
                <c:pt idx="1075">
                  <c:v>-9.3765239999999999</c:v>
                </c:pt>
                <c:pt idx="1076">
                  <c:v>-8.8940979999999996</c:v>
                </c:pt>
                <c:pt idx="1077">
                  <c:v>-9.1918009999999999</c:v>
                </c:pt>
                <c:pt idx="1078">
                  <c:v>-9.5517540000000007</c:v>
                </c:pt>
                <c:pt idx="1079">
                  <c:v>-8.5773659999999996</c:v>
                </c:pt>
                <c:pt idx="1080">
                  <c:v>-8.2221550000000008</c:v>
                </c:pt>
                <c:pt idx="1081">
                  <c:v>-8.0642910000000008</c:v>
                </c:pt>
                <c:pt idx="1082">
                  <c:v>-7.9681360000000003</c:v>
                </c:pt>
                <c:pt idx="1083">
                  <c:v>-8.3167629999999999</c:v>
                </c:pt>
                <c:pt idx="1084">
                  <c:v>-8.3760720000000006</c:v>
                </c:pt>
                <c:pt idx="1085">
                  <c:v>-8.3093620000000001</c:v>
                </c:pt>
                <c:pt idx="1086">
                  <c:v>-8.7129150000000006</c:v>
                </c:pt>
                <c:pt idx="1087">
                  <c:v>-8.7767280000000003</c:v>
                </c:pt>
                <c:pt idx="1088">
                  <c:v>-9.1387579999999993</c:v>
                </c:pt>
                <c:pt idx="1089">
                  <c:v>-9.0893969999999999</c:v>
                </c:pt>
                <c:pt idx="1090">
                  <c:v>-9.7122060000000001</c:v>
                </c:pt>
                <c:pt idx="1091">
                  <c:v>-10.632427</c:v>
                </c:pt>
                <c:pt idx="1092">
                  <c:v>-10.959303</c:v>
                </c:pt>
                <c:pt idx="1093">
                  <c:v>-11.582794</c:v>
                </c:pt>
                <c:pt idx="1094">
                  <c:v>-12.051117</c:v>
                </c:pt>
                <c:pt idx="1095">
                  <c:v>-12.683282999999999</c:v>
                </c:pt>
                <c:pt idx="1096">
                  <c:v>-12.098694</c:v>
                </c:pt>
                <c:pt idx="1097">
                  <c:v>-11.637733000000001</c:v>
                </c:pt>
                <c:pt idx="1098">
                  <c:v>-11.304959</c:v>
                </c:pt>
                <c:pt idx="1099">
                  <c:v>-10.433217000000001</c:v>
                </c:pt>
                <c:pt idx="1100">
                  <c:v>-9.1921359999999996</c:v>
                </c:pt>
                <c:pt idx="1101">
                  <c:v>-7.3666479999999996</c:v>
                </c:pt>
                <c:pt idx="1102">
                  <c:v>-6.9863850000000003</c:v>
                </c:pt>
                <c:pt idx="1103">
                  <c:v>-5.7283480000000004</c:v>
                </c:pt>
                <c:pt idx="1104">
                  <c:v>-4.5041849999999997</c:v>
                </c:pt>
                <c:pt idx="1105">
                  <c:v>-5.1431389999999997</c:v>
                </c:pt>
                <c:pt idx="1106">
                  <c:v>-5.2521209999999998</c:v>
                </c:pt>
                <c:pt idx="1107">
                  <c:v>-4.689425</c:v>
                </c:pt>
                <c:pt idx="1108">
                  <c:v>-5.2192119999999997</c:v>
                </c:pt>
                <c:pt idx="1109">
                  <c:v>-4.7918760000000002</c:v>
                </c:pt>
                <c:pt idx="1110">
                  <c:v>-4.2832280000000003</c:v>
                </c:pt>
                <c:pt idx="1111">
                  <c:v>-3.7710509999999999</c:v>
                </c:pt>
                <c:pt idx="1112">
                  <c:v>-3.1517279999999999</c:v>
                </c:pt>
                <c:pt idx="1113">
                  <c:v>-2.9941939999999998</c:v>
                </c:pt>
                <c:pt idx="1114">
                  <c:v>-3.6456149999999998</c:v>
                </c:pt>
                <c:pt idx="1115">
                  <c:v>-3.6156730000000001</c:v>
                </c:pt>
                <c:pt idx="1116">
                  <c:v>-3.753044</c:v>
                </c:pt>
                <c:pt idx="1117">
                  <c:v>-3.8192750000000002</c:v>
                </c:pt>
                <c:pt idx="1118">
                  <c:v>-3.6293739999999999</c:v>
                </c:pt>
                <c:pt idx="1119">
                  <c:v>-3.677565</c:v>
                </c:pt>
                <c:pt idx="1120">
                  <c:v>-3.8511769999999999</c:v>
                </c:pt>
                <c:pt idx="1121">
                  <c:v>-3.619024</c:v>
                </c:pt>
                <c:pt idx="1122">
                  <c:v>-3.5616050000000001</c:v>
                </c:pt>
                <c:pt idx="1123">
                  <c:v>-3.9186839999999998</c:v>
                </c:pt>
                <c:pt idx="1124">
                  <c:v>-3.9543879999999998</c:v>
                </c:pt>
                <c:pt idx="1125">
                  <c:v>-3.793428</c:v>
                </c:pt>
                <c:pt idx="1126">
                  <c:v>-3.9066519999999998</c:v>
                </c:pt>
                <c:pt idx="1127">
                  <c:v>-4.1719489999999997</c:v>
                </c:pt>
                <c:pt idx="1128">
                  <c:v>-4.1030139999999999</c:v>
                </c:pt>
                <c:pt idx="1129">
                  <c:v>-4.0068570000000001</c:v>
                </c:pt>
                <c:pt idx="1130">
                  <c:v>-4.0444969999999998</c:v>
                </c:pt>
                <c:pt idx="1131">
                  <c:v>-4.152603</c:v>
                </c:pt>
                <c:pt idx="1132">
                  <c:v>-4.1104599999999998</c:v>
                </c:pt>
                <c:pt idx="1133">
                  <c:v>-4.0278929999999997</c:v>
                </c:pt>
                <c:pt idx="1134">
                  <c:v>-4.1671469999999999</c:v>
                </c:pt>
                <c:pt idx="1135">
                  <c:v>-4.2413499999999997</c:v>
                </c:pt>
                <c:pt idx="1136">
                  <c:v>-4.1621930000000003</c:v>
                </c:pt>
                <c:pt idx="1137">
                  <c:v>-4.0132960000000004</c:v>
                </c:pt>
                <c:pt idx="1138">
                  <c:v>-4.1478080000000004</c:v>
                </c:pt>
                <c:pt idx="1139">
                  <c:v>-4.118385</c:v>
                </c:pt>
                <c:pt idx="1140">
                  <c:v>-4.3003039999999997</c:v>
                </c:pt>
                <c:pt idx="1141">
                  <c:v>-4.2573509999999999</c:v>
                </c:pt>
                <c:pt idx="1142">
                  <c:v>-4.3586239999999998</c:v>
                </c:pt>
                <c:pt idx="1143">
                  <c:v>-4.425802</c:v>
                </c:pt>
                <c:pt idx="1144">
                  <c:v>-4.4165520000000003</c:v>
                </c:pt>
                <c:pt idx="1145">
                  <c:v>-4.4084589999999997</c:v>
                </c:pt>
                <c:pt idx="1146">
                  <c:v>-4.2760939999999996</c:v>
                </c:pt>
                <c:pt idx="1147">
                  <c:v>-4.5686020000000003</c:v>
                </c:pt>
                <c:pt idx="1148">
                  <c:v>-4.6859250000000001</c:v>
                </c:pt>
                <c:pt idx="1149">
                  <c:v>-4.573143</c:v>
                </c:pt>
                <c:pt idx="1150">
                  <c:v>-4.5614379999999999</c:v>
                </c:pt>
                <c:pt idx="1151">
                  <c:v>-4.7992730000000003</c:v>
                </c:pt>
                <c:pt idx="1152">
                  <c:v>-5.0132079999999997</c:v>
                </c:pt>
                <c:pt idx="1153">
                  <c:v>-4.4997980000000002</c:v>
                </c:pt>
              </c:numCache>
            </c:numRef>
          </c:val>
        </c:ser>
        <c:marker val="1"/>
        <c:axId val="242804992"/>
        <c:axId val="204902400"/>
      </c:lineChart>
      <c:catAx>
        <c:axId val="242804992"/>
        <c:scaling>
          <c:orientation val="minMax"/>
        </c:scaling>
        <c:axPos val="b"/>
        <c:tickLblPos val="nextTo"/>
        <c:crossAx val="204902400"/>
        <c:crosses val="autoZero"/>
        <c:auto val="1"/>
        <c:lblAlgn val="ctr"/>
        <c:lblOffset val="100"/>
      </c:catAx>
      <c:valAx>
        <c:axId val="204902400"/>
        <c:scaling>
          <c:orientation val="minMax"/>
        </c:scaling>
        <c:axPos val="l"/>
        <c:majorGridlines/>
        <c:numFmt formatCode="General" sourceLinked="1"/>
        <c:tickLblPos val="nextTo"/>
        <c:crossAx val="24280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log_h!$B$1:$B$442</c:f>
              <c:numCache>
                <c:formatCode>General</c:formatCode>
                <c:ptCount val="442"/>
                <c:pt idx="0">
                  <c:v>-8.4335229999999992</c:v>
                </c:pt>
                <c:pt idx="1">
                  <c:v>-7.0955120000000003</c:v>
                </c:pt>
                <c:pt idx="2">
                  <c:v>-7.2352030000000003</c:v>
                </c:pt>
                <c:pt idx="3">
                  <c:v>-7.2079409999999999</c:v>
                </c:pt>
                <c:pt idx="4">
                  <c:v>-7.7767429999999997</c:v>
                </c:pt>
                <c:pt idx="5">
                  <c:v>-7.8149639999999998</c:v>
                </c:pt>
                <c:pt idx="6">
                  <c:v>-8.6852870000000006</c:v>
                </c:pt>
                <c:pt idx="7">
                  <c:v>-8.8945050000000005</c:v>
                </c:pt>
                <c:pt idx="8">
                  <c:v>-8.8873899999999999</c:v>
                </c:pt>
                <c:pt idx="9">
                  <c:v>-8.3204229999999999</c:v>
                </c:pt>
                <c:pt idx="10">
                  <c:v>-8.6019290000000002</c:v>
                </c:pt>
                <c:pt idx="11">
                  <c:v>-9.6578370000000007</c:v>
                </c:pt>
                <c:pt idx="12">
                  <c:v>-9.8117079999999994</c:v>
                </c:pt>
                <c:pt idx="13">
                  <c:v>-10.838392000000001</c:v>
                </c:pt>
                <c:pt idx="14">
                  <c:v>-12.185805999999999</c:v>
                </c:pt>
                <c:pt idx="15">
                  <c:v>-11.170551</c:v>
                </c:pt>
                <c:pt idx="16">
                  <c:v>-10.954393</c:v>
                </c:pt>
                <c:pt idx="17">
                  <c:v>-11.419605000000001</c:v>
                </c:pt>
                <c:pt idx="18">
                  <c:v>-10.768507</c:v>
                </c:pt>
                <c:pt idx="19">
                  <c:v>-10.289070000000001</c:v>
                </c:pt>
                <c:pt idx="20">
                  <c:v>-9.7044499999999996</c:v>
                </c:pt>
                <c:pt idx="21">
                  <c:v>-8.7304119999999994</c:v>
                </c:pt>
                <c:pt idx="22">
                  <c:v>-7.9294659999999997</c:v>
                </c:pt>
                <c:pt idx="23">
                  <c:v>-7.3422090000000004</c:v>
                </c:pt>
                <c:pt idx="24">
                  <c:v>-6.9617310000000003</c:v>
                </c:pt>
                <c:pt idx="25">
                  <c:v>-6.4723110000000004</c:v>
                </c:pt>
                <c:pt idx="26">
                  <c:v>-6.4438230000000001</c:v>
                </c:pt>
                <c:pt idx="27">
                  <c:v>-6.4432960000000001</c:v>
                </c:pt>
                <c:pt idx="28">
                  <c:v>-5.9699949999999999</c:v>
                </c:pt>
                <c:pt idx="29">
                  <c:v>-6.9184530000000004</c:v>
                </c:pt>
                <c:pt idx="30">
                  <c:v>-8.1276170000000008</c:v>
                </c:pt>
                <c:pt idx="31">
                  <c:v>-8.5159629999999993</c:v>
                </c:pt>
                <c:pt idx="32">
                  <c:v>-7.3120529999999997</c:v>
                </c:pt>
                <c:pt idx="33">
                  <c:v>-7.9391249999999998</c:v>
                </c:pt>
                <c:pt idx="34">
                  <c:v>-8.8135840000000005</c:v>
                </c:pt>
                <c:pt idx="35">
                  <c:v>-8.2562750000000005</c:v>
                </c:pt>
                <c:pt idx="36">
                  <c:v>-7.3464159999999996</c:v>
                </c:pt>
                <c:pt idx="37">
                  <c:v>-6.821091</c:v>
                </c:pt>
                <c:pt idx="38">
                  <c:v>-6.159529</c:v>
                </c:pt>
                <c:pt idx="39">
                  <c:v>-5.9246179999999997</c:v>
                </c:pt>
                <c:pt idx="40">
                  <c:v>-5.7846529999999996</c:v>
                </c:pt>
                <c:pt idx="41">
                  <c:v>-5.7658329999999998</c:v>
                </c:pt>
                <c:pt idx="42">
                  <c:v>-5.8706550000000002</c:v>
                </c:pt>
                <c:pt idx="43">
                  <c:v>-6.1048200000000001</c:v>
                </c:pt>
                <c:pt idx="44">
                  <c:v>-6.3700850000000004</c:v>
                </c:pt>
                <c:pt idx="45">
                  <c:v>-6.3483999999999998</c:v>
                </c:pt>
                <c:pt idx="46">
                  <c:v>-6.2914349999999999</c:v>
                </c:pt>
                <c:pt idx="47">
                  <c:v>-6.6205179999999997</c:v>
                </c:pt>
                <c:pt idx="48">
                  <c:v>-7.0922130000000001</c:v>
                </c:pt>
                <c:pt idx="49">
                  <c:v>-6.5867040000000001</c:v>
                </c:pt>
                <c:pt idx="50">
                  <c:v>-6.685467</c:v>
                </c:pt>
                <c:pt idx="51">
                  <c:v>-7.8478130000000004</c:v>
                </c:pt>
                <c:pt idx="52">
                  <c:v>-8.9356120000000008</c:v>
                </c:pt>
                <c:pt idx="53">
                  <c:v>-10.584879000000001</c:v>
                </c:pt>
                <c:pt idx="54">
                  <c:v>-10.537373000000001</c:v>
                </c:pt>
                <c:pt idx="55">
                  <c:v>-10.390821000000001</c:v>
                </c:pt>
                <c:pt idx="56">
                  <c:v>-10.188452</c:v>
                </c:pt>
                <c:pt idx="57">
                  <c:v>-10.010424</c:v>
                </c:pt>
                <c:pt idx="58">
                  <c:v>-10.35647</c:v>
                </c:pt>
                <c:pt idx="59">
                  <c:v>-10.118631000000001</c:v>
                </c:pt>
                <c:pt idx="60">
                  <c:v>-9.2543109999999995</c:v>
                </c:pt>
                <c:pt idx="61">
                  <c:v>-9.0887159999999998</c:v>
                </c:pt>
                <c:pt idx="62">
                  <c:v>-8.6939879999999992</c:v>
                </c:pt>
                <c:pt idx="63">
                  <c:v>-8.0423609999999996</c:v>
                </c:pt>
                <c:pt idx="64">
                  <c:v>-7.3180199999999997</c:v>
                </c:pt>
                <c:pt idx="65">
                  <c:v>-7.1665799999999997</c:v>
                </c:pt>
                <c:pt idx="66">
                  <c:v>-7.2444629999999997</c:v>
                </c:pt>
                <c:pt idx="67">
                  <c:v>-7.3442970000000001</c:v>
                </c:pt>
                <c:pt idx="68">
                  <c:v>-8.1110740000000003</c:v>
                </c:pt>
                <c:pt idx="69">
                  <c:v>-8.9954160000000005</c:v>
                </c:pt>
                <c:pt idx="70">
                  <c:v>-9.744802</c:v>
                </c:pt>
                <c:pt idx="71">
                  <c:v>-10.293177999999999</c:v>
                </c:pt>
                <c:pt idx="72">
                  <c:v>-8.4859430000000007</c:v>
                </c:pt>
                <c:pt idx="73">
                  <c:v>-7.0646719999999998</c:v>
                </c:pt>
                <c:pt idx="74">
                  <c:v>-6.716507</c:v>
                </c:pt>
                <c:pt idx="75">
                  <c:v>-6.3110049999999998</c:v>
                </c:pt>
                <c:pt idx="76">
                  <c:v>-5.8021979999999997</c:v>
                </c:pt>
                <c:pt idx="77">
                  <c:v>-6.0188769999999998</c:v>
                </c:pt>
                <c:pt idx="78">
                  <c:v>-6.5471950000000003</c:v>
                </c:pt>
                <c:pt idx="79">
                  <c:v>-7.4084469999999998</c:v>
                </c:pt>
                <c:pt idx="80">
                  <c:v>-8.38401</c:v>
                </c:pt>
                <c:pt idx="81">
                  <c:v>-9.2682719999999996</c:v>
                </c:pt>
                <c:pt idx="82">
                  <c:v>-10.667491999999999</c:v>
                </c:pt>
                <c:pt idx="83">
                  <c:v>-13.339987000000001</c:v>
                </c:pt>
                <c:pt idx="84">
                  <c:v>-13.190851</c:v>
                </c:pt>
                <c:pt idx="85">
                  <c:v>-10.10224</c:v>
                </c:pt>
                <c:pt idx="86">
                  <c:v>-9.4172499999999992</c:v>
                </c:pt>
                <c:pt idx="87">
                  <c:v>-8.9434470000000008</c:v>
                </c:pt>
                <c:pt idx="88">
                  <c:v>-8.4322389999999992</c:v>
                </c:pt>
                <c:pt idx="89">
                  <c:v>-8.1165120000000002</c:v>
                </c:pt>
                <c:pt idx="90">
                  <c:v>-8.5045079999999995</c:v>
                </c:pt>
                <c:pt idx="91">
                  <c:v>-8.3720049999999997</c:v>
                </c:pt>
                <c:pt idx="92">
                  <c:v>-8.2646789999999992</c:v>
                </c:pt>
                <c:pt idx="93">
                  <c:v>-8.5230350000000001</c:v>
                </c:pt>
                <c:pt idx="94">
                  <c:v>-8.2373960000000004</c:v>
                </c:pt>
                <c:pt idx="95">
                  <c:v>-7.9314270000000002</c:v>
                </c:pt>
                <c:pt idx="96">
                  <c:v>-8.1026670000000003</c:v>
                </c:pt>
                <c:pt idx="97">
                  <c:v>-8.6696000000000009</c:v>
                </c:pt>
                <c:pt idx="98">
                  <c:v>-9.4464229999999993</c:v>
                </c:pt>
                <c:pt idx="99">
                  <c:v>-10.347398999999999</c:v>
                </c:pt>
                <c:pt idx="100">
                  <c:v>-10.964297999999999</c:v>
                </c:pt>
                <c:pt idx="101">
                  <c:v>-10.42427</c:v>
                </c:pt>
                <c:pt idx="102">
                  <c:v>-8.2025810000000003</c:v>
                </c:pt>
                <c:pt idx="103">
                  <c:v>-6.6723540000000003</c:v>
                </c:pt>
                <c:pt idx="104">
                  <c:v>-7.1486090000000004</c:v>
                </c:pt>
                <c:pt idx="105">
                  <c:v>-9.6969130000000003</c:v>
                </c:pt>
                <c:pt idx="106">
                  <c:v>-11.583057</c:v>
                </c:pt>
                <c:pt idx="107">
                  <c:v>-13.526062</c:v>
                </c:pt>
                <c:pt idx="108">
                  <c:v>-15.302116</c:v>
                </c:pt>
                <c:pt idx="109">
                  <c:v>-16.070452</c:v>
                </c:pt>
                <c:pt idx="110">
                  <c:v>-16.250540000000001</c:v>
                </c:pt>
                <c:pt idx="111">
                  <c:v>-15.812664</c:v>
                </c:pt>
                <c:pt idx="112">
                  <c:v>-15.863358</c:v>
                </c:pt>
                <c:pt idx="113">
                  <c:v>-14.973957</c:v>
                </c:pt>
                <c:pt idx="114">
                  <c:v>-14.492214000000001</c:v>
                </c:pt>
                <c:pt idx="115">
                  <c:v>-14.055096000000001</c:v>
                </c:pt>
                <c:pt idx="116">
                  <c:v>-13.603802</c:v>
                </c:pt>
                <c:pt idx="117">
                  <c:v>-13.239426</c:v>
                </c:pt>
                <c:pt idx="118">
                  <c:v>-13.027004</c:v>
                </c:pt>
                <c:pt idx="119">
                  <c:v>-12.47142</c:v>
                </c:pt>
                <c:pt idx="120">
                  <c:v>-12.493057</c:v>
                </c:pt>
                <c:pt idx="121">
                  <c:v>-12.476851999999999</c:v>
                </c:pt>
                <c:pt idx="122">
                  <c:v>-11.768772</c:v>
                </c:pt>
                <c:pt idx="123">
                  <c:v>-12.03566</c:v>
                </c:pt>
                <c:pt idx="124">
                  <c:v>-14.716995000000001</c:v>
                </c:pt>
                <c:pt idx="125">
                  <c:v>-14.395892999999999</c:v>
                </c:pt>
                <c:pt idx="126">
                  <c:v>-14.106109999999999</c:v>
                </c:pt>
                <c:pt idx="127">
                  <c:v>-13.226020999999999</c:v>
                </c:pt>
                <c:pt idx="128">
                  <c:v>-13.472094999999999</c:v>
                </c:pt>
                <c:pt idx="129">
                  <c:v>-13.134178</c:v>
                </c:pt>
                <c:pt idx="130">
                  <c:v>-13.424362</c:v>
                </c:pt>
                <c:pt idx="131">
                  <c:v>-13.999649</c:v>
                </c:pt>
                <c:pt idx="132">
                  <c:v>-15.465546</c:v>
                </c:pt>
                <c:pt idx="133">
                  <c:v>-17.271502999999999</c:v>
                </c:pt>
                <c:pt idx="134">
                  <c:v>-19.745667000000001</c:v>
                </c:pt>
                <c:pt idx="135">
                  <c:v>-22.607220000000002</c:v>
                </c:pt>
                <c:pt idx="136">
                  <c:v>-23.007801000000001</c:v>
                </c:pt>
                <c:pt idx="137">
                  <c:v>-22.107703999999998</c:v>
                </c:pt>
                <c:pt idx="138">
                  <c:v>-22.600819000000001</c:v>
                </c:pt>
                <c:pt idx="139">
                  <c:v>-21.923297999999999</c:v>
                </c:pt>
                <c:pt idx="140">
                  <c:v>-22.655197000000001</c:v>
                </c:pt>
                <c:pt idx="141">
                  <c:v>-15.313055</c:v>
                </c:pt>
                <c:pt idx="142">
                  <c:v>-13.895695</c:v>
                </c:pt>
                <c:pt idx="143">
                  <c:v>-12.016500000000001</c:v>
                </c:pt>
                <c:pt idx="144">
                  <c:v>-9.0645050000000005</c:v>
                </c:pt>
                <c:pt idx="145">
                  <c:v>-8.2037030000000009</c:v>
                </c:pt>
                <c:pt idx="146">
                  <c:v>-8.0630889999999997</c:v>
                </c:pt>
                <c:pt idx="147">
                  <c:v>-6.9039970000000004</c:v>
                </c:pt>
                <c:pt idx="148">
                  <c:v>-5.4923380000000002</c:v>
                </c:pt>
                <c:pt idx="149">
                  <c:v>-5.0291079999999999</c:v>
                </c:pt>
                <c:pt idx="150">
                  <c:v>-5.1214079999999997</c:v>
                </c:pt>
                <c:pt idx="151">
                  <c:v>-3.6867390000000002</c:v>
                </c:pt>
                <c:pt idx="152">
                  <c:v>-3.8342779999999999</c:v>
                </c:pt>
                <c:pt idx="153">
                  <c:v>-4.0081879999999996</c:v>
                </c:pt>
                <c:pt idx="154">
                  <c:v>-5.1614570000000004</c:v>
                </c:pt>
                <c:pt idx="155">
                  <c:v>-6.8739949999999999</c:v>
                </c:pt>
                <c:pt idx="156">
                  <c:v>-8.3421000000000003</c:v>
                </c:pt>
                <c:pt idx="157">
                  <c:v>-9.342625</c:v>
                </c:pt>
                <c:pt idx="158">
                  <c:v>-11.131489</c:v>
                </c:pt>
                <c:pt idx="159">
                  <c:v>-13.749249000000001</c:v>
                </c:pt>
                <c:pt idx="160">
                  <c:v>-13.84341</c:v>
                </c:pt>
                <c:pt idx="161">
                  <c:v>-13.618198</c:v>
                </c:pt>
                <c:pt idx="162">
                  <c:v>-17.374088</c:v>
                </c:pt>
                <c:pt idx="163">
                  <c:v>-16.298748</c:v>
                </c:pt>
                <c:pt idx="164">
                  <c:v>-13.581778999999999</c:v>
                </c:pt>
                <c:pt idx="165">
                  <c:v>-17.370650999999999</c:v>
                </c:pt>
                <c:pt idx="166">
                  <c:v>-15.616323</c:v>
                </c:pt>
                <c:pt idx="167">
                  <c:v>-14.415619</c:v>
                </c:pt>
                <c:pt idx="168">
                  <c:v>-14.061325</c:v>
                </c:pt>
                <c:pt idx="169">
                  <c:v>-14.33769</c:v>
                </c:pt>
                <c:pt idx="170">
                  <c:v>-10.359228</c:v>
                </c:pt>
                <c:pt idx="171">
                  <c:v>-10.115069999999999</c:v>
                </c:pt>
                <c:pt idx="172">
                  <c:v>-9.4601109999999995</c:v>
                </c:pt>
                <c:pt idx="173">
                  <c:v>-8.5061350000000004</c:v>
                </c:pt>
                <c:pt idx="174">
                  <c:v>-8.0338860000000007</c:v>
                </c:pt>
                <c:pt idx="175">
                  <c:v>-5.8939940000000002</c:v>
                </c:pt>
                <c:pt idx="176">
                  <c:v>-3.3967339999999999</c:v>
                </c:pt>
                <c:pt idx="177">
                  <c:v>-2.562087</c:v>
                </c:pt>
                <c:pt idx="178">
                  <c:v>-2.1665570000000001</c:v>
                </c:pt>
                <c:pt idx="179">
                  <c:v>-2.7504569999999999</c:v>
                </c:pt>
                <c:pt idx="180">
                  <c:v>-2.633467</c:v>
                </c:pt>
                <c:pt idx="181">
                  <c:v>-3.301863</c:v>
                </c:pt>
                <c:pt idx="182">
                  <c:v>-3.473166</c:v>
                </c:pt>
                <c:pt idx="183">
                  <c:v>-3.0347330000000001</c:v>
                </c:pt>
                <c:pt idx="184">
                  <c:v>-4.2212069999999997</c:v>
                </c:pt>
                <c:pt idx="185">
                  <c:v>-3.7949350000000002</c:v>
                </c:pt>
                <c:pt idx="186">
                  <c:v>-3.59687</c:v>
                </c:pt>
                <c:pt idx="187">
                  <c:v>-3.566271</c:v>
                </c:pt>
                <c:pt idx="188">
                  <c:v>-4.9917910000000001</c:v>
                </c:pt>
                <c:pt idx="189">
                  <c:v>-5.8123420000000001</c:v>
                </c:pt>
                <c:pt idx="190">
                  <c:v>-5.3857309999999998</c:v>
                </c:pt>
                <c:pt idx="191">
                  <c:v>-7.6492649999999998</c:v>
                </c:pt>
                <c:pt idx="192">
                  <c:v>-9.0915850000000002</c:v>
                </c:pt>
                <c:pt idx="193">
                  <c:v>-8.2770729999999997</c:v>
                </c:pt>
                <c:pt idx="194">
                  <c:v>-9.3549500000000005</c:v>
                </c:pt>
                <c:pt idx="195">
                  <c:v>-10.160337</c:v>
                </c:pt>
                <c:pt idx="196">
                  <c:v>-8.4348449999999993</c:v>
                </c:pt>
                <c:pt idx="197">
                  <c:v>-8.3111479999999993</c:v>
                </c:pt>
                <c:pt idx="198">
                  <c:v>-7.0927340000000001</c:v>
                </c:pt>
                <c:pt idx="199">
                  <c:v>-3.613515</c:v>
                </c:pt>
                <c:pt idx="200">
                  <c:v>-1.7777769999999999</c:v>
                </c:pt>
                <c:pt idx="201">
                  <c:v>-0.32683800000000002</c:v>
                </c:pt>
                <c:pt idx="202">
                  <c:v>-8.8408E-2</c:v>
                </c:pt>
                <c:pt idx="203">
                  <c:v>0.50653599999999999</c:v>
                </c:pt>
                <c:pt idx="204">
                  <c:v>-0.12117</c:v>
                </c:pt>
                <c:pt idx="205">
                  <c:v>-0.97216599999999997</c:v>
                </c:pt>
                <c:pt idx="206">
                  <c:v>-0.80203599999999997</c:v>
                </c:pt>
                <c:pt idx="207">
                  <c:v>-0.145956</c:v>
                </c:pt>
                <c:pt idx="208">
                  <c:v>-0.87370899999999996</c:v>
                </c:pt>
                <c:pt idx="209">
                  <c:v>-0.83311299999999999</c:v>
                </c:pt>
                <c:pt idx="210">
                  <c:v>-1.138258</c:v>
                </c:pt>
                <c:pt idx="211">
                  <c:v>-1.078157</c:v>
                </c:pt>
                <c:pt idx="212">
                  <c:v>-1.1295809999999999</c:v>
                </c:pt>
                <c:pt idx="213">
                  <c:v>-2.3226260000000001</c:v>
                </c:pt>
                <c:pt idx="214">
                  <c:v>-3.8308770000000001</c:v>
                </c:pt>
                <c:pt idx="215">
                  <c:v>-4.8253139999999997</c:v>
                </c:pt>
                <c:pt idx="216">
                  <c:v>-5.9876750000000003</c:v>
                </c:pt>
                <c:pt idx="217">
                  <c:v>-6.4444309999999998</c:v>
                </c:pt>
                <c:pt idx="218">
                  <c:v>-6.7081619999999997</c:v>
                </c:pt>
                <c:pt idx="219">
                  <c:v>-6.6751899999999997</c:v>
                </c:pt>
                <c:pt idx="220">
                  <c:v>-5.2540699999999996</c:v>
                </c:pt>
                <c:pt idx="221">
                  <c:v>-5.485741</c:v>
                </c:pt>
                <c:pt idx="222">
                  <c:v>-5.1124130000000001</c:v>
                </c:pt>
                <c:pt idx="223">
                  <c:v>-4.2492179999999999</c:v>
                </c:pt>
                <c:pt idx="224">
                  <c:v>-4.1994860000000003</c:v>
                </c:pt>
                <c:pt idx="225">
                  <c:v>-4.546341</c:v>
                </c:pt>
                <c:pt idx="226">
                  <c:v>-3.8724229999999999</c:v>
                </c:pt>
                <c:pt idx="227">
                  <c:v>-4.4397929999999999</c:v>
                </c:pt>
                <c:pt idx="228">
                  <c:v>-4.3039490000000002</c:v>
                </c:pt>
                <c:pt idx="229">
                  <c:v>-4.3158589999999997</c:v>
                </c:pt>
                <c:pt idx="230">
                  <c:v>-4.3113400000000004</c:v>
                </c:pt>
                <c:pt idx="231">
                  <c:v>-4.2137510000000002</c:v>
                </c:pt>
                <c:pt idx="232">
                  <c:v>-4.2020379999999999</c:v>
                </c:pt>
                <c:pt idx="233">
                  <c:v>-4.386387</c:v>
                </c:pt>
                <c:pt idx="234">
                  <c:v>-4.6506100000000004</c:v>
                </c:pt>
                <c:pt idx="235">
                  <c:v>-4.378368</c:v>
                </c:pt>
                <c:pt idx="236">
                  <c:v>-4.7334610000000001</c:v>
                </c:pt>
                <c:pt idx="237">
                  <c:v>-4.8459760000000003</c:v>
                </c:pt>
                <c:pt idx="238">
                  <c:v>-4.6370389999999997</c:v>
                </c:pt>
                <c:pt idx="239">
                  <c:v>-4.7652659999999996</c:v>
                </c:pt>
                <c:pt idx="240">
                  <c:v>-4.6430439999999997</c:v>
                </c:pt>
                <c:pt idx="241">
                  <c:v>-4.7934419999999998</c:v>
                </c:pt>
                <c:pt idx="242">
                  <c:v>-4.7007789999999998</c:v>
                </c:pt>
                <c:pt idx="243">
                  <c:v>-4.8561670000000001</c:v>
                </c:pt>
                <c:pt idx="244">
                  <c:v>-4.8263509999999998</c:v>
                </c:pt>
                <c:pt idx="245">
                  <c:v>-5.0308000000000002</c:v>
                </c:pt>
                <c:pt idx="246">
                  <c:v>-4.7995970000000003</c:v>
                </c:pt>
                <c:pt idx="247">
                  <c:v>-5.0207059999999997</c:v>
                </c:pt>
                <c:pt idx="248">
                  <c:v>-4.7419739999999999</c:v>
                </c:pt>
                <c:pt idx="249">
                  <c:v>-5.2194370000000001</c:v>
                </c:pt>
                <c:pt idx="250">
                  <c:v>-5.889208</c:v>
                </c:pt>
                <c:pt idx="251">
                  <c:v>-6.5288930000000001</c:v>
                </c:pt>
                <c:pt idx="252">
                  <c:v>-5.6189559999999998</c:v>
                </c:pt>
                <c:pt idx="253">
                  <c:v>-5.7126619999999999</c:v>
                </c:pt>
                <c:pt idx="254">
                  <c:v>-6.9355659999999997</c:v>
                </c:pt>
                <c:pt idx="255">
                  <c:v>-7.288475</c:v>
                </c:pt>
                <c:pt idx="256">
                  <c:v>-6.4861829999999996</c:v>
                </c:pt>
                <c:pt idx="257">
                  <c:v>-9.0511470000000003</c:v>
                </c:pt>
                <c:pt idx="258">
                  <c:v>-9.7358460000000004</c:v>
                </c:pt>
                <c:pt idx="259">
                  <c:v>-8.9614049999999992</c:v>
                </c:pt>
                <c:pt idx="260">
                  <c:v>-9.8502369999999999</c:v>
                </c:pt>
                <c:pt idx="261">
                  <c:v>-9.5095139999999994</c:v>
                </c:pt>
                <c:pt idx="262">
                  <c:v>-8.2649799999999995</c:v>
                </c:pt>
                <c:pt idx="263">
                  <c:v>-7.6510109999999996</c:v>
                </c:pt>
                <c:pt idx="264">
                  <c:v>-6.6586629999999998</c:v>
                </c:pt>
                <c:pt idx="265">
                  <c:v>-4.9027099999999999</c:v>
                </c:pt>
                <c:pt idx="266">
                  <c:v>-2.8982070000000002</c:v>
                </c:pt>
                <c:pt idx="267">
                  <c:v>-2.6538719999999998</c:v>
                </c:pt>
                <c:pt idx="268">
                  <c:v>-1.9751780000000001</c:v>
                </c:pt>
                <c:pt idx="269">
                  <c:v>-1.0179039999999999</c:v>
                </c:pt>
                <c:pt idx="270">
                  <c:v>-0.42635299999999998</c:v>
                </c:pt>
                <c:pt idx="271">
                  <c:v>-0.55746700000000005</c:v>
                </c:pt>
                <c:pt idx="272">
                  <c:v>-2.1618650000000001</c:v>
                </c:pt>
                <c:pt idx="273">
                  <c:v>-5.1326270000000003</c:v>
                </c:pt>
                <c:pt idx="274">
                  <c:v>-0.55107499999999998</c:v>
                </c:pt>
                <c:pt idx="275">
                  <c:v>-1.459133</c:v>
                </c:pt>
                <c:pt idx="276">
                  <c:v>-7.3378880000000004</c:v>
                </c:pt>
                <c:pt idx="277">
                  <c:v>-5.4338319999999998</c:v>
                </c:pt>
                <c:pt idx="278">
                  <c:v>-5.727169</c:v>
                </c:pt>
                <c:pt idx="279">
                  <c:v>-6.3768409999999998</c:v>
                </c:pt>
                <c:pt idx="280">
                  <c:v>-5.6988240000000001</c:v>
                </c:pt>
                <c:pt idx="281">
                  <c:v>-5.532953</c:v>
                </c:pt>
                <c:pt idx="282">
                  <c:v>-6.6988320000000003</c:v>
                </c:pt>
                <c:pt idx="283">
                  <c:v>-4.8367750000000003</c:v>
                </c:pt>
                <c:pt idx="284">
                  <c:v>-4.8135399999999997</c:v>
                </c:pt>
                <c:pt idx="285">
                  <c:v>-7.0366970000000002</c:v>
                </c:pt>
                <c:pt idx="286">
                  <c:v>-7.395689</c:v>
                </c:pt>
                <c:pt idx="287">
                  <c:v>-7.6767940000000001</c:v>
                </c:pt>
                <c:pt idx="288">
                  <c:v>-10.039478000000001</c:v>
                </c:pt>
                <c:pt idx="289">
                  <c:v>-10.894304</c:v>
                </c:pt>
                <c:pt idx="290">
                  <c:v>-9.6128579999999992</c:v>
                </c:pt>
                <c:pt idx="291">
                  <c:v>-7.9284100000000004</c:v>
                </c:pt>
                <c:pt idx="292">
                  <c:v>-5.8169829999999996</c:v>
                </c:pt>
                <c:pt idx="293">
                  <c:v>-4.0271330000000001</c:v>
                </c:pt>
                <c:pt idx="294">
                  <c:v>-3.218054</c:v>
                </c:pt>
                <c:pt idx="295">
                  <c:v>-4.8315130000000002</c:v>
                </c:pt>
                <c:pt idx="296">
                  <c:v>-6.2009109999999996</c:v>
                </c:pt>
                <c:pt idx="297">
                  <c:v>-5.1604789999999996</c:v>
                </c:pt>
                <c:pt idx="298">
                  <c:v>-3.6011519999999999</c:v>
                </c:pt>
                <c:pt idx="299">
                  <c:v>-3.6647379999999998</c:v>
                </c:pt>
                <c:pt idx="300">
                  <c:v>-4.4652880000000001</c:v>
                </c:pt>
                <c:pt idx="301">
                  <c:v>-3.4581599999999999</c:v>
                </c:pt>
                <c:pt idx="302">
                  <c:v>-6.6946979999999998</c:v>
                </c:pt>
                <c:pt idx="303">
                  <c:v>-8.1078849999999996</c:v>
                </c:pt>
                <c:pt idx="304">
                  <c:v>-6.0570659999999998</c:v>
                </c:pt>
                <c:pt idx="305">
                  <c:v>-9.4107269999999996</c:v>
                </c:pt>
                <c:pt idx="306">
                  <c:v>-10.223303</c:v>
                </c:pt>
                <c:pt idx="307">
                  <c:v>-10.358428</c:v>
                </c:pt>
                <c:pt idx="308">
                  <c:v>-10.27026</c:v>
                </c:pt>
                <c:pt idx="309">
                  <c:v>-8.2132140000000007</c:v>
                </c:pt>
                <c:pt idx="310">
                  <c:v>-6.1099180000000004</c:v>
                </c:pt>
                <c:pt idx="311">
                  <c:v>-4.7790189999999999</c:v>
                </c:pt>
                <c:pt idx="312">
                  <c:v>-4.6798650000000004</c:v>
                </c:pt>
                <c:pt idx="313">
                  <c:v>-5.618887</c:v>
                </c:pt>
                <c:pt idx="314">
                  <c:v>-6.5346950000000001</c:v>
                </c:pt>
                <c:pt idx="315">
                  <c:v>-6.4619520000000001</c:v>
                </c:pt>
                <c:pt idx="316">
                  <c:v>-7.4904029999999997</c:v>
                </c:pt>
                <c:pt idx="317">
                  <c:v>-7.961716</c:v>
                </c:pt>
                <c:pt idx="318">
                  <c:v>-8.0821000000000005</c:v>
                </c:pt>
                <c:pt idx="319">
                  <c:v>-8.9177590000000002</c:v>
                </c:pt>
                <c:pt idx="320">
                  <c:v>-9.7719149999999999</c:v>
                </c:pt>
                <c:pt idx="321">
                  <c:v>-10.674151999999999</c:v>
                </c:pt>
                <c:pt idx="322">
                  <c:v>-9.8038179999999997</c:v>
                </c:pt>
                <c:pt idx="323">
                  <c:v>-8.1298549999999992</c:v>
                </c:pt>
                <c:pt idx="324">
                  <c:v>-7.3335150000000002</c:v>
                </c:pt>
                <c:pt idx="325">
                  <c:v>-5.8633519999999999</c:v>
                </c:pt>
                <c:pt idx="326">
                  <c:v>-5.0098549999999999</c:v>
                </c:pt>
                <c:pt idx="327">
                  <c:v>-5.5254729999999999</c:v>
                </c:pt>
                <c:pt idx="328">
                  <c:v>-5.9217310000000003</c:v>
                </c:pt>
                <c:pt idx="329">
                  <c:v>-7.1901419999999998</c:v>
                </c:pt>
                <c:pt idx="330">
                  <c:v>-7.9643350000000002</c:v>
                </c:pt>
                <c:pt idx="331">
                  <c:v>-6.1640800000000002</c:v>
                </c:pt>
                <c:pt idx="332">
                  <c:v>-5.1030119999999997</c:v>
                </c:pt>
                <c:pt idx="333">
                  <c:v>-5.3698180000000004</c:v>
                </c:pt>
                <c:pt idx="334">
                  <c:v>-5.0471779999999997</c:v>
                </c:pt>
                <c:pt idx="335">
                  <c:v>-4.5903239999999998</c:v>
                </c:pt>
                <c:pt idx="336">
                  <c:v>-4.928242</c:v>
                </c:pt>
                <c:pt idx="337">
                  <c:v>-4.4682849999999998</c:v>
                </c:pt>
                <c:pt idx="338">
                  <c:v>-3.9398059999999999</c:v>
                </c:pt>
                <c:pt idx="339">
                  <c:v>-4.4387150000000002</c:v>
                </c:pt>
                <c:pt idx="340">
                  <c:v>-4.0920430000000003</c:v>
                </c:pt>
                <c:pt idx="341">
                  <c:v>-3.9086970000000001</c:v>
                </c:pt>
                <c:pt idx="342">
                  <c:v>-4.3242890000000003</c:v>
                </c:pt>
                <c:pt idx="343">
                  <c:v>-4.3065280000000001</c:v>
                </c:pt>
                <c:pt idx="344">
                  <c:v>-4.5162319999999996</c:v>
                </c:pt>
                <c:pt idx="345">
                  <c:v>-4.2925700000000004</c:v>
                </c:pt>
                <c:pt idx="346">
                  <c:v>-4.3215079999999997</c:v>
                </c:pt>
                <c:pt idx="347">
                  <c:v>-4.4269160000000003</c:v>
                </c:pt>
                <c:pt idx="348">
                  <c:v>-4.4905359999999996</c:v>
                </c:pt>
                <c:pt idx="349">
                  <c:v>-4.66066</c:v>
                </c:pt>
                <c:pt idx="350">
                  <c:v>-4.480219</c:v>
                </c:pt>
                <c:pt idx="351">
                  <c:v>-4.5798259999999997</c:v>
                </c:pt>
                <c:pt idx="352">
                  <c:v>-4.7100010000000001</c:v>
                </c:pt>
                <c:pt idx="353">
                  <c:v>-4.7512109999999996</c:v>
                </c:pt>
                <c:pt idx="354">
                  <c:v>-4.6160030000000001</c:v>
                </c:pt>
                <c:pt idx="355">
                  <c:v>-4.8631609999999998</c:v>
                </c:pt>
                <c:pt idx="356">
                  <c:v>-4.9347079999999997</c:v>
                </c:pt>
                <c:pt idx="357">
                  <c:v>-4.7445349999999999</c:v>
                </c:pt>
                <c:pt idx="358">
                  <c:v>-4.6170749999999998</c:v>
                </c:pt>
                <c:pt idx="359">
                  <c:v>-4.2140639999999996</c:v>
                </c:pt>
                <c:pt idx="360">
                  <c:v>-4.5117209999999996</c:v>
                </c:pt>
                <c:pt idx="361">
                  <c:v>-4.838921</c:v>
                </c:pt>
                <c:pt idx="362">
                  <c:v>-5.6654530000000003</c:v>
                </c:pt>
                <c:pt idx="363">
                  <c:v>-6.9948459999999999</c:v>
                </c:pt>
                <c:pt idx="364">
                  <c:v>-7.3690910000000001</c:v>
                </c:pt>
                <c:pt idx="365">
                  <c:v>-8.9449100000000001</c:v>
                </c:pt>
                <c:pt idx="366">
                  <c:v>-11.158773</c:v>
                </c:pt>
                <c:pt idx="367">
                  <c:v>-12.575341999999999</c:v>
                </c:pt>
                <c:pt idx="368">
                  <c:v>-10.761081000000001</c:v>
                </c:pt>
                <c:pt idx="369">
                  <c:v>-7.8347579999999999</c:v>
                </c:pt>
                <c:pt idx="370">
                  <c:v>-5.7358880000000001</c:v>
                </c:pt>
                <c:pt idx="371">
                  <c:v>-4.7083909999999998</c:v>
                </c:pt>
                <c:pt idx="372">
                  <c:v>-4.6910569999999998</c:v>
                </c:pt>
                <c:pt idx="373">
                  <c:v>-5.1873370000000003</c:v>
                </c:pt>
                <c:pt idx="374">
                  <c:v>-5.4721409999999997</c:v>
                </c:pt>
                <c:pt idx="375">
                  <c:v>-6.27745</c:v>
                </c:pt>
                <c:pt idx="376">
                  <c:v>-6.9123479999999997</c:v>
                </c:pt>
                <c:pt idx="377">
                  <c:v>-7.5413459999999999</c:v>
                </c:pt>
                <c:pt idx="378">
                  <c:v>-7.8878570000000003</c:v>
                </c:pt>
                <c:pt idx="379">
                  <c:v>-8.4603769999999994</c:v>
                </c:pt>
                <c:pt idx="380">
                  <c:v>-7.8144070000000001</c:v>
                </c:pt>
                <c:pt idx="381">
                  <c:v>-7.6960600000000001</c:v>
                </c:pt>
                <c:pt idx="382">
                  <c:v>-8.0985429999999994</c:v>
                </c:pt>
                <c:pt idx="383">
                  <c:v>-8.4776939999999996</c:v>
                </c:pt>
                <c:pt idx="384">
                  <c:v>-8.9691539999999996</c:v>
                </c:pt>
                <c:pt idx="385">
                  <c:v>-10.176731</c:v>
                </c:pt>
                <c:pt idx="386">
                  <c:v>-10.471456999999999</c:v>
                </c:pt>
                <c:pt idx="387">
                  <c:v>-10.358428999999999</c:v>
                </c:pt>
                <c:pt idx="388">
                  <c:v>-10.286410999999999</c:v>
                </c:pt>
                <c:pt idx="389">
                  <c:v>-9.4050460000000005</c:v>
                </c:pt>
                <c:pt idx="390">
                  <c:v>-6.1215669999999998</c:v>
                </c:pt>
                <c:pt idx="391">
                  <c:v>-4.0232939999999999</c:v>
                </c:pt>
                <c:pt idx="392">
                  <c:v>-3.2733210000000001</c:v>
                </c:pt>
                <c:pt idx="393">
                  <c:v>-4.3798069999999996</c:v>
                </c:pt>
                <c:pt idx="394">
                  <c:v>-5.5914190000000001</c:v>
                </c:pt>
                <c:pt idx="395">
                  <c:v>-6.821161</c:v>
                </c:pt>
                <c:pt idx="396">
                  <c:v>-8.853809</c:v>
                </c:pt>
                <c:pt idx="397">
                  <c:v>-11.488028999999999</c:v>
                </c:pt>
                <c:pt idx="398">
                  <c:v>-5.1682230000000002</c:v>
                </c:pt>
                <c:pt idx="399">
                  <c:v>-4.0208810000000001</c:v>
                </c:pt>
                <c:pt idx="400">
                  <c:v>-3.6150259999999999</c:v>
                </c:pt>
                <c:pt idx="401">
                  <c:v>-2.8295560000000002</c:v>
                </c:pt>
                <c:pt idx="402">
                  <c:v>-4.3941970000000001</c:v>
                </c:pt>
                <c:pt idx="403">
                  <c:v>-2.7342719999999998</c:v>
                </c:pt>
                <c:pt idx="404">
                  <c:v>-1.801582</c:v>
                </c:pt>
                <c:pt idx="405">
                  <c:v>-0.77860600000000002</c:v>
                </c:pt>
                <c:pt idx="406">
                  <c:v>-0.15984300000000001</c:v>
                </c:pt>
                <c:pt idx="407">
                  <c:v>-0.97100600000000004</c:v>
                </c:pt>
                <c:pt idx="408">
                  <c:v>-1.059534</c:v>
                </c:pt>
                <c:pt idx="409">
                  <c:v>-0.12562799999999999</c:v>
                </c:pt>
                <c:pt idx="410">
                  <c:v>-0.62539299999999998</c:v>
                </c:pt>
                <c:pt idx="411">
                  <c:v>-0.92975799999999997</c:v>
                </c:pt>
                <c:pt idx="412">
                  <c:v>0.358068</c:v>
                </c:pt>
                <c:pt idx="413">
                  <c:v>-8.2666000000000003E-2</c:v>
                </c:pt>
                <c:pt idx="414">
                  <c:v>-0.51693699999999998</c:v>
                </c:pt>
                <c:pt idx="415">
                  <c:v>9.195E-3</c:v>
                </c:pt>
                <c:pt idx="416">
                  <c:v>-0.13522000000000001</c:v>
                </c:pt>
                <c:pt idx="417">
                  <c:v>-3.4477000000000001E-2</c:v>
                </c:pt>
                <c:pt idx="418">
                  <c:v>-0.205763</c:v>
                </c:pt>
                <c:pt idx="419">
                  <c:v>-0.30798500000000001</c:v>
                </c:pt>
                <c:pt idx="420">
                  <c:v>-0.19440299999999999</c:v>
                </c:pt>
                <c:pt idx="421">
                  <c:v>-0.39585300000000001</c:v>
                </c:pt>
                <c:pt idx="422">
                  <c:v>-0.52275499999999997</c:v>
                </c:pt>
                <c:pt idx="423">
                  <c:v>-0.57949099999999998</c:v>
                </c:pt>
                <c:pt idx="424">
                  <c:v>-0.55873099999999998</c:v>
                </c:pt>
                <c:pt idx="425">
                  <c:v>-0.45179399999999997</c:v>
                </c:pt>
                <c:pt idx="426">
                  <c:v>-0.70685799999999999</c:v>
                </c:pt>
                <c:pt idx="427">
                  <c:v>-0.70804999999999996</c:v>
                </c:pt>
                <c:pt idx="428">
                  <c:v>-0.57470100000000002</c:v>
                </c:pt>
                <c:pt idx="429">
                  <c:v>-0.74373599999999995</c:v>
                </c:pt>
                <c:pt idx="430">
                  <c:v>-0.73129500000000003</c:v>
                </c:pt>
                <c:pt idx="431">
                  <c:v>-0.76334999999999997</c:v>
                </c:pt>
                <c:pt idx="432">
                  <c:v>-0.79363600000000001</c:v>
                </c:pt>
                <c:pt idx="433">
                  <c:v>-0.77638099999999999</c:v>
                </c:pt>
                <c:pt idx="434">
                  <c:v>-0.80634099999999997</c:v>
                </c:pt>
                <c:pt idx="435">
                  <c:v>-0.79250100000000001</c:v>
                </c:pt>
                <c:pt idx="436">
                  <c:v>-0.57695600000000002</c:v>
                </c:pt>
                <c:pt idx="437">
                  <c:v>-0.73864200000000002</c:v>
                </c:pt>
                <c:pt idx="438">
                  <c:v>-0.770872</c:v>
                </c:pt>
                <c:pt idx="439">
                  <c:v>-0.72337300000000004</c:v>
                </c:pt>
                <c:pt idx="440">
                  <c:v>-0.835928</c:v>
                </c:pt>
                <c:pt idx="441">
                  <c:v>-0.89529599999999998</c:v>
                </c:pt>
              </c:numCache>
            </c:numRef>
          </c:val>
        </c:ser>
        <c:marker val="1"/>
        <c:axId val="280701952"/>
        <c:axId val="88957696"/>
      </c:lineChart>
      <c:catAx>
        <c:axId val="280701952"/>
        <c:scaling>
          <c:orientation val="minMax"/>
        </c:scaling>
        <c:axPos val="b"/>
        <c:tickLblPos val="nextTo"/>
        <c:crossAx val="88957696"/>
        <c:crosses val="autoZero"/>
        <c:auto val="1"/>
        <c:lblAlgn val="ctr"/>
        <c:lblOffset val="100"/>
      </c:catAx>
      <c:valAx>
        <c:axId val="88957696"/>
        <c:scaling>
          <c:orientation val="minMax"/>
        </c:scaling>
        <c:axPos val="l"/>
        <c:majorGridlines/>
        <c:numFmt formatCode="General" sourceLinked="1"/>
        <c:tickLblPos val="nextTo"/>
        <c:crossAx val="28070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19050</xdr:rowOff>
    </xdr:from>
    <xdr:to>
      <xdr:col>18</xdr:col>
      <xdr:colOff>276225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495299</xdr:colOff>
      <xdr:row>27</xdr:row>
      <xdr:rowOff>180975</xdr:rowOff>
    </xdr:from>
    <xdr:to>
      <xdr:col>18</xdr:col>
      <xdr:colOff>200024</xdr:colOff>
      <xdr:row>53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54"/>
  <sheetViews>
    <sheetView tabSelected="1" topLeftCell="A28" workbookViewId="0">
      <selection activeCell="U39" sqref="U39"/>
    </sheetView>
  </sheetViews>
  <sheetFormatPr defaultRowHeight="15"/>
  <cols>
    <col min="1" max="1" width="12.7109375" customWidth="1"/>
  </cols>
  <sheetData>
    <row r="1" spans="1:2">
      <c r="A1">
        <v>-10.421404000000001</v>
      </c>
      <c r="B1">
        <v>-8.4335229999999992</v>
      </c>
    </row>
    <row r="2" spans="1:2">
      <c r="A2">
        <v>-10.326605000000001</v>
      </c>
      <c r="B2">
        <v>-7.0955120000000003</v>
      </c>
    </row>
    <row r="3" spans="1:2">
      <c r="A3">
        <v>-10.069374</v>
      </c>
      <c r="B3">
        <v>-7.2352030000000003</v>
      </c>
    </row>
    <row r="4" spans="1:2">
      <c r="A4">
        <v>-9.9175760000000004</v>
      </c>
      <c r="B4">
        <v>-7.2079409999999999</v>
      </c>
    </row>
    <row r="5" spans="1:2">
      <c r="A5">
        <v>-9.9955770000000008</v>
      </c>
      <c r="B5">
        <v>-7.7767429999999997</v>
      </c>
    </row>
    <row r="6" spans="1:2">
      <c r="A6">
        <v>-9.9050449999999994</v>
      </c>
      <c r="B6">
        <v>-7.8149639999999998</v>
      </c>
    </row>
    <row r="7" spans="1:2">
      <c r="A7">
        <v>-9.5765150000000006</v>
      </c>
      <c r="B7">
        <v>-8.6852870000000006</v>
      </c>
    </row>
    <row r="8" spans="1:2">
      <c r="A8">
        <v>-9.9596499999999999</v>
      </c>
      <c r="B8">
        <v>-8.8945050000000005</v>
      </c>
    </row>
    <row r="9" spans="1:2">
      <c r="A9">
        <v>-10.469065000000001</v>
      </c>
      <c r="B9">
        <v>-8.8873899999999999</v>
      </c>
    </row>
    <row r="10" spans="1:2">
      <c r="A10">
        <v>-10.923006000000001</v>
      </c>
      <c r="B10">
        <v>-8.3204229999999999</v>
      </c>
    </row>
    <row r="11" spans="1:2">
      <c r="A11">
        <v>-11.581923</v>
      </c>
      <c r="B11">
        <v>-8.6019290000000002</v>
      </c>
    </row>
    <row r="12" spans="1:2">
      <c r="A12">
        <v>-11.814348000000001</v>
      </c>
      <c r="B12">
        <v>-9.6578370000000007</v>
      </c>
    </row>
    <row r="13" spans="1:2">
      <c r="A13">
        <v>-11.637936</v>
      </c>
      <c r="B13">
        <v>-9.8117079999999994</v>
      </c>
    </row>
    <row r="14" spans="1:2">
      <c r="A14">
        <v>-11.400613999999999</v>
      </c>
      <c r="B14">
        <v>-10.838392000000001</v>
      </c>
    </row>
    <row r="15" spans="1:2">
      <c r="A15">
        <v>-10.931046</v>
      </c>
      <c r="B15">
        <v>-12.185805999999999</v>
      </c>
    </row>
    <row r="16" spans="1:2">
      <c r="A16">
        <v>-9.6733550000000008</v>
      </c>
      <c r="B16">
        <v>-11.170551</v>
      </c>
    </row>
    <row r="17" spans="1:2">
      <c r="A17">
        <v>-8.3536970000000004</v>
      </c>
      <c r="B17">
        <v>-10.954393</v>
      </c>
    </row>
    <row r="18" spans="1:2">
      <c r="A18">
        <v>-7.5439340000000001</v>
      </c>
      <c r="B18">
        <v>-11.419605000000001</v>
      </c>
    </row>
    <row r="19" spans="1:2">
      <c r="A19">
        <v>-6.8644639999999999</v>
      </c>
      <c r="B19">
        <v>-10.768507</v>
      </c>
    </row>
    <row r="20" spans="1:2">
      <c r="A20">
        <v>-6.8348599999999999</v>
      </c>
      <c r="B20">
        <v>-10.289070000000001</v>
      </c>
    </row>
    <row r="21" spans="1:2">
      <c r="A21">
        <v>-7.6656129999999996</v>
      </c>
      <c r="B21">
        <v>-9.7044499999999996</v>
      </c>
    </row>
    <row r="22" spans="1:2">
      <c r="A22">
        <v>-8.1391109999999998</v>
      </c>
      <c r="B22">
        <v>-8.7304119999999994</v>
      </c>
    </row>
    <row r="23" spans="1:2">
      <c r="A23">
        <v>-9.2203660000000003</v>
      </c>
      <c r="B23">
        <v>-7.9294659999999997</v>
      </c>
    </row>
    <row r="24" spans="1:2">
      <c r="A24">
        <v>-10.179774999999999</v>
      </c>
      <c r="B24">
        <v>-7.3422090000000004</v>
      </c>
    </row>
    <row r="25" spans="1:2">
      <c r="A25">
        <v>-11.431293</v>
      </c>
      <c r="B25">
        <v>-6.9617310000000003</v>
      </c>
    </row>
    <row r="26" spans="1:2">
      <c r="A26">
        <v>-12.133404000000001</v>
      </c>
      <c r="B26">
        <v>-6.4723110000000004</v>
      </c>
    </row>
    <row r="27" spans="1:2">
      <c r="A27">
        <v>-12.430925</v>
      </c>
      <c r="B27">
        <v>-6.4438230000000001</v>
      </c>
    </row>
    <row r="28" spans="1:2">
      <c r="A28">
        <v>-12.534302</v>
      </c>
      <c r="B28">
        <v>-6.4432960000000001</v>
      </c>
    </row>
    <row r="29" spans="1:2">
      <c r="A29">
        <v>-11.125532</v>
      </c>
      <c r="B29">
        <v>-5.9699949999999999</v>
      </c>
    </row>
    <row r="30" spans="1:2">
      <c r="A30">
        <v>-9.5179039999999997</v>
      </c>
      <c r="B30">
        <v>-6.9184530000000004</v>
      </c>
    </row>
    <row r="31" spans="1:2">
      <c r="A31">
        <v>-8.2748150000000003</v>
      </c>
      <c r="B31">
        <v>-8.1276170000000008</v>
      </c>
    </row>
    <row r="32" spans="1:2">
      <c r="A32">
        <v>-7.2801270000000002</v>
      </c>
      <c r="B32">
        <v>-8.5159629999999993</v>
      </c>
    </row>
    <row r="33" spans="1:2">
      <c r="A33">
        <v>-6.5802990000000001</v>
      </c>
      <c r="B33">
        <v>-7.3120529999999997</v>
      </c>
    </row>
    <row r="34" spans="1:2">
      <c r="A34">
        <v>-6.2867509999999998</v>
      </c>
      <c r="B34">
        <v>-7.9391249999999998</v>
      </c>
    </row>
    <row r="35" spans="1:2">
      <c r="A35">
        <v>-6.1835899999999997</v>
      </c>
      <c r="B35">
        <v>-8.8135840000000005</v>
      </c>
    </row>
    <row r="36" spans="1:2">
      <c r="A36">
        <v>-5.91275</v>
      </c>
      <c r="B36">
        <v>-8.2562750000000005</v>
      </c>
    </row>
    <row r="37" spans="1:2">
      <c r="A37">
        <v>-5.7837560000000003</v>
      </c>
      <c r="B37">
        <v>-7.3464159999999996</v>
      </c>
    </row>
    <row r="38" spans="1:2">
      <c r="A38">
        <v>-5.5400200000000002</v>
      </c>
      <c r="B38">
        <v>-6.821091</v>
      </c>
    </row>
    <row r="39" spans="1:2">
      <c r="A39">
        <v>-5.6097659999999996</v>
      </c>
      <c r="B39">
        <v>-6.159529</v>
      </c>
    </row>
    <row r="40" spans="1:2">
      <c r="A40">
        <v>-5.6554130000000002</v>
      </c>
      <c r="B40">
        <v>-5.9246179999999997</v>
      </c>
    </row>
    <row r="41" spans="1:2">
      <c r="A41">
        <v>-5.7142369999999998</v>
      </c>
      <c r="B41">
        <v>-5.7846529999999996</v>
      </c>
    </row>
    <row r="42" spans="1:2">
      <c r="A42">
        <v>-5.869688</v>
      </c>
      <c r="B42">
        <v>-5.7658329999999998</v>
      </c>
    </row>
    <row r="43" spans="1:2">
      <c r="A43">
        <v>-5.7618410000000004</v>
      </c>
      <c r="B43">
        <v>-5.8706550000000002</v>
      </c>
    </row>
    <row r="44" spans="1:2">
      <c r="A44">
        <v>-5.556686</v>
      </c>
      <c r="B44">
        <v>-6.1048200000000001</v>
      </c>
    </row>
    <row r="45" spans="1:2">
      <c r="A45">
        <v>-5.5389819999999999</v>
      </c>
      <c r="B45">
        <v>-6.3700850000000004</v>
      </c>
    </row>
    <row r="46" spans="1:2">
      <c r="A46">
        <v>-4.9610919999999998</v>
      </c>
      <c r="B46">
        <v>-6.3483999999999998</v>
      </c>
    </row>
    <row r="47" spans="1:2">
      <c r="A47">
        <v>-4.560162</v>
      </c>
      <c r="B47">
        <v>-6.2914349999999999</v>
      </c>
    </row>
    <row r="48" spans="1:2">
      <c r="A48">
        <v>-4.9275880000000001</v>
      </c>
      <c r="B48">
        <v>-6.6205179999999997</v>
      </c>
    </row>
    <row r="49" spans="1:2">
      <c r="A49">
        <v>-5.1820719999999998</v>
      </c>
      <c r="B49">
        <v>-7.0922130000000001</v>
      </c>
    </row>
    <row r="50" spans="1:2">
      <c r="A50">
        <v>-5.6709189999999996</v>
      </c>
      <c r="B50">
        <v>-6.5867040000000001</v>
      </c>
    </row>
    <row r="51" spans="1:2">
      <c r="A51">
        <v>-6.1977209999999996</v>
      </c>
      <c r="B51">
        <v>-6.685467</v>
      </c>
    </row>
    <row r="52" spans="1:2">
      <c r="A52">
        <v>-6.8447899999999997</v>
      </c>
      <c r="B52">
        <v>-7.8478130000000004</v>
      </c>
    </row>
    <row r="53" spans="1:2">
      <c r="A53">
        <v>-7.5826950000000002</v>
      </c>
      <c r="B53">
        <v>-8.9356120000000008</v>
      </c>
    </row>
    <row r="54" spans="1:2">
      <c r="A54">
        <v>-8.2698230000000006</v>
      </c>
      <c r="B54">
        <v>-10.584879000000001</v>
      </c>
    </row>
    <row r="55" spans="1:2">
      <c r="A55">
        <v>-8.9654880000000006</v>
      </c>
      <c r="B55">
        <v>-10.537373000000001</v>
      </c>
    </row>
    <row r="56" spans="1:2">
      <c r="A56">
        <v>-8.8679939999999995</v>
      </c>
      <c r="B56">
        <v>-10.390821000000001</v>
      </c>
    </row>
    <row r="57" spans="1:2">
      <c r="A57">
        <v>-9.2470610000000004</v>
      </c>
      <c r="B57">
        <v>-10.188452</v>
      </c>
    </row>
    <row r="58" spans="1:2">
      <c r="A58">
        <v>-9.4029050000000005</v>
      </c>
      <c r="B58">
        <v>-10.010424</v>
      </c>
    </row>
    <row r="59" spans="1:2">
      <c r="A59">
        <v>-9.3808919999999993</v>
      </c>
      <c r="B59">
        <v>-10.35647</v>
      </c>
    </row>
    <row r="60" spans="1:2">
      <c r="A60">
        <v>-9.3991910000000001</v>
      </c>
      <c r="B60">
        <v>-10.118631000000001</v>
      </c>
    </row>
    <row r="61" spans="1:2">
      <c r="A61">
        <v>-9.3316020000000002</v>
      </c>
      <c r="B61">
        <v>-9.2543109999999995</v>
      </c>
    </row>
    <row r="62" spans="1:2">
      <c r="A62">
        <v>-9.0592880000000005</v>
      </c>
      <c r="B62">
        <v>-9.0887159999999998</v>
      </c>
    </row>
    <row r="63" spans="1:2">
      <c r="A63">
        <v>-9.0787429999999993</v>
      </c>
      <c r="B63">
        <v>-8.6939879999999992</v>
      </c>
    </row>
    <row r="64" spans="1:2">
      <c r="A64">
        <v>-8.8265779999999996</v>
      </c>
      <c r="B64">
        <v>-8.0423609999999996</v>
      </c>
    </row>
    <row r="65" spans="1:2">
      <c r="A65">
        <v>-8.9274920000000009</v>
      </c>
      <c r="B65">
        <v>-7.3180199999999997</v>
      </c>
    </row>
    <row r="66" spans="1:2">
      <c r="A66">
        <v>-8.9463159999999995</v>
      </c>
      <c r="B66">
        <v>-7.1665799999999997</v>
      </c>
    </row>
    <row r="67" spans="1:2">
      <c r="A67">
        <v>-9.4093590000000003</v>
      </c>
      <c r="B67">
        <v>-7.2444629999999997</v>
      </c>
    </row>
    <row r="68" spans="1:2">
      <c r="A68">
        <v>-9.9737220000000004</v>
      </c>
      <c r="B68">
        <v>-7.3442970000000001</v>
      </c>
    </row>
    <row r="69" spans="1:2">
      <c r="A69">
        <v>-9.8395390000000003</v>
      </c>
      <c r="B69">
        <v>-8.1110740000000003</v>
      </c>
    </row>
    <row r="70" spans="1:2">
      <c r="A70">
        <v>-10.525433</v>
      </c>
      <c r="B70">
        <v>-8.9954160000000005</v>
      </c>
    </row>
    <row r="71" spans="1:2">
      <c r="A71">
        <v>-11.251787</v>
      </c>
      <c r="B71">
        <v>-9.744802</v>
      </c>
    </row>
    <row r="72" spans="1:2">
      <c r="A72">
        <v>-11.259577</v>
      </c>
      <c r="B72">
        <v>-10.293177999999999</v>
      </c>
    </row>
    <row r="73" spans="1:2">
      <c r="A73">
        <v>-11.022751</v>
      </c>
      <c r="B73">
        <v>-8.4859430000000007</v>
      </c>
    </row>
    <row r="74" spans="1:2">
      <c r="A74">
        <v>-10.659101</v>
      </c>
      <c r="B74">
        <v>-7.0646719999999998</v>
      </c>
    </row>
    <row r="75" spans="1:2">
      <c r="A75">
        <v>-9.8879549999999998</v>
      </c>
      <c r="B75">
        <v>-6.716507</v>
      </c>
    </row>
    <row r="76" spans="1:2">
      <c r="A76">
        <v>-8.646236</v>
      </c>
      <c r="B76">
        <v>-6.3110049999999998</v>
      </c>
    </row>
    <row r="77" spans="1:2">
      <c r="A77">
        <v>-7.5404799999999996</v>
      </c>
      <c r="B77">
        <v>-5.8021979999999997</v>
      </c>
    </row>
    <row r="78" spans="1:2">
      <c r="A78">
        <v>-6.5476609999999997</v>
      </c>
      <c r="B78">
        <v>-6.0188769999999998</v>
      </c>
    </row>
    <row r="79" spans="1:2">
      <c r="A79">
        <v>-5.3370170000000003</v>
      </c>
      <c r="B79">
        <v>-6.5471950000000003</v>
      </c>
    </row>
    <row r="80" spans="1:2">
      <c r="A80">
        <v>-4.5463389999999997</v>
      </c>
      <c r="B80">
        <v>-7.4084469999999998</v>
      </c>
    </row>
    <row r="81" spans="1:2">
      <c r="A81">
        <v>-3.9623659999999998</v>
      </c>
      <c r="B81">
        <v>-8.38401</v>
      </c>
    </row>
    <row r="82" spans="1:2">
      <c r="A82">
        <v>-3.4719370000000001</v>
      </c>
      <c r="B82">
        <v>-9.2682719999999996</v>
      </c>
    </row>
    <row r="83" spans="1:2">
      <c r="A83">
        <v>-2.936779</v>
      </c>
      <c r="B83">
        <v>-10.667491999999999</v>
      </c>
    </row>
    <row r="84" spans="1:2">
      <c r="A84">
        <v>-2.9783550000000001</v>
      </c>
      <c r="B84">
        <v>-13.339987000000001</v>
      </c>
    </row>
    <row r="85" spans="1:2">
      <c r="A85">
        <v>-2.8308330000000002</v>
      </c>
      <c r="B85">
        <v>-13.190851</v>
      </c>
    </row>
    <row r="86" spans="1:2">
      <c r="A86">
        <v>-2.9374709999999999</v>
      </c>
      <c r="B86">
        <v>-10.10224</v>
      </c>
    </row>
    <row r="87" spans="1:2">
      <c r="A87">
        <v>-3.0063399999999998</v>
      </c>
      <c r="B87">
        <v>-9.4172499999999992</v>
      </c>
    </row>
    <row r="88" spans="1:2">
      <c r="A88">
        <v>-3.2347760000000001</v>
      </c>
      <c r="B88">
        <v>-8.9434470000000008</v>
      </c>
    </row>
    <row r="89" spans="1:2">
      <c r="A89">
        <v>-3.352865</v>
      </c>
      <c r="B89">
        <v>-8.4322389999999992</v>
      </c>
    </row>
    <row r="90" spans="1:2">
      <c r="A90">
        <v>-3.460915</v>
      </c>
      <c r="B90">
        <v>-8.1165120000000002</v>
      </c>
    </row>
    <row r="91" spans="1:2">
      <c r="A91">
        <v>-3.692482</v>
      </c>
      <c r="B91">
        <v>-8.5045079999999995</v>
      </c>
    </row>
    <row r="92" spans="1:2">
      <c r="A92">
        <v>-3.5330140000000001</v>
      </c>
      <c r="B92">
        <v>-8.3720049999999997</v>
      </c>
    </row>
    <row r="93" spans="1:2">
      <c r="A93">
        <v>-3.6753390000000001</v>
      </c>
      <c r="B93">
        <v>-8.2646789999999992</v>
      </c>
    </row>
    <row r="94" spans="1:2">
      <c r="A94">
        <v>-3.7566259999999998</v>
      </c>
      <c r="B94">
        <v>-8.5230350000000001</v>
      </c>
    </row>
    <row r="95" spans="1:2">
      <c r="A95">
        <v>-3.4405169999999998</v>
      </c>
      <c r="B95">
        <v>-8.2373960000000004</v>
      </c>
    </row>
    <row r="96" spans="1:2">
      <c r="A96">
        <v>-3.493233</v>
      </c>
      <c r="B96">
        <v>-7.9314270000000002</v>
      </c>
    </row>
    <row r="97" spans="1:2">
      <c r="A97">
        <v>-3.7049979999999998</v>
      </c>
      <c r="B97">
        <v>-8.1026670000000003</v>
      </c>
    </row>
    <row r="98" spans="1:2">
      <c r="A98">
        <v>-4.2117440000000004</v>
      </c>
      <c r="B98">
        <v>-8.6696000000000009</v>
      </c>
    </row>
    <row r="99" spans="1:2">
      <c r="A99">
        <v>-4.0271679999999996</v>
      </c>
      <c r="B99">
        <v>-9.4464229999999993</v>
      </c>
    </row>
    <row r="100" spans="1:2">
      <c r="A100">
        <v>-4.6013149999999996</v>
      </c>
      <c r="B100">
        <v>-10.347398999999999</v>
      </c>
    </row>
    <row r="101" spans="1:2">
      <c r="A101">
        <v>-5.8796600000000003</v>
      </c>
      <c r="B101">
        <v>-10.964297999999999</v>
      </c>
    </row>
    <row r="102" spans="1:2">
      <c r="A102">
        <v>-6.8564509999999999</v>
      </c>
      <c r="B102">
        <v>-10.42427</v>
      </c>
    </row>
    <row r="103" spans="1:2">
      <c r="A103">
        <v>-7.646439</v>
      </c>
      <c r="B103">
        <v>-8.2025810000000003</v>
      </c>
    </row>
    <row r="104" spans="1:2">
      <c r="A104">
        <v>-8.4102800000000002</v>
      </c>
      <c r="B104">
        <v>-6.6723540000000003</v>
      </c>
    </row>
    <row r="105" spans="1:2">
      <c r="A105">
        <v>-9.4504429999999999</v>
      </c>
      <c r="B105">
        <v>-7.1486090000000004</v>
      </c>
    </row>
    <row r="106" spans="1:2">
      <c r="A106">
        <v>-9.6923539999999999</v>
      </c>
      <c r="B106">
        <v>-9.6969130000000003</v>
      </c>
    </row>
    <row r="107" spans="1:2">
      <c r="A107">
        <v>-9.9529420000000002</v>
      </c>
      <c r="B107">
        <v>-11.583057</v>
      </c>
    </row>
    <row r="108" spans="1:2">
      <c r="A108">
        <v>-9.8907340000000001</v>
      </c>
      <c r="B108">
        <v>-13.526062</v>
      </c>
    </row>
    <row r="109" spans="1:2">
      <c r="A109">
        <v>-10.020744000000001</v>
      </c>
      <c r="B109">
        <v>-15.302116</v>
      </c>
    </row>
    <row r="110" spans="1:2">
      <c r="A110">
        <v>-9.8240780000000001</v>
      </c>
      <c r="B110">
        <v>-16.070452</v>
      </c>
    </row>
    <row r="111" spans="1:2">
      <c r="A111">
        <v>-9.6416719999999998</v>
      </c>
      <c r="B111">
        <v>-16.250540000000001</v>
      </c>
    </row>
    <row r="112" spans="1:2">
      <c r="A112">
        <v>-9.3314269999999997</v>
      </c>
      <c r="B112">
        <v>-15.812664</v>
      </c>
    </row>
    <row r="113" spans="1:2">
      <c r="A113">
        <v>-9.1635000000000009</v>
      </c>
      <c r="B113">
        <v>-15.863358</v>
      </c>
    </row>
    <row r="114" spans="1:2">
      <c r="A114">
        <v>-8.9544160000000002</v>
      </c>
      <c r="B114">
        <v>-14.973957</v>
      </c>
    </row>
    <row r="115" spans="1:2">
      <c r="A115">
        <v>-8.5918770000000002</v>
      </c>
      <c r="B115">
        <v>-14.492214000000001</v>
      </c>
    </row>
    <row r="116" spans="1:2">
      <c r="A116">
        <v>-8.2694299999999998</v>
      </c>
      <c r="B116">
        <v>-14.055096000000001</v>
      </c>
    </row>
    <row r="117" spans="1:2">
      <c r="A117">
        <v>-7.9725380000000001</v>
      </c>
      <c r="B117">
        <v>-13.603802</v>
      </c>
    </row>
    <row r="118" spans="1:2">
      <c r="A118">
        <v>-7.6766610000000002</v>
      </c>
      <c r="B118">
        <v>-13.239426</v>
      </c>
    </row>
    <row r="119" spans="1:2">
      <c r="A119">
        <v>-7.6103610000000002</v>
      </c>
      <c r="B119">
        <v>-13.027004</v>
      </c>
    </row>
    <row r="120" spans="1:2">
      <c r="A120">
        <v>-7.3945829999999999</v>
      </c>
      <c r="B120">
        <v>-12.47142</v>
      </c>
    </row>
    <row r="121" spans="1:2">
      <c r="A121">
        <v>-7.1891540000000003</v>
      </c>
      <c r="B121">
        <v>-12.493057</v>
      </c>
    </row>
    <row r="122" spans="1:2">
      <c r="A122">
        <v>-6.9445670000000002</v>
      </c>
      <c r="B122">
        <v>-12.476851999999999</v>
      </c>
    </row>
    <row r="123" spans="1:2">
      <c r="A123">
        <v>-6.801634</v>
      </c>
      <c r="B123">
        <v>-11.768772</v>
      </c>
    </row>
    <row r="124" spans="1:2">
      <c r="A124">
        <v>-6.6343500000000004</v>
      </c>
      <c r="B124">
        <v>-12.03566</v>
      </c>
    </row>
    <row r="125" spans="1:2">
      <c r="A125">
        <v>-6.4153799999999999</v>
      </c>
      <c r="B125">
        <v>-14.716995000000001</v>
      </c>
    </row>
    <row r="126" spans="1:2">
      <c r="A126">
        <v>-6.039911</v>
      </c>
      <c r="B126">
        <v>-14.395892999999999</v>
      </c>
    </row>
    <row r="127" spans="1:2">
      <c r="A127">
        <v>-5.8209169999999997</v>
      </c>
      <c r="B127">
        <v>-14.106109999999999</v>
      </c>
    </row>
    <row r="128" spans="1:2">
      <c r="A128">
        <v>-3.2622089999999999</v>
      </c>
      <c r="B128">
        <v>-13.226020999999999</v>
      </c>
    </row>
    <row r="129" spans="1:2">
      <c r="A129">
        <v>-3.508238</v>
      </c>
      <c r="B129">
        <v>-13.472094999999999</v>
      </c>
    </row>
    <row r="130" spans="1:2">
      <c r="A130">
        <v>-4.0079940000000001</v>
      </c>
      <c r="B130">
        <v>-13.134178</v>
      </c>
    </row>
    <row r="131" spans="1:2">
      <c r="A131">
        <v>-4.2585179999999996</v>
      </c>
      <c r="B131">
        <v>-13.424362</v>
      </c>
    </row>
    <row r="132" spans="1:2">
      <c r="A132">
        <v>-5.6695229999999999</v>
      </c>
      <c r="B132">
        <v>-13.999649</v>
      </c>
    </row>
    <row r="133" spans="1:2">
      <c r="A133">
        <v>-6.0476590000000003</v>
      </c>
      <c r="B133">
        <v>-15.465546</v>
      </c>
    </row>
    <row r="134" spans="1:2">
      <c r="A134">
        <v>-6.6252079999999998</v>
      </c>
      <c r="B134">
        <v>-17.271502999999999</v>
      </c>
    </row>
    <row r="135" spans="1:2">
      <c r="A135">
        <v>-7.4906730000000001</v>
      </c>
      <c r="B135">
        <v>-19.745667000000001</v>
      </c>
    </row>
    <row r="136" spans="1:2">
      <c r="A136">
        <v>-7.436121</v>
      </c>
      <c r="B136">
        <v>-22.607220000000002</v>
      </c>
    </row>
    <row r="137" spans="1:2">
      <c r="A137">
        <v>-6.794098</v>
      </c>
      <c r="B137">
        <v>-23.007801000000001</v>
      </c>
    </row>
    <row r="138" spans="1:2">
      <c r="A138">
        <v>-6.0070040000000002</v>
      </c>
      <c r="B138">
        <v>-22.107703999999998</v>
      </c>
    </row>
    <row r="139" spans="1:2">
      <c r="A139">
        <v>-4.9186779999999999</v>
      </c>
      <c r="B139">
        <v>-22.600819000000001</v>
      </c>
    </row>
    <row r="140" spans="1:2">
      <c r="A140">
        <v>-3.9927009999999998</v>
      </c>
      <c r="B140">
        <v>-21.923297999999999</v>
      </c>
    </row>
    <row r="141" spans="1:2">
      <c r="A141">
        <v>-2.8143669999999998</v>
      </c>
      <c r="B141">
        <v>-22.655197000000001</v>
      </c>
    </row>
    <row r="142" spans="1:2">
      <c r="A142">
        <v>-1.9084680000000001</v>
      </c>
      <c r="B142">
        <v>-15.313055</v>
      </c>
    </row>
    <row r="143" spans="1:2">
      <c r="A143">
        <v>-1.3393919999999999</v>
      </c>
      <c r="B143">
        <v>-13.895695</v>
      </c>
    </row>
    <row r="144" spans="1:2">
      <c r="A144">
        <v>-1.1197680000000001</v>
      </c>
      <c r="B144">
        <v>-12.016500000000001</v>
      </c>
    </row>
    <row r="145" spans="1:2">
      <c r="A145">
        <v>-0.84148800000000001</v>
      </c>
      <c r="B145">
        <v>-9.0645050000000005</v>
      </c>
    </row>
    <row r="146" spans="1:2">
      <c r="A146">
        <v>-0.86599899999999996</v>
      </c>
      <c r="B146">
        <v>-8.2037030000000009</v>
      </c>
    </row>
    <row r="147" spans="1:2">
      <c r="A147">
        <v>-1.086781</v>
      </c>
      <c r="B147">
        <v>-8.0630889999999997</v>
      </c>
    </row>
    <row r="148" spans="1:2">
      <c r="A148">
        <v>-1.2013849999999999</v>
      </c>
      <c r="B148">
        <v>-6.9039970000000004</v>
      </c>
    </row>
    <row r="149" spans="1:2">
      <c r="A149">
        <v>-1.2856430000000001</v>
      </c>
      <c r="B149">
        <v>-5.4923380000000002</v>
      </c>
    </row>
    <row r="150" spans="1:2">
      <c r="A150">
        <v>-1.5880069999999999</v>
      </c>
      <c r="B150">
        <v>-5.0291079999999999</v>
      </c>
    </row>
    <row r="151" spans="1:2">
      <c r="A151">
        <v>-1.516378</v>
      </c>
      <c r="B151">
        <v>-5.1214079999999997</v>
      </c>
    </row>
    <row r="152" spans="1:2">
      <c r="A152">
        <v>-1.429813</v>
      </c>
      <c r="B152">
        <v>-3.6867390000000002</v>
      </c>
    </row>
    <row r="153" spans="1:2">
      <c r="A153">
        <v>-2.1700189999999999</v>
      </c>
      <c r="B153">
        <v>-3.8342779999999999</v>
      </c>
    </row>
    <row r="154" spans="1:2">
      <c r="A154">
        <v>-2.0774119999999998</v>
      </c>
      <c r="B154">
        <v>-4.0081879999999996</v>
      </c>
    </row>
    <row r="155" spans="1:2">
      <c r="A155">
        <v>-2.6584340000000002</v>
      </c>
      <c r="B155">
        <v>-5.1614570000000004</v>
      </c>
    </row>
    <row r="156" spans="1:2">
      <c r="A156">
        <v>-4.0550230000000003</v>
      </c>
      <c r="B156">
        <v>-6.8739949999999999</v>
      </c>
    </row>
    <row r="157" spans="1:2">
      <c r="A157">
        <v>-4.592346</v>
      </c>
      <c r="B157">
        <v>-8.3421000000000003</v>
      </c>
    </row>
    <row r="158" spans="1:2">
      <c r="A158">
        <v>-5.6834639999999998</v>
      </c>
      <c r="B158">
        <v>-9.342625</v>
      </c>
    </row>
    <row r="159" spans="1:2">
      <c r="A159">
        <v>-6.3263850000000001</v>
      </c>
      <c r="B159">
        <v>-11.131489</v>
      </c>
    </row>
    <row r="160" spans="1:2">
      <c r="A160">
        <v>-7.3413620000000002</v>
      </c>
      <c r="B160">
        <v>-13.749249000000001</v>
      </c>
    </row>
    <row r="161" spans="1:2">
      <c r="A161">
        <v>-7.7477780000000003</v>
      </c>
      <c r="B161">
        <v>-13.84341</v>
      </c>
    </row>
    <row r="162" spans="1:2">
      <c r="A162">
        <v>-5.7867160000000002</v>
      </c>
      <c r="B162">
        <v>-13.618198</v>
      </c>
    </row>
    <row r="163" spans="1:2">
      <c r="A163">
        <v>-4.2567539999999999</v>
      </c>
      <c r="B163">
        <v>-17.374088</v>
      </c>
    </row>
    <row r="164" spans="1:2">
      <c r="A164">
        <v>-3.4551980000000002</v>
      </c>
      <c r="B164">
        <v>-16.298748</v>
      </c>
    </row>
    <row r="165" spans="1:2">
      <c r="A165">
        <v>-2.465614</v>
      </c>
      <c r="B165">
        <v>-13.581778999999999</v>
      </c>
    </row>
    <row r="166" spans="1:2">
      <c r="A166">
        <v>-2.0926040000000001</v>
      </c>
      <c r="B166">
        <v>-17.370650999999999</v>
      </c>
    </row>
    <row r="167" spans="1:2">
      <c r="A167">
        <v>-1.1492420000000001</v>
      </c>
      <c r="B167">
        <v>-15.616323</v>
      </c>
    </row>
    <row r="168" spans="1:2">
      <c r="A168">
        <v>-0.39052199999999998</v>
      </c>
      <c r="B168">
        <v>-14.415619</v>
      </c>
    </row>
    <row r="169" spans="1:2">
      <c r="A169">
        <v>7.7706999999999998E-2</v>
      </c>
      <c r="B169">
        <v>-14.061325</v>
      </c>
    </row>
    <row r="170" spans="1:2">
      <c r="A170">
        <v>0.176401</v>
      </c>
      <c r="B170">
        <v>-14.33769</v>
      </c>
    </row>
    <row r="171" spans="1:2">
      <c r="A171">
        <v>-0.14047799999999999</v>
      </c>
      <c r="B171">
        <v>-10.359228</v>
      </c>
    </row>
    <row r="172" spans="1:2">
      <c r="A172">
        <v>-0.74054699999999996</v>
      </c>
      <c r="B172">
        <v>-10.115069999999999</v>
      </c>
    </row>
    <row r="173" spans="1:2">
      <c r="A173">
        <v>-0.84299500000000005</v>
      </c>
      <c r="B173">
        <v>-9.4601109999999995</v>
      </c>
    </row>
    <row r="174" spans="1:2">
      <c r="A174">
        <v>-0.84105700000000005</v>
      </c>
      <c r="B174">
        <v>-8.5061350000000004</v>
      </c>
    </row>
    <row r="175" spans="1:2">
      <c r="A175">
        <v>-1.0403819999999999</v>
      </c>
      <c r="B175">
        <v>-8.0338860000000007</v>
      </c>
    </row>
    <row r="176" spans="1:2">
      <c r="A176">
        <v>-1.182167</v>
      </c>
      <c r="B176">
        <v>-5.8939940000000002</v>
      </c>
    </row>
    <row r="177" spans="1:2">
      <c r="A177">
        <v>-1.3477749999999999</v>
      </c>
      <c r="B177">
        <v>-3.3967339999999999</v>
      </c>
    </row>
    <row r="178" spans="1:2">
      <c r="A178">
        <v>-1.387815</v>
      </c>
      <c r="B178">
        <v>-2.562087</v>
      </c>
    </row>
    <row r="179" spans="1:2">
      <c r="A179">
        <v>-1.74461</v>
      </c>
      <c r="B179">
        <v>-2.1665570000000001</v>
      </c>
    </row>
    <row r="180" spans="1:2">
      <c r="A180">
        <v>-1.869156</v>
      </c>
      <c r="B180">
        <v>-2.7504569999999999</v>
      </c>
    </row>
    <row r="181" spans="1:2">
      <c r="A181">
        <v>-1.882374</v>
      </c>
      <c r="B181">
        <v>-2.633467</v>
      </c>
    </row>
    <row r="182" spans="1:2">
      <c r="A182">
        <v>-1.956413</v>
      </c>
      <c r="B182">
        <v>-3.301863</v>
      </c>
    </row>
    <row r="183" spans="1:2">
      <c r="A183">
        <v>-1.8234440000000001</v>
      </c>
      <c r="B183">
        <v>-3.473166</v>
      </c>
    </row>
    <row r="184" spans="1:2">
      <c r="A184">
        <v>-1.611443</v>
      </c>
      <c r="B184">
        <v>-3.0347330000000001</v>
      </c>
    </row>
    <row r="185" spans="1:2">
      <c r="A185">
        <v>-1.620792</v>
      </c>
      <c r="B185">
        <v>-4.2212069999999997</v>
      </c>
    </row>
    <row r="186" spans="1:2">
      <c r="A186">
        <v>-1.4400230000000001</v>
      </c>
      <c r="B186">
        <v>-3.7949350000000002</v>
      </c>
    </row>
    <row r="187" spans="1:2">
      <c r="A187">
        <v>-1.35548</v>
      </c>
      <c r="B187">
        <v>-3.59687</v>
      </c>
    </row>
    <row r="188" spans="1:2">
      <c r="A188">
        <v>-1.3640650000000001</v>
      </c>
      <c r="B188">
        <v>-3.566271</v>
      </c>
    </row>
    <row r="189" spans="1:2">
      <c r="A189">
        <v>-1.59985</v>
      </c>
      <c r="B189">
        <v>-4.9917910000000001</v>
      </c>
    </row>
    <row r="190" spans="1:2">
      <c r="A190">
        <v>-1.6545510000000001</v>
      </c>
      <c r="B190">
        <v>-5.8123420000000001</v>
      </c>
    </row>
    <row r="191" spans="1:2">
      <c r="A191">
        <v>-1.550735</v>
      </c>
      <c r="B191">
        <v>-5.3857309999999998</v>
      </c>
    </row>
    <row r="192" spans="1:2">
      <c r="A192">
        <v>-1.4477310000000001</v>
      </c>
      <c r="B192">
        <v>-7.6492649999999998</v>
      </c>
    </row>
    <row r="193" spans="1:2">
      <c r="A193">
        <v>-1.4841610000000001</v>
      </c>
      <c r="B193">
        <v>-9.0915850000000002</v>
      </c>
    </row>
    <row r="194" spans="1:2">
      <c r="A194">
        <v>-1.4456880000000001</v>
      </c>
      <c r="B194">
        <v>-8.2770729999999997</v>
      </c>
    </row>
    <row r="195" spans="1:2">
      <c r="A195">
        <v>-1.123146</v>
      </c>
      <c r="B195">
        <v>-9.3549500000000005</v>
      </c>
    </row>
    <row r="196" spans="1:2">
      <c r="A196">
        <v>-1.4546490000000001</v>
      </c>
      <c r="B196">
        <v>-10.160337</v>
      </c>
    </row>
    <row r="197" spans="1:2">
      <c r="A197">
        <v>-1.6242620000000001</v>
      </c>
      <c r="B197">
        <v>-8.4348449999999993</v>
      </c>
    </row>
    <row r="198" spans="1:2">
      <c r="A198">
        <v>-1.545887</v>
      </c>
      <c r="B198">
        <v>-8.3111479999999993</v>
      </c>
    </row>
    <row r="199" spans="1:2">
      <c r="A199">
        <v>-2.2346439999999999</v>
      </c>
      <c r="B199">
        <v>-7.0927340000000001</v>
      </c>
    </row>
    <row r="200" spans="1:2">
      <c r="A200">
        <v>-3.4978769999999999</v>
      </c>
      <c r="B200">
        <v>-3.613515</v>
      </c>
    </row>
    <row r="201" spans="1:2">
      <c r="A201">
        <v>-4.2560120000000001</v>
      </c>
      <c r="B201">
        <v>-1.7777769999999999</v>
      </c>
    </row>
    <row r="202" spans="1:2">
      <c r="A202">
        <v>-5.4761920000000002</v>
      </c>
      <c r="B202">
        <v>-0.32683800000000002</v>
      </c>
    </row>
    <row r="203" spans="1:2">
      <c r="A203">
        <v>-6.1312420000000003</v>
      </c>
      <c r="B203">
        <v>-8.8408E-2</v>
      </c>
    </row>
    <row r="204" spans="1:2">
      <c r="A204">
        <v>-5.9719360000000004</v>
      </c>
      <c r="B204">
        <v>0.50653599999999999</v>
      </c>
    </row>
    <row r="205" spans="1:2">
      <c r="A205">
        <v>-5.2905810000000004</v>
      </c>
      <c r="B205">
        <v>-0.12117</v>
      </c>
    </row>
    <row r="206" spans="1:2">
      <c r="A206">
        <v>-4.1944749999999997</v>
      </c>
      <c r="B206">
        <v>-0.97216599999999997</v>
      </c>
    </row>
    <row r="207" spans="1:2">
      <c r="A207">
        <v>-3.352379</v>
      </c>
      <c r="B207">
        <v>-0.80203599999999997</v>
      </c>
    </row>
    <row r="208" spans="1:2">
      <c r="A208">
        <v>-2.6388699999999998</v>
      </c>
      <c r="B208">
        <v>-0.145956</v>
      </c>
    </row>
    <row r="209" spans="1:2">
      <c r="A209">
        <v>-2.1446610000000002</v>
      </c>
      <c r="B209">
        <v>-0.87370899999999996</v>
      </c>
    </row>
    <row r="210" spans="1:2">
      <c r="A210">
        <v>-1.875181</v>
      </c>
      <c r="B210">
        <v>-0.83311299999999999</v>
      </c>
    </row>
    <row r="211" spans="1:2">
      <c r="A211">
        <v>-1.687683</v>
      </c>
      <c r="B211">
        <v>-1.138258</v>
      </c>
    </row>
    <row r="212" spans="1:2">
      <c r="A212">
        <v>-1.703897</v>
      </c>
      <c r="B212">
        <v>-1.078157</v>
      </c>
    </row>
    <row r="213" spans="1:2">
      <c r="A213">
        <v>-1.514175</v>
      </c>
      <c r="B213">
        <v>-1.1295809999999999</v>
      </c>
    </row>
    <row r="214" spans="1:2">
      <c r="A214">
        <v>-1.7904659999999999</v>
      </c>
      <c r="B214">
        <v>-2.3226260000000001</v>
      </c>
    </row>
    <row r="215" spans="1:2">
      <c r="A215">
        <v>-2.0239389999999999</v>
      </c>
      <c r="B215">
        <v>-3.8308770000000001</v>
      </c>
    </row>
    <row r="216" spans="1:2">
      <c r="A216">
        <v>-2.0600719999999999</v>
      </c>
      <c r="B216">
        <v>-4.8253139999999997</v>
      </c>
    </row>
    <row r="217" spans="1:2">
      <c r="A217">
        <v>-1.8462909999999999</v>
      </c>
      <c r="B217">
        <v>-5.9876750000000003</v>
      </c>
    </row>
    <row r="218" spans="1:2">
      <c r="A218">
        <v>-2.2318039999999999</v>
      </c>
      <c r="B218">
        <v>-6.4444309999999998</v>
      </c>
    </row>
    <row r="219" spans="1:2">
      <c r="A219">
        <v>-2.4272309999999999</v>
      </c>
      <c r="B219">
        <v>-6.7081619999999997</v>
      </c>
    </row>
    <row r="220" spans="1:2">
      <c r="A220">
        <v>-2.269123</v>
      </c>
      <c r="B220">
        <v>-6.6751899999999997</v>
      </c>
    </row>
    <row r="221" spans="1:2">
      <c r="A221">
        <v>-2.4283329999999999</v>
      </c>
      <c r="B221">
        <v>-5.2540699999999996</v>
      </c>
    </row>
    <row r="222" spans="1:2">
      <c r="A222">
        <v>-2.3491520000000001</v>
      </c>
      <c r="B222">
        <v>-5.485741</v>
      </c>
    </row>
    <row r="223" spans="1:2">
      <c r="A223">
        <v>-2.1777989999999998</v>
      </c>
      <c r="B223">
        <v>-5.1124130000000001</v>
      </c>
    </row>
    <row r="224" spans="1:2">
      <c r="A224">
        <v>-1.981976</v>
      </c>
      <c r="B224">
        <v>-4.2492179999999999</v>
      </c>
    </row>
    <row r="225" spans="1:2">
      <c r="A225">
        <v>-2.46339</v>
      </c>
      <c r="B225">
        <v>-4.1994860000000003</v>
      </c>
    </row>
    <row r="226" spans="1:2">
      <c r="A226">
        <v>-2.702</v>
      </c>
      <c r="B226">
        <v>-4.546341</v>
      </c>
    </row>
    <row r="227" spans="1:2">
      <c r="A227">
        <v>-2.9886550000000001</v>
      </c>
      <c r="B227">
        <v>-3.8724229999999999</v>
      </c>
    </row>
    <row r="228" spans="1:2">
      <c r="A228">
        <v>-3.6992799999999999</v>
      </c>
      <c r="B228">
        <v>-4.4397929999999999</v>
      </c>
    </row>
    <row r="229" spans="1:2">
      <c r="A229">
        <v>-3.927273</v>
      </c>
      <c r="B229">
        <v>-4.3039490000000002</v>
      </c>
    </row>
    <row r="230" spans="1:2">
      <c r="A230">
        <v>-3.6823329999999999</v>
      </c>
      <c r="B230">
        <v>-4.3158589999999997</v>
      </c>
    </row>
    <row r="231" spans="1:2">
      <c r="A231">
        <v>-4.3518299999999996</v>
      </c>
      <c r="B231">
        <v>-4.3113400000000004</v>
      </c>
    </row>
    <row r="232" spans="1:2">
      <c r="A232">
        <v>-4.768465</v>
      </c>
      <c r="B232">
        <v>-4.2137510000000002</v>
      </c>
    </row>
    <row r="233" spans="1:2">
      <c r="A233">
        <v>-6.1048929999999997</v>
      </c>
      <c r="B233">
        <v>-4.2020379999999999</v>
      </c>
    </row>
    <row r="234" spans="1:2">
      <c r="A234">
        <v>-6.856363</v>
      </c>
      <c r="B234">
        <v>-4.386387</v>
      </c>
    </row>
    <row r="235" spans="1:2">
      <c r="A235">
        <v>-6.5654539999999999</v>
      </c>
      <c r="B235">
        <v>-4.6506100000000004</v>
      </c>
    </row>
    <row r="236" spans="1:2">
      <c r="A236">
        <v>-6.2466410000000003</v>
      </c>
      <c r="B236">
        <v>-4.378368</v>
      </c>
    </row>
    <row r="237" spans="1:2">
      <c r="A237">
        <v>-4.7361409999999999</v>
      </c>
      <c r="B237">
        <v>-4.7334610000000001</v>
      </c>
    </row>
    <row r="238" spans="1:2">
      <c r="A238">
        <v>-2.9716529999999999</v>
      </c>
      <c r="B238">
        <v>-4.8459760000000003</v>
      </c>
    </row>
    <row r="239" spans="1:2">
      <c r="A239">
        <v>-2.447298</v>
      </c>
      <c r="B239">
        <v>-4.6370389999999997</v>
      </c>
    </row>
    <row r="240" spans="1:2">
      <c r="A240">
        <v>-1.627758</v>
      </c>
      <c r="B240">
        <v>-4.7652659999999996</v>
      </c>
    </row>
    <row r="241" spans="1:2">
      <c r="A241">
        <v>-1.0212730000000001</v>
      </c>
      <c r="B241">
        <v>-4.6430439999999997</v>
      </c>
    </row>
    <row r="242" spans="1:2">
      <c r="A242">
        <v>-0.95594800000000002</v>
      </c>
      <c r="B242">
        <v>-4.7934419999999998</v>
      </c>
    </row>
    <row r="243" spans="1:2">
      <c r="A243">
        <v>-0.78642699999999999</v>
      </c>
      <c r="B243">
        <v>-4.7007789999999998</v>
      </c>
    </row>
    <row r="244" spans="1:2">
      <c r="A244">
        <v>-0.72166399999999997</v>
      </c>
      <c r="B244">
        <v>-4.8561670000000001</v>
      </c>
    </row>
    <row r="245" spans="1:2">
      <c r="A245">
        <v>-0.73495299999999997</v>
      </c>
      <c r="B245">
        <v>-4.8263509999999998</v>
      </c>
    </row>
    <row r="246" spans="1:2">
      <c r="A246">
        <v>-0.55781000000000003</v>
      </c>
      <c r="B246">
        <v>-5.0308000000000002</v>
      </c>
    </row>
    <row r="247" spans="1:2">
      <c r="A247">
        <v>-0.25899899999999998</v>
      </c>
      <c r="B247">
        <v>-4.7995970000000003</v>
      </c>
    </row>
    <row r="248" spans="1:2">
      <c r="A248">
        <v>-0.123169</v>
      </c>
      <c r="B248">
        <v>-5.0207059999999997</v>
      </c>
    </row>
    <row r="249" spans="1:2">
      <c r="A249">
        <v>0.26104699999999997</v>
      </c>
      <c r="B249">
        <v>-4.7419739999999999</v>
      </c>
    </row>
    <row r="250" spans="1:2">
      <c r="A250">
        <v>0.40343699999999999</v>
      </c>
      <c r="B250">
        <v>-5.2194370000000001</v>
      </c>
    </row>
    <row r="251" spans="1:2">
      <c r="A251">
        <v>1.0303230000000001</v>
      </c>
      <c r="B251">
        <v>-5.889208</v>
      </c>
    </row>
    <row r="252" spans="1:2">
      <c r="A252">
        <v>2.8762629999999998</v>
      </c>
      <c r="B252">
        <v>-6.5288930000000001</v>
      </c>
    </row>
    <row r="253" spans="1:2">
      <c r="A253">
        <v>5.362501</v>
      </c>
      <c r="B253">
        <v>-5.6189559999999998</v>
      </c>
    </row>
    <row r="254" spans="1:2">
      <c r="A254">
        <v>7.4133930000000001</v>
      </c>
      <c r="B254">
        <v>-5.7126619999999999</v>
      </c>
    </row>
    <row r="255" spans="1:2">
      <c r="A255">
        <v>8.8349170000000008</v>
      </c>
      <c r="B255">
        <v>-6.9355659999999997</v>
      </c>
    </row>
    <row r="256" spans="1:2">
      <c r="A256">
        <v>9.5809040000000003</v>
      </c>
      <c r="B256">
        <v>-7.288475</v>
      </c>
    </row>
    <row r="257" spans="1:2">
      <c r="A257">
        <v>8.615316</v>
      </c>
      <c r="B257">
        <v>-6.4861829999999996</v>
      </c>
    </row>
    <row r="258" spans="1:2">
      <c r="A258">
        <v>6.4012890000000002</v>
      </c>
      <c r="B258">
        <v>-9.0511470000000003</v>
      </c>
    </row>
    <row r="259" spans="1:2">
      <c r="A259">
        <v>3.717384</v>
      </c>
      <c r="B259">
        <v>-9.7358460000000004</v>
      </c>
    </row>
    <row r="260" spans="1:2">
      <c r="A260">
        <v>0.62244200000000005</v>
      </c>
      <c r="B260">
        <v>-8.9614049999999992</v>
      </c>
    </row>
    <row r="261" spans="1:2">
      <c r="A261">
        <v>-4.0580059999999998</v>
      </c>
      <c r="B261">
        <v>-9.8502369999999999</v>
      </c>
    </row>
    <row r="262" spans="1:2">
      <c r="A262">
        <v>-4.3428519999999997</v>
      </c>
      <c r="B262">
        <v>-9.5095139999999994</v>
      </c>
    </row>
    <row r="263" spans="1:2">
      <c r="A263">
        <v>-5.3257820000000002</v>
      </c>
      <c r="B263">
        <v>-8.2649799999999995</v>
      </c>
    </row>
    <row r="264" spans="1:2">
      <c r="A264">
        <v>-5.9936410000000002</v>
      </c>
      <c r="B264">
        <v>-7.6510109999999996</v>
      </c>
    </row>
    <row r="265" spans="1:2">
      <c r="A265">
        <v>-5.5181440000000004</v>
      </c>
      <c r="B265">
        <v>-6.6586629999999998</v>
      </c>
    </row>
    <row r="266" spans="1:2">
      <c r="A266">
        <v>-3.407527</v>
      </c>
      <c r="B266">
        <v>-4.9027099999999999</v>
      </c>
    </row>
    <row r="267" spans="1:2">
      <c r="A267">
        <v>-1.613361</v>
      </c>
      <c r="B267">
        <v>-2.8982070000000002</v>
      </c>
    </row>
    <row r="268" spans="1:2">
      <c r="A268">
        <v>-0.80524099999999998</v>
      </c>
      <c r="B268">
        <v>-2.6538719999999998</v>
      </c>
    </row>
    <row r="269" spans="1:2">
      <c r="A269">
        <v>-0.43296800000000002</v>
      </c>
      <c r="B269">
        <v>-1.9751780000000001</v>
      </c>
    </row>
    <row r="270" spans="1:2">
      <c r="A270">
        <v>-0.68663799999999997</v>
      </c>
      <c r="B270">
        <v>-1.0179039999999999</v>
      </c>
    </row>
    <row r="271" spans="1:2">
      <c r="A271">
        <v>-1.2868980000000001</v>
      </c>
      <c r="B271">
        <v>-0.42635299999999998</v>
      </c>
    </row>
    <row r="272" spans="1:2">
      <c r="A272">
        <v>-1.494783</v>
      </c>
      <c r="B272">
        <v>-0.55746700000000005</v>
      </c>
    </row>
    <row r="273" spans="1:2">
      <c r="A273">
        <v>-1.790411</v>
      </c>
      <c r="B273">
        <v>-2.1618650000000001</v>
      </c>
    </row>
    <row r="274" spans="1:2">
      <c r="A274">
        <v>-2.2133060000000002</v>
      </c>
      <c r="B274">
        <v>-5.1326270000000003</v>
      </c>
    </row>
    <row r="275" spans="1:2">
      <c r="A275">
        <v>-2.4169960000000001</v>
      </c>
      <c r="B275">
        <v>-0.55107499999999998</v>
      </c>
    </row>
    <row r="276" spans="1:2">
      <c r="A276">
        <v>-2.3644980000000002</v>
      </c>
      <c r="B276">
        <v>-1.459133</v>
      </c>
    </row>
    <row r="277" spans="1:2">
      <c r="A277">
        <v>-2.756672</v>
      </c>
      <c r="B277">
        <v>-7.3378880000000004</v>
      </c>
    </row>
    <row r="278" spans="1:2">
      <c r="A278">
        <v>-2.8926090000000002</v>
      </c>
      <c r="B278">
        <v>-5.4338319999999998</v>
      </c>
    </row>
    <row r="279" spans="1:2">
      <c r="A279">
        <v>-2.7711519999999998</v>
      </c>
      <c r="B279">
        <v>-5.727169</v>
      </c>
    </row>
    <row r="280" spans="1:2">
      <c r="A280">
        <v>-3.084473</v>
      </c>
      <c r="B280">
        <v>-6.3768409999999998</v>
      </c>
    </row>
    <row r="281" spans="1:2">
      <c r="A281">
        <v>-3.3844110000000001</v>
      </c>
      <c r="B281">
        <v>-5.6988240000000001</v>
      </c>
    </row>
    <row r="282" spans="1:2">
      <c r="A282">
        <v>-3.2834590000000001</v>
      </c>
      <c r="B282">
        <v>-5.532953</v>
      </c>
    </row>
    <row r="283" spans="1:2">
      <c r="A283">
        <v>-3.2578809999999998</v>
      </c>
      <c r="B283">
        <v>-6.6988320000000003</v>
      </c>
    </row>
    <row r="284" spans="1:2">
      <c r="A284">
        <v>-3.455044</v>
      </c>
      <c r="B284">
        <v>-4.8367750000000003</v>
      </c>
    </row>
    <row r="285" spans="1:2">
      <c r="A285">
        <v>-3.3704450000000001</v>
      </c>
      <c r="B285">
        <v>-4.8135399999999997</v>
      </c>
    </row>
    <row r="286" spans="1:2">
      <c r="A286">
        <v>-3.5158999999999998</v>
      </c>
      <c r="B286">
        <v>-7.0366970000000002</v>
      </c>
    </row>
    <row r="287" spans="1:2">
      <c r="A287">
        <v>-3.679287</v>
      </c>
      <c r="B287">
        <v>-7.395689</v>
      </c>
    </row>
    <row r="288" spans="1:2">
      <c r="A288">
        <v>-3.7656139999999998</v>
      </c>
      <c r="B288">
        <v>-7.6767940000000001</v>
      </c>
    </row>
    <row r="289" spans="1:2">
      <c r="A289">
        <v>-3.6123470000000002</v>
      </c>
      <c r="B289">
        <v>-10.039478000000001</v>
      </c>
    </row>
    <row r="290" spans="1:2">
      <c r="A290">
        <v>-3.7618640000000001</v>
      </c>
      <c r="B290">
        <v>-10.894304</v>
      </c>
    </row>
    <row r="291" spans="1:2">
      <c r="A291">
        <v>-3.7102170000000001</v>
      </c>
      <c r="B291">
        <v>-9.6128579999999992</v>
      </c>
    </row>
    <row r="292" spans="1:2">
      <c r="A292">
        <v>-3.7028310000000002</v>
      </c>
      <c r="B292">
        <v>-7.9284100000000004</v>
      </c>
    </row>
    <row r="293" spans="1:2">
      <c r="A293">
        <v>-3.8107869999999999</v>
      </c>
      <c r="B293">
        <v>-5.8169829999999996</v>
      </c>
    </row>
    <row r="294" spans="1:2">
      <c r="A294">
        <v>-3.9344329999999998</v>
      </c>
      <c r="B294">
        <v>-4.0271330000000001</v>
      </c>
    </row>
    <row r="295" spans="1:2">
      <c r="A295">
        <v>-3.9303020000000002</v>
      </c>
      <c r="B295">
        <v>-3.218054</v>
      </c>
    </row>
    <row r="296" spans="1:2">
      <c r="A296">
        <v>-3.9633790000000002</v>
      </c>
      <c r="B296">
        <v>-4.8315130000000002</v>
      </c>
    </row>
    <row r="297" spans="1:2">
      <c r="A297">
        <v>-4.2623559999999996</v>
      </c>
      <c r="B297">
        <v>-6.2009109999999996</v>
      </c>
    </row>
    <row r="298" spans="1:2">
      <c r="A298">
        <v>-4.451473</v>
      </c>
      <c r="B298">
        <v>-5.1604789999999996</v>
      </c>
    </row>
    <row r="299" spans="1:2">
      <c r="A299">
        <v>-4.4930110000000001</v>
      </c>
      <c r="B299">
        <v>-3.6011519999999999</v>
      </c>
    </row>
    <row r="300" spans="1:2">
      <c r="A300">
        <v>-4.7497059999999998</v>
      </c>
      <c r="B300">
        <v>-3.6647379999999998</v>
      </c>
    </row>
    <row r="301" spans="1:2">
      <c r="A301">
        <v>-5.1289749999999996</v>
      </c>
      <c r="B301">
        <v>-4.4652880000000001</v>
      </c>
    </row>
    <row r="302" spans="1:2">
      <c r="A302">
        <v>-5.9065320000000003</v>
      </c>
      <c r="B302">
        <v>-3.4581599999999999</v>
      </c>
    </row>
    <row r="303" spans="1:2">
      <c r="A303">
        <v>-5.8233379999999997</v>
      </c>
      <c r="B303">
        <v>-6.6946979999999998</v>
      </c>
    </row>
    <row r="304" spans="1:2">
      <c r="A304">
        <v>-6.1397709999999996</v>
      </c>
      <c r="B304">
        <v>-8.1078849999999996</v>
      </c>
    </row>
    <row r="305" spans="1:2">
      <c r="A305">
        <v>-6.5423239999999998</v>
      </c>
      <c r="B305">
        <v>-6.0570659999999998</v>
      </c>
    </row>
    <row r="306" spans="1:2">
      <c r="A306">
        <v>-5.7935559999999997</v>
      </c>
      <c r="B306">
        <v>-9.4107269999999996</v>
      </c>
    </row>
    <row r="307" spans="1:2">
      <c r="A307">
        <v>-5.6877250000000004</v>
      </c>
      <c r="B307">
        <v>-10.223303</v>
      </c>
    </row>
    <row r="308" spans="1:2">
      <c r="A308">
        <v>-5.3698639999999997</v>
      </c>
      <c r="B308">
        <v>-10.358428</v>
      </c>
    </row>
    <row r="309" spans="1:2">
      <c r="A309">
        <v>-4.6175309999999996</v>
      </c>
      <c r="B309">
        <v>-10.27026</v>
      </c>
    </row>
    <row r="310" spans="1:2">
      <c r="A310">
        <v>-4.4758259999999996</v>
      </c>
      <c r="B310">
        <v>-8.2132140000000007</v>
      </c>
    </row>
    <row r="311" spans="1:2">
      <c r="A311">
        <v>-4.2971899999999996</v>
      </c>
      <c r="B311">
        <v>-6.1099180000000004</v>
      </c>
    </row>
    <row r="312" spans="1:2">
      <c r="A312">
        <v>-5.3174250000000001</v>
      </c>
      <c r="B312">
        <v>-4.7790189999999999</v>
      </c>
    </row>
    <row r="313" spans="1:2">
      <c r="A313">
        <v>-6.6717950000000004</v>
      </c>
      <c r="B313">
        <v>-4.6798650000000004</v>
      </c>
    </row>
    <row r="314" spans="1:2">
      <c r="A314">
        <v>-7.4535729999999996</v>
      </c>
      <c r="B314">
        <v>-5.618887</v>
      </c>
    </row>
    <row r="315" spans="1:2">
      <c r="A315">
        <v>-7.535088</v>
      </c>
      <c r="B315">
        <v>-6.5346950000000001</v>
      </c>
    </row>
    <row r="316" spans="1:2">
      <c r="A316">
        <v>-7.9389710000000004</v>
      </c>
      <c r="B316">
        <v>-6.4619520000000001</v>
      </c>
    </row>
    <row r="317" spans="1:2">
      <c r="A317">
        <v>-7.312208</v>
      </c>
      <c r="B317">
        <v>-7.4904029999999997</v>
      </c>
    </row>
    <row r="318" spans="1:2">
      <c r="A318">
        <v>-5.8004759999999997</v>
      </c>
      <c r="B318">
        <v>-7.961716</v>
      </c>
    </row>
    <row r="319" spans="1:2">
      <c r="A319">
        <v>-5.1151140000000002</v>
      </c>
      <c r="B319">
        <v>-8.0821000000000005</v>
      </c>
    </row>
    <row r="320" spans="1:2">
      <c r="A320">
        <v>-4.4166699999999999</v>
      </c>
      <c r="B320">
        <v>-8.9177590000000002</v>
      </c>
    </row>
    <row r="321" spans="1:2">
      <c r="A321">
        <v>-3.214588</v>
      </c>
      <c r="B321">
        <v>-9.7719149999999999</v>
      </c>
    </row>
    <row r="322" spans="1:2">
      <c r="A322">
        <v>-2.6693880000000001</v>
      </c>
      <c r="B322">
        <v>-10.674151999999999</v>
      </c>
    </row>
    <row r="323" spans="1:2">
      <c r="A323">
        <v>-2.2419950000000002</v>
      </c>
      <c r="B323">
        <v>-9.8038179999999997</v>
      </c>
    </row>
    <row r="324" spans="1:2">
      <c r="A324">
        <v>-1.6747019999999999</v>
      </c>
      <c r="B324">
        <v>-8.1298549999999992</v>
      </c>
    </row>
    <row r="325" spans="1:2">
      <c r="A325">
        <v>-1.143734</v>
      </c>
      <c r="B325">
        <v>-7.3335150000000002</v>
      </c>
    </row>
    <row r="326" spans="1:2">
      <c r="A326">
        <v>-1.1415960000000001</v>
      </c>
      <c r="B326">
        <v>-5.8633519999999999</v>
      </c>
    </row>
    <row r="327" spans="1:2">
      <c r="A327">
        <v>-0.87776799999999999</v>
      </c>
      <c r="B327">
        <v>-5.0098549999999999</v>
      </c>
    </row>
    <row r="328" spans="1:2">
      <c r="A328">
        <v>-0.51900900000000005</v>
      </c>
      <c r="B328">
        <v>-5.5254729999999999</v>
      </c>
    </row>
    <row r="329" spans="1:2">
      <c r="A329">
        <v>-0.45433000000000001</v>
      </c>
      <c r="B329">
        <v>-5.9217310000000003</v>
      </c>
    </row>
    <row r="330" spans="1:2">
      <c r="A330">
        <v>-0.303232</v>
      </c>
      <c r="B330">
        <v>-7.1901419999999998</v>
      </c>
    </row>
    <row r="331" spans="1:2">
      <c r="A331">
        <v>4.0196999999999997E-2</v>
      </c>
      <c r="B331">
        <v>-7.9643350000000002</v>
      </c>
    </row>
    <row r="332" spans="1:2">
      <c r="A332">
        <v>-0.173315</v>
      </c>
      <c r="B332">
        <v>-6.1640800000000002</v>
      </c>
    </row>
    <row r="333" spans="1:2">
      <c r="A333">
        <v>-0.13599800000000001</v>
      </c>
      <c r="B333">
        <v>-5.1030119999999997</v>
      </c>
    </row>
    <row r="334" spans="1:2">
      <c r="A334">
        <v>0.13430800000000001</v>
      </c>
      <c r="B334">
        <v>-5.3698180000000004</v>
      </c>
    </row>
    <row r="335" spans="1:2">
      <c r="A335">
        <v>0.10767</v>
      </c>
      <c r="B335">
        <v>-5.0471779999999997</v>
      </c>
    </row>
    <row r="336" spans="1:2">
      <c r="A336">
        <v>-6.1019999999999998E-2</v>
      </c>
      <c r="B336">
        <v>-4.5903239999999998</v>
      </c>
    </row>
    <row r="337" spans="1:2">
      <c r="A337">
        <v>-8.5671999999999998E-2</v>
      </c>
      <c r="B337">
        <v>-4.928242</v>
      </c>
    </row>
    <row r="338" spans="1:2">
      <c r="A338">
        <v>-2.0514999999999999E-2</v>
      </c>
      <c r="B338">
        <v>-4.4682849999999998</v>
      </c>
    </row>
    <row r="339" spans="1:2">
      <c r="A339">
        <v>-9.6930000000000002E-2</v>
      </c>
      <c r="B339">
        <v>-3.9398059999999999</v>
      </c>
    </row>
    <row r="340" spans="1:2">
      <c r="A340">
        <v>-0.15945599999999999</v>
      </c>
      <c r="B340">
        <v>-4.4387150000000002</v>
      </c>
    </row>
    <row r="341" spans="1:2">
      <c r="A341">
        <v>-0.36291299999999999</v>
      </c>
      <c r="B341">
        <v>-4.0920430000000003</v>
      </c>
    </row>
    <row r="342" spans="1:2">
      <c r="A342">
        <v>-0.44909900000000003</v>
      </c>
      <c r="B342">
        <v>-3.9086970000000001</v>
      </c>
    </row>
    <row r="343" spans="1:2">
      <c r="A343">
        <v>-0.50780499999999995</v>
      </c>
      <c r="B343">
        <v>-4.3242890000000003</v>
      </c>
    </row>
    <row r="344" spans="1:2">
      <c r="A344">
        <v>-0.64006799999999997</v>
      </c>
      <c r="B344">
        <v>-4.3065280000000001</v>
      </c>
    </row>
    <row r="345" spans="1:2">
      <c r="A345">
        <v>-0.55301100000000003</v>
      </c>
      <c r="B345">
        <v>-4.5162319999999996</v>
      </c>
    </row>
    <row r="346" spans="1:2">
      <c r="A346">
        <v>-0.72805600000000004</v>
      </c>
      <c r="B346">
        <v>-4.2925700000000004</v>
      </c>
    </row>
    <row r="347" spans="1:2">
      <c r="A347">
        <v>-0.63505</v>
      </c>
      <c r="B347">
        <v>-4.3215079999999997</v>
      </c>
    </row>
    <row r="348" spans="1:2">
      <c r="A348">
        <v>-0.92255799999999999</v>
      </c>
      <c r="B348">
        <v>-4.4269160000000003</v>
      </c>
    </row>
    <row r="349" spans="1:2">
      <c r="A349">
        <v>-0.77440100000000001</v>
      </c>
      <c r="B349">
        <v>-4.4905359999999996</v>
      </c>
    </row>
    <row r="350" spans="1:2">
      <c r="A350">
        <v>-0.56645400000000001</v>
      </c>
      <c r="B350">
        <v>-4.66066</v>
      </c>
    </row>
    <row r="351" spans="1:2">
      <c r="A351">
        <v>-0.73574799999999996</v>
      </c>
      <c r="B351">
        <v>-4.480219</v>
      </c>
    </row>
    <row r="352" spans="1:2">
      <c r="A352">
        <v>-0.648926</v>
      </c>
      <c r="B352">
        <v>-4.5798259999999997</v>
      </c>
    </row>
    <row r="353" spans="1:2">
      <c r="A353">
        <v>8.9375999999999997E-2</v>
      </c>
      <c r="B353">
        <v>-4.7100010000000001</v>
      </c>
    </row>
    <row r="354" spans="1:2">
      <c r="A354">
        <v>0.46940999999999999</v>
      </c>
      <c r="B354">
        <v>-4.7512109999999996</v>
      </c>
    </row>
    <row r="355" spans="1:2">
      <c r="A355">
        <v>0.57661099999999998</v>
      </c>
      <c r="B355">
        <v>-4.6160030000000001</v>
      </c>
    </row>
    <row r="356" spans="1:2">
      <c r="A356">
        <v>0.833202</v>
      </c>
      <c r="B356">
        <v>-4.8631609999999998</v>
      </c>
    </row>
    <row r="357" spans="1:2">
      <c r="A357">
        <v>0.98143400000000003</v>
      </c>
      <c r="B357">
        <v>-4.9347079999999997</v>
      </c>
    </row>
    <row r="358" spans="1:2">
      <c r="A358">
        <v>0.76270099999999996</v>
      </c>
      <c r="B358">
        <v>-4.7445349999999999</v>
      </c>
    </row>
    <row r="359" spans="1:2">
      <c r="A359">
        <v>0.21207400000000001</v>
      </c>
      <c r="B359">
        <v>-4.6170749999999998</v>
      </c>
    </row>
    <row r="360" spans="1:2">
      <c r="A360">
        <v>-0.265656</v>
      </c>
      <c r="B360">
        <v>-4.2140639999999996</v>
      </c>
    </row>
    <row r="361" spans="1:2">
      <c r="A361">
        <v>-0.68292200000000003</v>
      </c>
      <c r="B361">
        <v>-4.5117209999999996</v>
      </c>
    </row>
    <row r="362" spans="1:2">
      <c r="A362">
        <v>-1.403532</v>
      </c>
      <c r="B362">
        <v>-4.838921</v>
      </c>
    </row>
    <row r="363" spans="1:2">
      <c r="A363">
        <v>-2.1860119999999998</v>
      </c>
      <c r="B363">
        <v>-5.6654530000000003</v>
      </c>
    </row>
    <row r="364" spans="1:2">
      <c r="A364">
        <v>-2.4628429999999999</v>
      </c>
      <c r="B364">
        <v>-6.9948459999999999</v>
      </c>
    </row>
    <row r="365" spans="1:2">
      <c r="A365">
        <v>-2.7837869999999998</v>
      </c>
      <c r="B365">
        <v>-7.3690910000000001</v>
      </c>
    </row>
    <row r="366" spans="1:2">
      <c r="A366">
        <v>-3.700949</v>
      </c>
      <c r="B366">
        <v>-8.9449100000000001</v>
      </c>
    </row>
    <row r="367" spans="1:2">
      <c r="A367">
        <v>-4.6066380000000002</v>
      </c>
      <c r="B367">
        <v>-11.158773</v>
      </c>
    </row>
    <row r="368" spans="1:2">
      <c r="A368">
        <v>-5.6026009999999999</v>
      </c>
      <c r="B368">
        <v>-12.575341999999999</v>
      </c>
    </row>
    <row r="369" spans="1:2">
      <c r="A369">
        <v>-6.2974600000000001</v>
      </c>
      <c r="B369">
        <v>-10.761081000000001</v>
      </c>
    </row>
    <row r="370" spans="1:2">
      <c r="A370">
        <v>-5.4980060000000002</v>
      </c>
      <c r="B370">
        <v>-7.8347579999999999</v>
      </c>
    </row>
    <row r="371" spans="1:2">
      <c r="A371">
        <v>-4.0374930000000004</v>
      </c>
      <c r="B371">
        <v>-5.7358880000000001</v>
      </c>
    </row>
    <row r="372" spans="1:2">
      <c r="A372">
        <v>-2.6431879999999999</v>
      </c>
      <c r="B372">
        <v>-4.7083909999999998</v>
      </c>
    </row>
    <row r="373" spans="1:2">
      <c r="A373">
        <v>-1.7309300000000001</v>
      </c>
      <c r="B373">
        <v>-4.6910569999999998</v>
      </c>
    </row>
    <row r="374" spans="1:2">
      <c r="A374">
        <v>-1.4631160000000001</v>
      </c>
      <c r="B374">
        <v>-5.1873370000000003</v>
      </c>
    </row>
    <row r="375" spans="1:2">
      <c r="A375">
        <v>-1.84622</v>
      </c>
      <c r="B375">
        <v>-5.4721409999999997</v>
      </c>
    </row>
    <row r="376" spans="1:2">
      <c r="A376">
        <v>-2.1810649999999998</v>
      </c>
      <c r="B376">
        <v>-6.27745</v>
      </c>
    </row>
    <row r="377" spans="1:2">
      <c r="A377">
        <v>-2.5127769999999998</v>
      </c>
      <c r="B377">
        <v>-6.9123479999999997</v>
      </c>
    </row>
    <row r="378" spans="1:2">
      <c r="A378">
        <v>-3.012413</v>
      </c>
      <c r="B378">
        <v>-7.5413459999999999</v>
      </c>
    </row>
    <row r="379" spans="1:2">
      <c r="A379">
        <v>-3.0428869999999999</v>
      </c>
      <c r="B379">
        <v>-7.8878570000000003</v>
      </c>
    </row>
    <row r="380" spans="1:2">
      <c r="A380">
        <v>-3.2595100000000001</v>
      </c>
      <c r="B380">
        <v>-8.4603769999999994</v>
      </c>
    </row>
    <row r="381" spans="1:2">
      <c r="A381">
        <v>-3.528038</v>
      </c>
      <c r="B381">
        <v>-7.8144070000000001</v>
      </c>
    </row>
    <row r="382" spans="1:2">
      <c r="A382">
        <v>-3.8041459999999998</v>
      </c>
      <c r="B382">
        <v>-7.6960600000000001</v>
      </c>
    </row>
    <row r="383" spans="1:2">
      <c r="A383">
        <v>-3.726124</v>
      </c>
      <c r="B383">
        <v>-8.0985429999999994</v>
      </c>
    </row>
    <row r="384" spans="1:2">
      <c r="A384">
        <v>-4.2074319999999998</v>
      </c>
      <c r="B384">
        <v>-8.4776939999999996</v>
      </c>
    </row>
    <row r="385" spans="1:2">
      <c r="A385">
        <v>-4.17746</v>
      </c>
      <c r="B385">
        <v>-8.9691539999999996</v>
      </c>
    </row>
    <row r="386" spans="1:2">
      <c r="A386">
        <v>-4.2435</v>
      </c>
      <c r="B386">
        <v>-10.176731</v>
      </c>
    </row>
    <row r="387" spans="1:2">
      <c r="A387">
        <v>-4.5962069999999997</v>
      </c>
      <c r="B387">
        <v>-10.471456999999999</v>
      </c>
    </row>
    <row r="388" spans="1:2">
      <c r="A388">
        <v>-4.5518460000000003</v>
      </c>
      <c r="B388">
        <v>-10.358428999999999</v>
      </c>
    </row>
    <row r="389" spans="1:2">
      <c r="A389">
        <v>-4.5415080000000003</v>
      </c>
      <c r="B389">
        <v>-10.286410999999999</v>
      </c>
    </row>
    <row r="390" spans="1:2">
      <c r="A390">
        <v>-5.0424959999999999</v>
      </c>
      <c r="B390">
        <v>-9.4050460000000005</v>
      </c>
    </row>
    <row r="391" spans="1:2">
      <c r="A391">
        <v>-5.5759850000000002</v>
      </c>
      <c r="B391">
        <v>-6.1215669999999998</v>
      </c>
    </row>
    <row r="392" spans="1:2">
      <c r="A392">
        <v>-5.8268779999999998</v>
      </c>
      <c r="B392">
        <v>-4.0232939999999999</v>
      </c>
    </row>
    <row r="393" spans="1:2">
      <c r="A393">
        <v>-6.3097339999999997</v>
      </c>
      <c r="B393">
        <v>-3.2733210000000001</v>
      </c>
    </row>
    <row r="394" spans="1:2">
      <c r="A394">
        <v>-6.4092180000000001</v>
      </c>
      <c r="B394">
        <v>-4.3798069999999996</v>
      </c>
    </row>
    <row r="395" spans="1:2">
      <c r="A395">
        <v>-6.3183860000000003</v>
      </c>
      <c r="B395">
        <v>-5.5914190000000001</v>
      </c>
    </row>
    <row r="396" spans="1:2">
      <c r="A396">
        <v>-6.8683779999999999</v>
      </c>
      <c r="B396">
        <v>-6.821161</v>
      </c>
    </row>
    <row r="397" spans="1:2">
      <c r="A397">
        <v>-6.5950790000000001</v>
      </c>
      <c r="B397">
        <v>-8.853809</v>
      </c>
    </row>
    <row r="398" spans="1:2">
      <c r="A398">
        <v>-5.5612740000000001</v>
      </c>
      <c r="B398">
        <v>-11.488028999999999</v>
      </c>
    </row>
    <row r="399" spans="1:2">
      <c r="A399">
        <v>-6.292109</v>
      </c>
      <c r="B399">
        <v>-5.1682230000000002</v>
      </c>
    </row>
    <row r="400" spans="1:2">
      <c r="A400">
        <v>-5.4933490000000003</v>
      </c>
      <c r="B400">
        <v>-4.0208810000000001</v>
      </c>
    </row>
    <row r="401" spans="1:2">
      <c r="A401">
        <v>-6.0898950000000003</v>
      </c>
      <c r="B401">
        <v>-3.6150259999999999</v>
      </c>
    </row>
    <row r="402" spans="1:2">
      <c r="A402">
        <v>-7.046888</v>
      </c>
      <c r="B402">
        <v>-2.8295560000000002</v>
      </c>
    </row>
    <row r="403" spans="1:2">
      <c r="A403">
        <v>-6.9770469999999998</v>
      </c>
      <c r="B403">
        <v>-4.3941970000000001</v>
      </c>
    </row>
    <row r="404" spans="1:2">
      <c r="A404">
        <v>-5.8635330000000003</v>
      </c>
      <c r="B404">
        <v>-2.7342719999999998</v>
      </c>
    </row>
    <row r="405" spans="1:2">
      <c r="A405">
        <v>-4.6922949999999997</v>
      </c>
      <c r="B405">
        <v>-1.801582</v>
      </c>
    </row>
    <row r="406" spans="1:2">
      <c r="A406">
        <v>-3.6450390000000001</v>
      </c>
      <c r="B406">
        <v>-0.77860600000000002</v>
      </c>
    </row>
    <row r="407" spans="1:2">
      <c r="A407">
        <v>-2.834095</v>
      </c>
      <c r="B407">
        <v>-0.15984300000000001</v>
      </c>
    </row>
    <row r="408" spans="1:2">
      <c r="A408">
        <v>-2.0590860000000002</v>
      </c>
      <c r="B408">
        <v>-0.97100600000000004</v>
      </c>
    </row>
    <row r="409" spans="1:2">
      <c r="A409">
        <v>-2.178328</v>
      </c>
      <c r="B409">
        <v>-1.059534</v>
      </c>
    </row>
    <row r="410" spans="1:2">
      <c r="A410">
        <v>-1.427794</v>
      </c>
      <c r="B410">
        <v>-0.12562799999999999</v>
      </c>
    </row>
    <row r="411" spans="1:2">
      <c r="A411">
        <v>-1.0340389999999999</v>
      </c>
      <c r="B411">
        <v>-0.62539299999999998</v>
      </c>
    </row>
    <row r="412" spans="1:2">
      <c r="A412">
        <v>-0.94379400000000002</v>
      </c>
      <c r="B412">
        <v>-0.92975799999999997</v>
      </c>
    </row>
    <row r="413" spans="1:2">
      <c r="A413">
        <v>-0.43393500000000002</v>
      </c>
      <c r="B413">
        <v>0.358068</v>
      </c>
    </row>
    <row r="414" spans="1:2">
      <c r="A414">
        <v>-0.29435699999999998</v>
      </c>
      <c r="B414">
        <v>-8.2666000000000003E-2</v>
      </c>
    </row>
    <row r="415" spans="1:2">
      <c r="A415">
        <v>-0.32165300000000002</v>
      </c>
      <c r="B415">
        <v>-0.51693699999999998</v>
      </c>
    </row>
    <row r="416" spans="1:2">
      <c r="A416">
        <v>-0.34671600000000002</v>
      </c>
      <c r="B416">
        <v>9.195E-3</v>
      </c>
    </row>
    <row r="417" spans="1:2">
      <c r="A417">
        <v>-0.14279900000000001</v>
      </c>
      <c r="B417">
        <v>-0.13522000000000001</v>
      </c>
    </row>
    <row r="418" spans="1:2">
      <c r="A418">
        <v>-0.352074</v>
      </c>
      <c r="B418">
        <v>-3.4477000000000001E-2</v>
      </c>
    </row>
    <row r="419" spans="1:2">
      <c r="A419">
        <v>-0.304539</v>
      </c>
      <c r="B419">
        <v>-0.205763</v>
      </c>
    </row>
    <row r="420" spans="1:2">
      <c r="A420">
        <v>-0.39410000000000001</v>
      </c>
      <c r="B420">
        <v>-0.30798500000000001</v>
      </c>
    </row>
    <row r="421" spans="1:2">
      <c r="A421">
        <v>-0.35803000000000001</v>
      </c>
      <c r="B421">
        <v>-0.19440299999999999</v>
      </c>
    </row>
    <row r="422" spans="1:2">
      <c r="A422">
        <v>-0.22134200000000001</v>
      </c>
      <c r="B422">
        <v>-0.39585300000000001</v>
      </c>
    </row>
    <row r="423" spans="1:2">
      <c r="A423">
        <v>-0.13134399999999999</v>
      </c>
      <c r="B423">
        <v>-0.52275499999999997</v>
      </c>
    </row>
    <row r="424" spans="1:2">
      <c r="A424">
        <v>-0.28073900000000002</v>
      </c>
      <c r="B424">
        <v>-0.57949099999999998</v>
      </c>
    </row>
    <row r="425" spans="1:2">
      <c r="A425">
        <v>-0.16586500000000001</v>
      </c>
      <c r="B425">
        <v>-0.55873099999999998</v>
      </c>
    </row>
    <row r="426" spans="1:2">
      <c r="A426">
        <v>-0.201769</v>
      </c>
      <c r="B426">
        <v>-0.45179399999999997</v>
      </c>
    </row>
    <row r="427" spans="1:2">
      <c r="A427">
        <v>-0.27046799999999999</v>
      </c>
      <c r="B427">
        <v>-0.70685799999999999</v>
      </c>
    </row>
    <row r="428" spans="1:2">
      <c r="A428">
        <v>-0.12336</v>
      </c>
      <c r="B428">
        <v>-0.70804999999999996</v>
      </c>
    </row>
    <row r="429" spans="1:2">
      <c r="A429">
        <v>8.8202000000000003E-2</v>
      </c>
      <c r="B429">
        <v>-0.57470100000000002</v>
      </c>
    </row>
    <row r="430" spans="1:2">
      <c r="A430">
        <v>0.63205500000000003</v>
      </c>
      <c r="B430">
        <v>-0.74373599999999995</v>
      </c>
    </row>
    <row r="431" spans="1:2">
      <c r="A431">
        <v>1.240135</v>
      </c>
      <c r="B431">
        <v>-0.73129500000000003</v>
      </c>
    </row>
    <row r="432" spans="1:2">
      <c r="A432">
        <v>4.1846449999999997</v>
      </c>
      <c r="B432">
        <v>-0.76334999999999997</v>
      </c>
    </row>
    <row r="433" spans="1:2">
      <c r="A433">
        <v>7.374409</v>
      </c>
      <c r="B433">
        <v>-0.79363600000000001</v>
      </c>
    </row>
    <row r="434" spans="1:2">
      <c r="A434">
        <v>10.042439</v>
      </c>
      <c r="B434">
        <v>-0.77638099999999999</v>
      </c>
    </row>
    <row r="435" spans="1:2">
      <c r="A435">
        <v>11.760201</v>
      </c>
      <c r="B435">
        <v>-0.80634099999999997</v>
      </c>
    </row>
    <row r="436" spans="1:2">
      <c r="A436">
        <v>11.783390000000001</v>
      </c>
      <c r="B436">
        <v>-0.79250100000000001</v>
      </c>
    </row>
    <row r="437" spans="1:2">
      <c r="A437">
        <v>10.201771000000001</v>
      </c>
      <c r="B437">
        <v>-0.57695600000000002</v>
      </c>
    </row>
    <row r="438" spans="1:2">
      <c r="A438">
        <v>7.5858840000000001</v>
      </c>
      <c r="B438">
        <v>-0.73864200000000002</v>
      </c>
    </row>
    <row r="439" spans="1:2">
      <c r="A439">
        <v>4.5573459999999999</v>
      </c>
      <c r="B439">
        <v>-0.770872</v>
      </c>
    </row>
    <row r="440" spans="1:2">
      <c r="A440">
        <v>0.79881999999999997</v>
      </c>
      <c r="B440">
        <v>-0.72337300000000004</v>
      </c>
    </row>
    <row r="441" spans="1:2">
      <c r="A441">
        <v>-4.2438580000000004</v>
      </c>
      <c r="B441">
        <v>-0.835928</v>
      </c>
    </row>
    <row r="442" spans="1:2">
      <c r="A442">
        <v>-4.5442679999999998</v>
      </c>
      <c r="B442">
        <v>-0.89529599999999998</v>
      </c>
    </row>
    <row r="443" spans="1:2">
      <c r="A443">
        <v>-4.960788</v>
      </c>
    </row>
    <row r="444" spans="1:2">
      <c r="A444">
        <v>-5.5311640000000004</v>
      </c>
    </row>
    <row r="445" spans="1:2">
      <c r="A445">
        <v>-5.677181</v>
      </c>
    </row>
    <row r="446" spans="1:2">
      <c r="A446">
        <v>-3.8844210000000001</v>
      </c>
    </row>
    <row r="447" spans="1:2">
      <c r="A447">
        <v>-2.7105260000000002</v>
      </c>
    </row>
    <row r="448" spans="1:2">
      <c r="A448">
        <v>-2.4112089999999999</v>
      </c>
    </row>
    <row r="449" spans="1:1">
      <c r="A449">
        <v>-2.7177639999999998</v>
      </c>
    </row>
    <row r="450" spans="1:1">
      <c r="A450">
        <v>-3.2542360000000001</v>
      </c>
    </row>
    <row r="451" spans="1:1">
      <c r="A451">
        <v>-3.9435920000000002</v>
      </c>
    </row>
    <row r="452" spans="1:1">
      <c r="A452">
        <v>-4.6566979999999996</v>
      </c>
    </row>
    <row r="453" spans="1:1">
      <c r="A453">
        <v>-5.0132659999999998</v>
      </c>
    </row>
    <row r="454" spans="1:1">
      <c r="A454">
        <v>-5.1836070000000003</v>
      </c>
    </row>
    <row r="455" spans="1:1">
      <c r="A455">
        <v>-5.6540970000000002</v>
      </c>
    </row>
    <row r="456" spans="1:1">
      <c r="A456">
        <v>-5.7982639999999996</v>
      </c>
    </row>
    <row r="457" spans="1:1">
      <c r="A457">
        <v>-5.8941759999999999</v>
      </c>
    </row>
    <row r="458" spans="1:1">
      <c r="A458">
        <v>-6.3135149999999998</v>
      </c>
    </row>
    <row r="459" spans="1:1">
      <c r="A459">
        <v>-6.57552</v>
      </c>
    </row>
    <row r="460" spans="1:1">
      <c r="A460">
        <v>-6.8595309999999996</v>
      </c>
    </row>
    <row r="461" spans="1:1">
      <c r="A461">
        <v>-6.803509</v>
      </c>
    </row>
    <row r="462" spans="1:1">
      <c r="A462">
        <v>-7.0683559999999996</v>
      </c>
    </row>
    <row r="463" spans="1:1">
      <c r="A463">
        <v>-6.9571420000000002</v>
      </c>
    </row>
    <row r="464" spans="1:1">
      <c r="A464">
        <v>-6.7640880000000001</v>
      </c>
    </row>
    <row r="465" spans="1:1">
      <c r="A465">
        <v>-6.7333600000000002</v>
      </c>
    </row>
    <row r="466" spans="1:1">
      <c r="A466">
        <v>-6.6773639999999999</v>
      </c>
    </row>
    <row r="467" spans="1:1">
      <c r="A467">
        <v>-6.712097</v>
      </c>
    </row>
    <row r="468" spans="1:1">
      <c r="A468">
        <v>-7.1229740000000001</v>
      </c>
    </row>
    <row r="469" spans="1:1">
      <c r="A469">
        <v>-7.0777659999999996</v>
      </c>
    </row>
    <row r="470" spans="1:1">
      <c r="A470">
        <v>-6.6040150000000004</v>
      </c>
    </row>
    <row r="471" spans="1:1">
      <c r="A471">
        <v>-7.39954</v>
      </c>
    </row>
    <row r="472" spans="1:1">
      <c r="A472">
        <v>-6.9650540000000003</v>
      </c>
    </row>
    <row r="473" spans="1:1">
      <c r="A473">
        <v>-6.5156289999999997</v>
      </c>
    </row>
    <row r="474" spans="1:1">
      <c r="A474">
        <v>-7.5445120000000001</v>
      </c>
    </row>
    <row r="475" spans="1:1">
      <c r="A475">
        <v>-6.2789609999999998</v>
      </c>
    </row>
    <row r="476" spans="1:1">
      <c r="A476">
        <v>-5.9823930000000001</v>
      </c>
    </row>
    <row r="477" spans="1:1">
      <c r="A477">
        <v>-5.7901610000000003</v>
      </c>
    </row>
    <row r="478" spans="1:1">
      <c r="A478">
        <v>-4.5719260000000004</v>
      </c>
    </row>
    <row r="479" spans="1:1">
      <c r="A479">
        <v>-5.1989729999999996</v>
      </c>
    </row>
    <row r="480" spans="1:1">
      <c r="A480">
        <v>-6.3915940000000004</v>
      </c>
    </row>
    <row r="481" spans="1:1">
      <c r="A481">
        <v>-7.3296489999999999</v>
      </c>
    </row>
    <row r="482" spans="1:1">
      <c r="A482">
        <v>-7.5456260000000004</v>
      </c>
    </row>
    <row r="483" spans="1:1">
      <c r="A483">
        <v>-7.7974930000000002</v>
      </c>
    </row>
    <row r="484" spans="1:1">
      <c r="A484">
        <v>-8.200151</v>
      </c>
    </row>
    <row r="485" spans="1:1">
      <c r="A485">
        <v>-7.6285420000000004</v>
      </c>
    </row>
    <row r="486" spans="1:1">
      <c r="A486">
        <v>-7.0893249999999997</v>
      </c>
    </row>
    <row r="487" spans="1:1">
      <c r="A487">
        <v>-7.1396689999999996</v>
      </c>
    </row>
    <row r="488" spans="1:1">
      <c r="A488">
        <v>-6.0509639999999996</v>
      </c>
    </row>
    <row r="489" spans="1:1">
      <c r="A489">
        <v>-5.3422660000000004</v>
      </c>
    </row>
    <row r="490" spans="1:1">
      <c r="A490">
        <v>-5.1208609999999997</v>
      </c>
    </row>
    <row r="491" spans="1:1">
      <c r="A491">
        <v>-4.5623779999999998</v>
      </c>
    </row>
    <row r="492" spans="1:1">
      <c r="A492">
        <v>-3.6603759999999999</v>
      </c>
    </row>
    <row r="493" spans="1:1">
      <c r="A493">
        <v>-3.3245809999999998</v>
      </c>
    </row>
    <row r="494" spans="1:1">
      <c r="A494">
        <v>-2.7309700000000001</v>
      </c>
    </row>
    <row r="495" spans="1:1">
      <c r="A495">
        <v>-2.3829920000000002</v>
      </c>
    </row>
    <row r="496" spans="1:1">
      <c r="A496">
        <v>-1.9386159999999999</v>
      </c>
    </row>
    <row r="497" spans="1:1">
      <c r="A497">
        <v>-1.2762929999999999</v>
      </c>
    </row>
    <row r="498" spans="1:1">
      <c r="A498">
        <v>-0.49017699999999997</v>
      </c>
    </row>
    <row r="499" spans="1:1">
      <c r="A499">
        <v>0.337196</v>
      </c>
    </row>
    <row r="500" spans="1:1">
      <c r="A500">
        <v>0.41332400000000002</v>
      </c>
    </row>
    <row r="501" spans="1:1">
      <c r="A501">
        <v>0.63319199999999998</v>
      </c>
    </row>
    <row r="502" spans="1:1">
      <c r="A502">
        <v>0.76827400000000001</v>
      </c>
    </row>
    <row r="503" spans="1:1">
      <c r="A503">
        <v>7.3107000000000005E-2</v>
      </c>
    </row>
    <row r="504" spans="1:1">
      <c r="A504">
        <v>-0.69659000000000004</v>
      </c>
    </row>
    <row r="505" spans="1:1">
      <c r="A505">
        <v>-1.6129070000000001</v>
      </c>
    </row>
    <row r="506" spans="1:1">
      <c r="A506">
        <v>-3.1593059999999999</v>
      </c>
    </row>
    <row r="507" spans="1:1">
      <c r="A507">
        <v>-4.5072349999999997</v>
      </c>
    </row>
    <row r="508" spans="1:1">
      <c r="A508">
        <v>-5.4848309999999998</v>
      </c>
    </row>
    <row r="509" spans="1:1">
      <c r="A509">
        <v>-6.2544269999999997</v>
      </c>
    </row>
    <row r="510" spans="1:1">
      <c r="A510">
        <v>-6.7953739999999998</v>
      </c>
    </row>
    <row r="511" spans="1:1">
      <c r="A511">
        <v>-6.9038149999999998</v>
      </c>
    </row>
    <row r="512" spans="1:1">
      <c r="A512">
        <v>-6.5473499999999998</v>
      </c>
    </row>
    <row r="513" spans="1:1">
      <c r="A513">
        <v>-5.1072350000000002</v>
      </c>
    </row>
    <row r="514" spans="1:1">
      <c r="A514">
        <v>-3.8558859999999999</v>
      </c>
    </row>
    <row r="515" spans="1:1">
      <c r="A515">
        <v>-2.810616</v>
      </c>
    </row>
    <row r="516" spans="1:1">
      <c r="A516">
        <v>-2.5789529999999998</v>
      </c>
    </row>
    <row r="517" spans="1:1">
      <c r="A517">
        <v>-2.3088839999999999</v>
      </c>
    </row>
    <row r="518" spans="1:1">
      <c r="A518">
        <v>-2.3728349999999998</v>
      </c>
    </row>
    <row r="519" spans="1:1">
      <c r="A519">
        <v>-2.6053489999999999</v>
      </c>
    </row>
    <row r="520" spans="1:1">
      <c r="A520">
        <v>-2.4288219999999998</v>
      </c>
    </row>
    <row r="521" spans="1:1">
      <c r="A521">
        <v>-2.2299630000000001</v>
      </c>
    </row>
    <row r="522" spans="1:1">
      <c r="A522">
        <v>-2.1830020000000001</v>
      </c>
    </row>
    <row r="523" spans="1:1">
      <c r="A523">
        <v>-2.2020230000000001</v>
      </c>
    </row>
    <row r="524" spans="1:1">
      <c r="A524">
        <v>-2.275436</v>
      </c>
    </row>
    <row r="525" spans="1:1">
      <c r="A525">
        <v>-2.3473570000000001</v>
      </c>
    </row>
    <row r="526" spans="1:1">
      <c r="A526">
        <v>-2.9104580000000002</v>
      </c>
    </row>
    <row r="527" spans="1:1">
      <c r="A527">
        <v>-3.7970790000000001</v>
      </c>
    </row>
    <row r="528" spans="1:1">
      <c r="A528">
        <v>-3.4996740000000002</v>
      </c>
    </row>
    <row r="529" spans="1:1">
      <c r="A529">
        <v>-4.2487199999999996</v>
      </c>
    </row>
    <row r="530" spans="1:1">
      <c r="A530">
        <v>-5.1287190000000002</v>
      </c>
    </row>
    <row r="531" spans="1:1">
      <c r="A531">
        <v>-5.913017</v>
      </c>
    </row>
    <row r="532" spans="1:1">
      <c r="A532">
        <v>-5.3203199999999997</v>
      </c>
    </row>
    <row r="533" spans="1:1">
      <c r="A533">
        <v>-1.137983</v>
      </c>
    </row>
    <row r="534" spans="1:1">
      <c r="A534">
        <v>6.6278000000000004E-2</v>
      </c>
    </row>
    <row r="535" spans="1:1">
      <c r="A535">
        <v>0.217804</v>
      </c>
    </row>
    <row r="536" spans="1:1">
      <c r="A536">
        <v>0.26012400000000002</v>
      </c>
    </row>
    <row r="537" spans="1:1">
      <c r="A537">
        <v>0.109947</v>
      </c>
    </row>
    <row r="538" spans="1:1">
      <c r="A538">
        <v>-7.2163000000000005E-2</v>
      </c>
    </row>
    <row r="539" spans="1:1">
      <c r="A539">
        <v>0.420151</v>
      </c>
    </row>
    <row r="540" spans="1:1">
      <c r="A540">
        <v>3.4927E-2</v>
      </c>
    </row>
    <row r="541" spans="1:1">
      <c r="A541">
        <v>-1.5320240000000001</v>
      </c>
    </row>
    <row r="542" spans="1:1">
      <c r="A542">
        <v>-1.755295</v>
      </c>
    </row>
    <row r="543" spans="1:1">
      <c r="A543">
        <v>-3.0088349999999999</v>
      </c>
    </row>
    <row r="544" spans="1:1">
      <c r="A544">
        <v>-3.5869659999999999</v>
      </c>
    </row>
    <row r="545" spans="1:1">
      <c r="A545">
        <v>-4.5255929999999998</v>
      </c>
    </row>
    <row r="546" spans="1:1">
      <c r="A546">
        <v>-5.3472479999999996</v>
      </c>
    </row>
    <row r="547" spans="1:1">
      <c r="A547">
        <v>-6.1930389999999997</v>
      </c>
    </row>
    <row r="548" spans="1:1">
      <c r="A548">
        <v>-6.7573910000000001</v>
      </c>
    </row>
    <row r="549" spans="1:1">
      <c r="A549">
        <v>-6.6891350000000003</v>
      </c>
    </row>
    <row r="550" spans="1:1">
      <c r="A550">
        <v>-5.0096420000000004</v>
      </c>
    </row>
    <row r="551" spans="1:1">
      <c r="A551">
        <v>-2.4881920000000002</v>
      </c>
    </row>
    <row r="552" spans="1:1">
      <c r="A552">
        <v>-1.0528599999999999</v>
      </c>
    </row>
    <row r="553" spans="1:1">
      <c r="A553">
        <v>-0.57073799999999997</v>
      </c>
    </row>
    <row r="554" spans="1:1">
      <c r="A554">
        <v>-0.71803700000000004</v>
      </c>
    </row>
    <row r="555" spans="1:1">
      <c r="A555">
        <v>-1.2891159999999999</v>
      </c>
    </row>
    <row r="556" spans="1:1">
      <c r="A556">
        <v>-1.7021999999999999</v>
      </c>
    </row>
    <row r="557" spans="1:1">
      <c r="A557">
        <v>-1.886736</v>
      </c>
    </row>
    <row r="558" spans="1:1">
      <c r="A558">
        <v>-2.0396459999999998</v>
      </c>
    </row>
    <row r="559" spans="1:1">
      <c r="A559">
        <v>-2.1842519999999999</v>
      </c>
    </row>
    <row r="560" spans="1:1">
      <c r="A560">
        <v>-2.3117619999999999</v>
      </c>
    </row>
    <row r="561" spans="1:1">
      <c r="A561">
        <v>-2.5123060000000002</v>
      </c>
    </row>
    <row r="562" spans="1:1">
      <c r="A562">
        <v>-2.7210429999999999</v>
      </c>
    </row>
    <row r="563" spans="1:1">
      <c r="A563">
        <v>-2.606792</v>
      </c>
    </row>
    <row r="564" spans="1:1">
      <c r="A564">
        <v>-2.8318819999999998</v>
      </c>
    </row>
    <row r="565" spans="1:1">
      <c r="A565">
        <v>-3.0920640000000001</v>
      </c>
    </row>
    <row r="566" spans="1:1">
      <c r="A566">
        <v>-3.0852580000000001</v>
      </c>
    </row>
    <row r="567" spans="1:1">
      <c r="A567">
        <v>-3.0803180000000001</v>
      </c>
    </row>
    <row r="568" spans="1:1">
      <c r="A568">
        <v>-3.228062</v>
      </c>
    </row>
    <row r="569" spans="1:1">
      <c r="A569">
        <v>-3.358425</v>
      </c>
    </row>
    <row r="570" spans="1:1">
      <c r="A570">
        <v>-3.0970040000000001</v>
      </c>
    </row>
    <row r="571" spans="1:1">
      <c r="A571">
        <v>-3.1230959999999999</v>
      </c>
    </row>
    <row r="572" spans="1:1">
      <c r="A572">
        <v>-3.236145</v>
      </c>
    </row>
    <row r="573" spans="1:1">
      <c r="A573">
        <v>-3.1510199999999999</v>
      </c>
    </row>
    <row r="574" spans="1:1">
      <c r="A574">
        <v>-3.0786630000000001</v>
      </c>
    </row>
    <row r="575" spans="1:1">
      <c r="A575">
        <v>-3.1376840000000001</v>
      </c>
    </row>
    <row r="576" spans="1:1">
      <c r="A576">
        <v>-3.1926800000000002</v>
      </c>
    </row>
    <row r="577" spans="1:1">
      <c r="A577">
        <v>-3.1392519999999999</v>
      </c>
    </row>
    <row r="578" spans="1:1">
      <c r="A578">
        <v>-3.2157140000000002</v>
      </c>
    </row>
    <row r="579" spans="1:1">
      <c r="A579">
        <v>-3.1078489999999999</v>
      </c>
    </row>
    <row r="580" spans="1:1">
      <c r="A580">
        <v>-3.1540029999999999</v>
      </c>
    </row>
    <row r="581" spans="1:1">
      <c r="A581">
        <v>-3.0838930000000002</v>
      </c>
    </row>
    <row r="582" spans="1:1">
      <c r="A582">
        <v>-3.1432720000000001</v>
      </c>
    </row>
    <row r="583" spans="1:1">
      <c r="A583">
        <v>-3.0743260000000001</v>
      </c>
    </row>
    <row r="584" spans="1:1">
      <c r="A584">
        <v>-3.0415380000000001</v>
      </c>
    </row>
    <row r="585" spans="1:1">
      <c r="A585">
        <v>-3.0440939999999999</v>
      </c>
    </row>
    <row r="586" spans="1:1">
      <c r="A586">
        <v>-3.0446049999999998</v>
      </c>
    </row>
    <row r="587" spans="1:1">
      <c r="A587">
        <v>-3.0454479999999999</v>
      </c>
    </row>
    <row r="588" spans="1:1">
      <c r="A588">
        <v>-3.1247859999999998</v>
      </c>
    </row>
    <row r="589" spans="1:1">
      <c r="A589">
        <v>-3.0719949999999998</v>
      </c>
    </row>
    <row r="590" spans="1:1">
      <c r="A590">
        <v>-3.259617</v>
      </c>
    </row>
    <row r="591" spans="1:1">
      <c r="A591">
        <v>-3.4645229999999998</v>
      </c>
    </row>
    <row r="592" spans="1:1">
      <c r="A592">
        <v>-3.3097460000000001</v>
      </c>
    </row>
    <row r="593" spans="1:1">
      <c r="A593">
        <v>-3.3958020000000002</v>
      </c>
    </row>
    <row r="594" spans="1:1">
      <c r="A594">
        <v>-3.8265229999999999</v>
      </c>
    </row>
    <row r="595" spans="1:1">
      <c r="A595">
        <v>-4.0125500000000001</v>
      </c>
    </row>
    <row r="596" spans="1:1">
      <c r="A596">
        <v>-3.62677</v>
      </c>
    </row>
    <row r="597" spans="1:1">
      <c r="A597">
        <v>-4.3196300000000001</v>
      </c>
    </row>
    <row r="598" spans="1:1">
      <c r="A598">
        <v>-3.9625569999999999</v>
      </c>
    </row>
    <row r="599" spans="1:1">
      <c r="A599">
        <v>-4.4455410000000004</v>
      </c>
    </row>
    <row r="600" spans="1:1">
      <c r="A600">
        <v>-5.7973350000000003</v>
      </c>
    </row>
    <row r="601" spans="1:1">
      <c r="A601">
        <v>-6.0778660000000002</v>
      </c>
    </row>
    <row r="602" spans="1:1">
      <c r="A602">
        <v>-6.9339940000000002</v>
      </c>
    </row>
    <row r="603" spans="1:1">
      <c r="A603">
        <v>-6.3538629999999996</v>
      </c>
    </row>
    <row r="604" spans="1:1">
      <c r="A604">
        <v>-5.35487</v>
      </c>
    </row>
    <row r="605" spans="1:1">
      <c r="A605">
        <v>-4.8338260000000002</v>
      </c>
    </row>
    <row r="606" spans="1:1">
      <c r="A606">
        <v>-4.3910119999999999</v>
      </c>
    </row>
    <row r="607" spans="1:1">
      <c r="A607">
        <v>-3.248014</v>
      </c>
    </row>
    <row r="608" spans="1:1">
      <c r="A608">
        <v>-2.4519669999999998</v>
      </c>
    </row>
    <row r="609" spans="1:1">
      <c r="A609">
        <v>-1.730928</v>
      </c>
    </row>
    <row r="610" spans="1:1">
      <c r="A610">
        <v>-0.67279100000000003</v>
      </c>
    </row>
    <row r="611" spans="1:1">
      <c r="A611">
        <v>-0.115219</v>
      </c>
    </row>
    <row r="612" spans="1:1">
      <c r="A612">
        <v>-0.51931000000000005</v>
      </c>
    </row>
    <row r="613" spans="1:1">
      <c r="A613">
        <v>-0.95818099999999995</v>
      </c>
    </row>
    <row r="614" spans="1:1">
      <c r="A614">
        <v>-0.854931</v>
      </c>
    </row>
    <row r="615" spans="1:1">
      <c r="A615">
        <v>-0.65619499999999997</v>
      </c>
    </row>
    <row r="616" spans="1:1">
      <c r="A616">
        <v>-0.85128599999999999</v>
      </c>
    </row>
    <row r="617" spans="1:1">
      <c r="A617">
        <v>-0.868174</v>
      </c>
    </row>
    <row r="618" spans="1:1">
      <c r="A618">
        <v>-0.66302300000000003</v>
      </c>
    </row>
    <row r="619" spans="1:1">
      <c r="A619">
        <v>-0.58728000000000002</v>
      </c>
    </row>
    <row r="620" spans="1:1">
      <c r="A620">
        <v>-0.96576099999999998</v>
      </c>
    </row>
    <row r="621" spans="1:1">
      <c r="A621">
        <v>-1.005266</v>
      </c>
    </row>
    <row r="622" spans="1:1">
      <c r="A622">
        <v>-1.0495410000000001</v>
      </c>
    </row>
    <row r="623" spans="1:1">
      <c r="A623">
        <v>-1.15591</v>
      </c>
    </row>
    <row r="624" spans="1:1">
      <c r="A624">
        <v>-1.2238690000000001</v>
      </c>
    </row>
    <row r="625" spans="1:1">
      <c r="A625">
        <v>-1.2567159999999999</v>
      </c>
    </row>
    <row r="626" spans="1:1">
      <c r="A626">
        <v>-1.3187709999999999</v>
      </c>
    </row>
    <row r="627" spans="1:1">
      <c r="A627">
        <v>-1.2247710000000001</v>
      </c>
    </row>
    <row r="628" spans="1:1">
      <c r="A628">
        <v>-1.3813550000000001</v>
      </c>
    </row>
    <row r="629" spans="1:1">
      <c r="A629">
        <v>-1.188768</v>
      </c>
    </row>
    <row r="630" spans="1:1">
      <c r="A630">
        <v>-1.032246</v>
      </c>
    </row>
    <row r="631" spans="1:1">
      <c r="A631">
        <v>-0.91064800000000001</v>
      </c>
    </row>
    <row r="632" spans="1:1">
      <c r="A632">
        <v>-0.64376299999999997</v>
      </c>
    </row>
    <row r="633" spans="1:1">
      <c r="A633">
        <v>0.22070300000000001</v>
      </c>
    </row>
    <row r="634" spans="1:1">
      <c r="A634">
        <v>-0.11624</v>
      </c>
    </row>
    <row r="635" spans="1:1">
      <c r="A635">
        <v>-1.0084360000000001</v>
      </c>
    </row>
    <row r="636" spans="1:1">
      <c r="A636">
        <v>-1.138279</v>
      </c>
    </row>
    <row r="637" spans="1:1">
      <c r="A637">
        <v>-1.0736410000000001</v>
      </c>
    </row>
    <row r="638" spans="1:1">
      <c r="A638">
        <v>-1.370428</v>
      </c>
    </row>
    <row r="639" spans="1:1">
      <c r="A639">
        <v>-1.6068819999999999</v>
      </c>
    </row>
    <row r="640" spans="1:1">
      <c r="A640">
        <v>-2.2025999999999999</v>
      </c>
    </row>
    <row r="641" spans="1:1">
      <c r="A641">
        <v>-3.0464549999999999</v>
      </c>
    </row>
    <row r="642" spans="1:1">
      <c r="A642">
        <v>-2.9741879999999998</v>
      </c>
    </row>
    <row r="643" spans="1:1">
      <c r="A643">
        <v>-3.6263260000000002</v>
      </c>
    </row>
    <row r="644" spans="1:1">
      <c r="A644">
        <v>-3.6423839999999998</v>
      </c>
    </row>
    <row r="645" spans="1:1">
      <c r="A645">
        <v>-4.4652250000000002</v>
      </c>
    </row>
    <row r="646" spans="1:1">
      <c r="A646">
        <v>-5.1795600000000004</v>
      </c>
    </row>
    <row r="647" spans="1:1">
      <c r="A647">
        <v>-5.644863</v>
      </c>
    </row>
    <row r="648" spans="1:1">
      <c r="A648">
        <v>-6.2463559999999996</v>
      </c>
    </row>
    <row r="649" spans="1:1">
      <c r="A649">
        <v>-5.3694680000000004</v>
      </c>
    </row>
    <row r="650" spans="1:1">
      <c r="A650">
        <v>-1.9148240000000001</v>
      </c>
    </row>
    <row r="651" spans="1:1">
      <c r="A651">
        <v>0.46993400000000002</v>
      </c>
    </row>
    <row r="652" spans="1:1">
      <c r="A652">
        <v>0.85989400000000005</v>
      </c>
    </row>
    <row r="653" spans="1:1">
      <c r="A653">
        <v>4.2680999999999997E-2</v>
      </c>
    </row>
    <row r="654" spans="1:1">
      <c r="A654">
        <v>-0.77286100000000002</v>
      </c>
    </row>
    <row r="655" spans="1:1">
      <c r="A655">
        <v>-1.280907</v>
      </c>
    </row>
    <row r="656" spans="1:1">
      <c r="A656">
        <v>-1.738483</v>
      </c>
    </row>
    <row r="657" spans="1:1">
      <c r="A657">
        <v>-2.0430869999999999</v>
      </c>
    </row>
    <row r="658" spans="1:1">
      <c r="A658">
        <v>-2.3648150000000001</v>
      </c>
    </row>
    <row r="659" spans="1:1">
      <c r="A659">
        <v>-2.504578</v>
      </c>
    </row>
    <row r="660" spans="1:1">
      <c r="A660">
        <v>-2.8688280000000002</v>
      </c>
    </row>
    <row r="661" spans="1:1">
      <c r="A661">
        <v>-3.2078929999999999</v>
      </c>
    </row>
    <row r="662" spans="1:1">
      <c r="A662">
        <v>-3.1864810000000001</v>
      </c>
    </row>
    <row r="663" spans="1:1">
      <c r="A663">
        <v>-3.4501339999999998</v>
      </c>
    </row>
    <row r="664" spans="1:1">
      <c r="A664">
        <v>-3.566532</v>
      </c>
    </row>
    <row r="665" spans="1:1">
      <c r="A665">
        <v>-3.7463039999999999</v>
      </c>
    </row>
    <row r="666" spans="1:1">
      <c r="A666">
        <v>-4.0724220000000004</v>
      </c>
    </row>
    <row r="667" spans="1:1">
      <c r="A667">
        <v>-4.1974330000000002</v>
      </c>
    </row>
    <row r="668" spans="1:1">
      <c r="A668">
        <v>-4.2863660000000001</v>
      </c>
    </row>
    <row r="669" spans="1:1">
      <c r="A669">
        <v>-4.5360760000000004</v>
      </c>
    </row>
    <row r="670" spans="1:1">
      <c r="A670">
        <v>-4.8619770000000004</v>
      </c>
    </row>
    <row r="671" spans="1:1">
      <c r="A671">
        <v>-5.1450040000000001</v>
      </c>
    </row>
    <row r="672" spans="1:1">
      <c r="A672">
        <v>-5.3328670000000002</v>
      </c>
    </row>
    <row r="673" spans="1:1">
      <c r="A673">
        <v>-5.7425499999999996</v>
      </c>
    </row>
    <row r="674" spans="1:1">
      <c r="A674">
        <v>-6.1830559999999997</v>
      </c>
    </row>
    <row r="675" spans="1:1">
      <c r="A675">
        <v>-5.7020489999999997</v>
      </c>
    </row>
    <row r="676" spans="1:1">
      <c r="A676">
        <v>-5.7278099999999998</v>
      </c>
    </row>
    <row r="677" spans="1:1">
      <c r="A677">
        <v>-5.2431789999999996</v>
      </c>
    </row>
    <row r="678" spans="1:1">
      <c r="A678">
        <v>-3.5589680000000001</v>
      </c>
    </row>
    <row r="679" spans="1:1">
      <c r="A679">
        <v>-2.7116889999999998</v>
      </c>
    </row>
    <row r="680" spans="1:1">
      <c r="A680">
        <v>-2.0751040000000001</v>
      </c>
    </row>
    <row r="681" spans="1:1">
      <c r="A681">
        <v>-1.3589100000000001</v>
      </c>
    </row>
    <row r="682" spans="1:1">
      <c r="A682">
        <v>-1.1372340000000001</v>
      </c>
    </row>
    <row r="683" spans="1:1">
      <c r="A683">
        <v>-1.0686150000000001</v>
      </c>
    </row>
    <row r="684" spans="1:1">
      <c r="A684">
        <v>-1.547836</v>
      </c>
    </row>
    <row r="685" spans="1:1">
      <c r="A685">
        <v>-2.1487620000000001</v>
      </c>
    </row>
    <row r="686" spans="1:1">
      <c r="A686">
        <v>-3.0171589999999999</v>
      </c>
    </row>
    <row r="687" spans="1:1">
      <c r="A687">
        <v>-3.7121490000000001</v>
      </c>
    </row>
    <row r="688" spans="1:1">
      <c r="A688">
        <v>-5.0138280000000002</v>
      </c>
    </row>
    <row r="689" spans="1:1">
      <c r="A689">
        <v>-5.807798</v>
      </c>
    </row>
    <row r="690" spans="1:1">
      <c r="A690">
        <v>-6.5221200000000001</v>
      </c>
    </row>
    <row r="691" spans="1:1">
      <c r="A691">
        <v>-7.8746219999999996</v>
      </c>
    </row>
    <row r="692" spans="1:1">
      <c r="A692">
        <v>-9.4170269999999991</v>
      </c>
    </row>
    <row r="693" spans="1:1">
      <c r="A693">
        <v>-10.331139</v>
      </c>
    </row>
    <row r="694" spans="1:1">
      <c r="A694">
        <v>-11.690351</v>
      </c>
    </row>
    <row r="695" spans="1:1">
      <c r="A695">
        <v>-12.317556</v>
      </c>
    </row>
    <row r="696" spans="1:1">
      <c r="A696">
        <v>-12.713832999999999</v>
      </c>
    </row>
    <row r="697" spans="1:1">
      <c r="A697">
        <v>-12.793365</v>
      </c>
    </row>
    <row r="698" spans="1:1">
      <c r="A698">
        <v>-13.074718000000001</v>
      </c>
    </row>
    <row r="699" spans="1:1">
      <c r="A699">
        <v>-12.936109999999999</v>
      </c>
    </row>
    <row r="700" spans="1:1">
      <c r="A700">
        <v>-12.580297</v>
      </c>
    </row>
    <row r="701" spans="1:1">
      <c r="A701">
        <v>-12.161587000000001</v>
      </c>
    </row>
    <row r="702" spans="1:1">
      <c r="A702">
        <v>-11.196415</v>
      </c>
    </row>
    <row r="703" spans="1:1">
      <c r="A703">
        <v>-10.024174</v>
      </c>
    </row>
    <row r="704" spans="1:1">
      <c r="A704">
        <v>-9.0489119999999996</v>
      </c>
    </row>
    <row r="705" spans="1:1">
      <c r="A705">
        <v>-7.9815250000000004</v>
      </c>
    </row>
    <row r="706" spans="1:1">
      <c r="A706">
        <v>-7.424156</v>
      </c>
    </row>
    <row r="707" spans="1:1">
      <c r="A707">
        <v>-7.8272269999999997</v>
      </c>
    </row>
    <row r="708" spans="1:1">
      <c r="A708">
        <v>-8.1017720000000004</v>
      </c>
    </row>
    <row r="709" spans="1:1">
      <c r="A709">
        <v>-8.4679570000000002</v>
      </c>
    </row>
    <row r="710" spans="1:1">
      <c r="A710">
        <v>-8.8330000000000002</v>
      </c>
    </row>
    <row r="711" spans="1:1">
      <c r="A711">
        <v>-9.1949830000000006</v>
      </c>
    </row>
    <row r="712" spans="1:1">
      <c r="A712">
        <v>-9.2145209999999995</v>
      </c>
    </row>
    <row r="713" spans="1:1">
      <c r="A713">
        <v>-9.5441509999999994</v>
      </c>
    </row>
    <row r="714" spans="1:1">
      <c r="A714">
        <v>-9.5919760000000007</v>
      </c>
    </row>
    <row r="715" spans="1:1">
      <c r="A715">
        <v>-9.3794690000000003</v>
      </c>
    </row>
    <row r="716" spans="1:1">
      <c r="A716">
        <v>-9.3237590000000008</v>
      </c>
    </row>
    <row r="717" spans="1:1">
      <c r="A717">
        <v>-9.2695980000000002</v>
      </c>
    </row>
    <row r="718" spans="1:1">
      <c r="A718">
        <v>-9.0671859999999995</v>
      </c>
    </row>
    <row r="719" spans="1:1">
      <c r="A719">
        <v>-9.1006549999999997</v>
      </c>
    </row>
    <row r="720" spans="1:1">
      <c r="A720">
        <v>-9.1623669999999997</v>
      </c>
    </row>
    <row r="721" spans="1:1">
      <c r="A721">
        <v>-9.3078000000000003</v>
      </c>
    </row>
    <row r="722" spans="1:1">
      <c r="A722">
        <v>-9.4568309999999993</v>
      </c>
    </row>
    <row r="723" spans="1:1">
      <c r="A723">
        <v>-9.6797350000000009</v>
      </c>
    </row>
    <row r="724" spans="1:1">
      <c r="A724">
        <v>-9.6073020000000007</v>
      </c>
    </row>
    <row r="725" spans="1:1">
      <c r="A725">
        <v>-9.3707999999999991</v>
      </c>
    </row>
    <row r="726" spans="1:1">
      <c r="A726">
        <v>-9.0829409999999999</v>
      </c>
    </row>
    <row r="727" spans="1:1">
      <c r="A727">
        <v>-8.8020080000000007</v>
      </c>
    </row>
    <row r="728" spans="1:1">
      <c r="A728">
        <v>-7.5797309999999998</v>
      </c>
    </row>
    <row r="729" spans="1:1">
      <c r="A729">
        <v>-7.5813389999999998</v>
      </c>
    </row>
    <row r="730" spans="1:1">
      <c r="A730">
        <v>-7.7742250000000004</v>
      </c>
    </row>
    <row r="731" spans="1:1">
      <c r="A731">
        <v>-7.484159</v>
      </c>
    </row>
    <row r="732" spans="1:1">
      <c r="A732">
        <v>-7.9091089999999999</v>
      </c>
    </row>
    <row r="733" spans="1:1">
      <c r="A733">
        <v>-8.5728469999999994</v>
      </c>
    </row>
    <row r="734" spans="1:1">
      <c r="A734">
        <v>-8.9995060000000002</v>
      </c>
    </row>
    <row r="735" spans="1:1">
      <c r="A735">
        <v>-9.0152000000000001</v>
      </c>
    </row>
    <row r="736" spans="1:1">
      <c r="A736">
        <v>-9.4434129999999996</v>
      </c>
    </row>
    <row r="737" spans="1:1">
      <c r="A737">
        <v>-9.2319759999999995</v>
      </c>
    </row>
    <row r="738" spans="1:1">
      <c r="A738">
        <v>-9.2802299999999995</v>
      </c>
    </row>
    <row r="739" spans="1:1">
      <c r="A739">
        <v>-9.1965660000000007</v>
      </c>
    </row>
    <row r="740" spans="1:1">
      <c r="A740">
        <v>-8.6600400000000004</v>
      </c>
    </row>
    <row r="741" spans="1:1">
      <c r="A741">
        <v>-7.904318</v>
      </c>
    </row>
    <row r="742" spans="1:1">
      <c r="A742">
        <v>-7.979565</v>
      </c>
    </row>
    <row r="743" spans="1:1">
      <c r="A743">
        <v>-7.0933250000000001</v>
      </c>
    </row>
    <row r="744" spans="1:1">
      <c r="A744">
        <v>-5.941338</v>
      </c>
    </row>
    <row r="745" spans="1:1">
      <c r="A745">
        <v>-5.7296709999999997</v>
      </c>
    </row>
    <row r="746" spans="1:1">
      <c r="A746">
        <v>-5.3078779999999997</v>
      </c>
    </row>
    <row r="747" spans="1:1">
      <c r="A747">
        <v>-5.0032199999999998</v>
      </c>
    </row>
    <row r="748" spans="1:1">
      <c r="A748">
        <v>-5.2106909999999997</v>
      </c>
    </row>
    <row r="749" spans="1:1">
      <c r="A749">
        <v>-5.7977290000000004</v>
      </c>
    </row>
    <row r="750" spans="1:1">
      <c r="A750">
        <v>-6.1378360000000001</v>
      </c>
    </row>
    <row r="751" spans="1:1">
      <c r="A751">
        <v>-6.6744919999999999</v>
      </c>
    </row>
    <row r="752" spans="1:1">
      <c r="A752">
        <v>-7.2697729999999998</v>
      </c>
    </row>
    <row r="753" spans="1:1">
      <c r="A753">
        <v>-7.9579050000000002</v>
      </c>
    </row>
    <row r="754" spans="1:1">
      <c r="A754">
        <v>-8.3630030000000009</v>
      </c>
    </row>
    <row r="755" spans="1:1">
      <c r="A755">
        <v>-8.2282869999999999</v>
      </c>
    </row>
    <row r="756" spans="1:1">
      <c r="A756">
        <v>-8.4331460000000007</v>
      </c>
    </row>
    <row r="757" spans="1:1">
      <c r="A757">
        <v>-9.2812669999999997</v>
      </c>
    </row>
    <row r="758" spans="1:1">
      <c r="A758">
        <v>-10.412362999999999</v>
      </c>
    </row>
    <row r="759" spans="1:1">
      <c r="A759">
        <v>-11.488636</v>
      </c>
    </row>
    <row r="760" spans="1:1">
      <c r="A760">
        <v>-11.927182999999999</v>
      </c>
    </row>
    <row r="761" spans="1:1">
      <c r="A761">
        <v>-12.675013999999999</v>
      </c>
    </row>
    <row r="762" spans="1:1">
      <c r="A762">
        <v>-13.420164</v>
      </c>
    </row>
    <row r="763" spans="1:1">
      <c r="A763">
        <v>-13.919302</v>
      </c>
    </row>
    <row r="764" spans="1:1">
      <c r="A764">
        <v>-14.115389</v>
      </c>
    </row>
    <row r="765" spans="1:1">
      <c r="A765">
        <v>-13.44965</v>
      </c>
    </row>
    <row r="766" spans="1:1">
      <c r="A766">
        <v>-12.295059</v>
      </c>
    </row>
    <row r="767" spans="1:1">
      <c r="A767">
        <v>-10.208099000000001</v>
      </c>
    </row>
    <row r="768" spans="1:1">
      <c r="A768">
        <v>-8.0843260000000008</v>
      </c>
    </row>
    <row r="769" spans="1:1">
      <c r="A769">
        <v>-6.2845420000000001</v>
      </c>
    </row>
    <row r="770" spans="1:1">
      <c r="A770">
        <v>-4.4083399999999999</v>
      </c>
    </row>
    <row r="771" spans="1:1">
      <c r="A771">
        <v>-3.3023509999999998</v>
      </c>
    </row>
    <row r="772" spans="1:1">
      <c r="A772">
        <v>-2.8858760000000001</v>
      </c>
    </row>
    <row r="773" spans="1:1">
      <c r="A773">
        <v>-3.6793710000000002</v>
      </c>
    </row>
    <row r="774" spans="1:1">
      <c r="A774">
        <v>-4.2678830000000003</v>
      </c>
    </row>
    <row r="775" spans="1:1">
      <c r="A775">
        <v>-5.8865550000000004</v>
      </c>
    </row>
    <row r="776" spans="1:1">
      <c r="A776">
        <v>-7.2861060000000002</v>
      </c>
    </row>
    <row r="777" spans="1:1">
      <c r="A777">
        <v>-8.0696790000000007</v>
      </c>
    </row>
    <row r="778" spans="1:1">
      <c r="A778">
        <v>-9.0853520000000003</v>
      </c>
    </row>
    <row r="779" spans="1:1">
      <c r="A779">
        <v>-10.163952</v>
      </c>
    </row>
    <row r="780" spans="1:1">
      <c r="A780">
        <v>-10.304297999999999</v>
      </c>
    </row>
    <row r="781" spans="1:1">
      <c r="A781">
        <v>-10.123182</v>
      </c>
    </row>
    <row r="782" spans="1:1">
      <c r="A782">
        <v>-9.5227810000000002</v>
      </c>
    </row>
    <row r="783" spans="1:1">
      <c r="A783">
        <v>-8.8688529999999997</v>
      </c>
    </row>
    <row r="784" spans="1:1">
      <c r="A784">
        <v>-7.702896</v>
      </c>
    </row>
    <row r="785" spans="1:1">
      <c r="A785">
        <v>-6.6922300000000003</v>
      </c>
    </row>
    <row r="786" spans="1:1">
      <c r="A786">
        <v>-5.834625</v>
      </c>
    </row>
    <row r="787" spans="1:1">
      <c r="A787">
        <v>-4.5132310000000002</v>
      </c>
    </row>
    <row r="788" spans="1:1">
      <c r="A788">
        <v>-3.0797180000000002</v>
      </c>
    </row>
    <row r="789" spans="1:1">
      <c r="A789">
        <v>-2.8094670000000002</v>
      </c>
    </row>
    <row r="790" spans="1:1">
      <c r="A790">
        <v>-1.8952770000000001</v>
      </c>
    </row>
    <row r="791" spans="1:1">
      <c r="A791">
        <v>-1.897896</v>
      </c>
    </row>
    <row r="792" spans="1:1">
      <c r="A792">
        <v>-3.074341</v>
      </c>
    </row>
    <row r="793" spans="1:1">
      <c r="A793">
        <v>-3.1501519999999998</v>
      </c>
    </row>
    <row r="794" spans="1:1">
      <c r="A794">
        <v>-3.772821</v>
      </c>
    </row>
    <row r="795" spans="1:1">
      <c r="A795">
        <v>-4.4818689999999997</v>
      </c>
    </row>
    <row r="796" spans="1:1">
      <c r="A796">
        <v>-5.0247820000000001</v>
      </c>
    </row>
    <row r="797" spans="1:1">
      <c r="A797">
        <v>-5.4666860000000002</v>
      </c>
    </row>
    <row r="798" spans="1:1">
      <c r="A798">
        <v>-5.4326949999999998</v>
      </c>
    </row>
    <row r="799" spans="1:1">
      <c r="A799">
        <v>-4.7115140000000002</v>
      </c>
    </row>
    <row r="800" spans="1:1">
      <c r="A800">
        <v>-4.3868580000000001</v>
      </c>
    </row>
    <row r="801" spans="1:1">
      <c r="A801">
        <v>-3.0286710000000001</v>
      </c>
    </row>
    <row r="802" spans="1:1">
      <c r="A802">
        <v>-2.049652</v>
      </c>
    </row>
    <row r="803" spans="1:1">
      <c r="A803">
        <v>-1.478378</v>
      </c>
    </row>
    <row r="804" spans="1:1">
      <c r="A804">
        <v>-1.176142</v>
      </c>
    </row>
    <row r="805" spans="1:1">
      <c r="A805">
        <v>-1.5959509999999999</v>
      </c>
    </row>
    <row r="806" spans="1:1">
      <c r="A806">
        <v>-2.7718889999999998</v>
      </c>
    </row>
    <row r="807" spans="1:1">
      <c r="A807">
        <v>-4.2624000000000004</v>
      </c>
    </row>
    <row r="808" spans="1:1">
      <c r="A808">
        <v>-5.7887420000000001</v>
      </c>
    </row>
    <row r="809" spans="1:1">
      <c r="A809">
        <v>-7.2158410000000002</v>
      </c>
    </row>
    <row r="810" spans="1:1">
      <c r="A810">
        <v>-8.1164609999999993</v>
      </c>
    </row>
    <row r="811" spans="1:1">
      <c r="A811">
        <v>-8.7316929999999999</v>
      </c>
    </row>
    <row r="812" spans="1:1">
      <c r="A812">
        <v>-9.1743279999999992</v>
      </c>
    </row>
    <row r="813" spans="1:1">
      <c r="A813">
        <v>-9.1939580000000003</v>
      </c>
    </row>
    <row r="814" spans="1:1">
      <c r="A814">
        <v>-8.6003880000000006</v>
      </c>
    </row>
    <row r="815" spans="1:1">
      <c r="A815">
        <v>-7.4905819999999999</v>
      </c>
    </row>
    <row r="816" spans="1:1">
      <c r="A816">
        <v>-5.3647099999999996</v>
      </c>
    </row>
    <row r="817" spans="1:1">
      <c r="A817">
        <v>-4.1348209999999996</v>
      </c>
    </row>
    <row r="818" spans="1:1">
      <c r="A818">
        <v>-3.4034810000000002</v>
      </c>
    </row>
    <row r="819" spans="1:1">
      <c r="A819">
        <v>-3.6927469999999998</v>
      </c>
    </row>
    <row r="820" spans="1:1">
      <c r="A820">
        <v>-4.8079869999999998</v>
      </c>
    </row>
    <row r="821" spans="1:1">
      <c r="A821">
        <v>-5.6735360000000004</v>
      </c>
    </row>
    <row r="822" spans="1:1">
      <c r="A822">
        <v>-6.8456939999999999</v>
      </c>
    </row>
    <row r="823" spans="1:1">
      <c r="A823">
        <v>-8.07667</v>
      </c>
    </row>
    <row r="824" spans="1:1">
      <c r="A824">
        <v>-8.3512900000000005</v>
      </c>
    </row>
    <row r="825" spans="1:1">
      <c r="A825">
        <v>-7.6477430000000002</v>
      </c>
    </row>
    <row r="826" spans="1:1">
      <c r="A826">
        <v>-8.218102</v>
      </c>
    </row>
    <row r="827" spans="1:1">
      <c r="A827">
        <v>-8.3367500000000003</v>
      </c>
    </row>
    <row r="828" spans="1:1">
      <c r="A828">
        <v>-7.5358219999999996</v>
      </c>
    </row>
    <row r="829" spans="1:1">
      <c r="A829">
        <v>-7.5758419999999997</v>
      </c>
    </row>
    <row r="830" spans="1:1">
      <c r="A830">
        <v>-8.3049130000000009</v>
      </c>
    </row>
    <row r="831" spans="1:1">
      <c r="A831">
        <v>-7.6713050000000003</v>
      </c>
    </row>
    <row r="832" spans="1:1">
      <c r="A832">
        <v>-7.1601160000000004</v>
      </c>
    </row>
    <row r="833" spans="1:1">
      <c r="A833">
        <v>-7.643097</v>
      </c>
    </row>
    <row r="834" spans="1:1">
      <c r="A834">
        <v>-7.3844450000000004</v>
      </c>
    </row>
    <row r="835" spans="1:1">
      <c r="A835">
        <v>-7.5337120000000004</v>
      </c>
    </row>
    <row r="836" spans="1:1">
      <c r="A836">
        <v>-7.7018659999999999</v>
      </c>
    </row>
    <row r="837" spans="1:1">
      <c r="A837">
        <v>-7.7754269999999996</v>
      </c>
    </row>
    <row r="838" spans="1:1">
      <c r="A838">
        <v>-7.5965999999999996</v>
      </c>
    </row>
    <row r="839" spans="1:1">
      <c r="A839">
        <v>-7.5372620000000001</v>
      </c>
    </row>
    <row r="840" spans="1:1">
      <c r="A840">
        <v>-8.2588690000000007</v>
      </c>
    </row>
    <row r="841" spans="1:1">
      <c r="A841">
        <v>-10.502307999999999</v>
      </c>
    </row>
    <row r="842" spans="1:1">
      <c r="A842">
        <v>-11.763115000000001</v>
      </c>
    </row>
    <row r="843" spans="1:1">
      <c r="A843">
        <v>-12.826199000000001</v>
      </c>
    </row>
    <row r="844" spans="1:1">
      <c r="A844">
        <v>-13.121706</v>
      </c>
    </row>
    <row r="845" spans="1:1">
      <c r="A845">
        <v>-13.221539999999999</v>
      </c>
    </row>
    <row r="846" spans="1:1">
      <c r="A846">
        <v>-13.429394</v>
      </c>
    </row>
    <row r="847" spans="1:1">
      <c r="A847">
        <v>-12.160055</v>
      </c>
    </row>
    <row r="848" spans="1:1">
      <c r="A848">
        <v>-11.102591</v>
      </c>
    </row>
    <row r="849" spans="1:1">
      <c r="A849">
        <v>-9.7579779999999996</v>
      </c>
    </row>
    <row r="850" spans="1:1">
      <c r="A850">
        <v>-8.4819700000000005</v>
      </c>
    </row>
    <row r="851" spans="1:1">
      <c r="A851">
        <v>-7.6781199999999998</v>
      </c>
    </row>
    <row r="852" spans="1:1">
      <c r="A852">
        <v>-6.9468540000000001</v>
      </c>
    </row>
    <row r="853" spans="1:1">
      <c r="A853">
        <v>-6.8601760000000001</v>
      </c>
    </row>
    <row r="854" spans="1:1">
      <c r="A854">
        <v>-7.6050909999999998</v>
      </c>
    </row>
    <row r="855" spans="1:1">
      <c r="A855">
        <v>-7.9248919999999998</v>
      </c>
    </row>
    <row r="856" spans="1:1">
      <c r="A856">
        <v>-8.9354759999999995</v>
      </c>
    </row>
    <row r="857" spans="1:1">
      <c r="A857">
        <v>-8.6861979999999992</v>
      </c>
    </row>
    <row r="858" spans="1:1">
      <c r="A858">
        <v>-6.7655159999999999</v>
      </c>
    </row>
    <row r="859" spans="1:1">
      <c r="A859">
        <v>-6.5087820000000001</v>
      </c>
    </row>
    <row r="860" spans="1:1">
      <c r="A860">
        <v>-4.9946979999999996</v>
      </c>
    </row>
    <row r="861" spans="1:1">
      <c r="A861">
        <v>-3.8724430000000001</v>
      </c>
    </row>
    <row r="862" spans="1:1">
      <c r="A862">
        <v>-5.3923180000000004</v>
      </c>
    </row>
    <row r="863" spans="1:1">
      <c r="A863">
        <v>-6.3038559999999997</v>
      </c>
    </row>
    <row r="864" spans="1:1">
      <c r="A864">
        <v>-7.6268099999999999</v>
      </c>
    </row>
    <row r="865" spans="1:1">
      <c r="A865">
        <v>-8.7607710000000001</v>
      </c>
    </row>
    <row r="866" spans="1:1">
      <c r="A866">
        <v>-9.7086410000000001</v>
      </c>
    </row>
    <row r="867" spans="1:1">
      <c r="A867">
        <v>-9.3678489999999996</v>
      </c>
    </row>
    <row r="868" spans="1:1">
      <c r="A868">
        <v>-10.589995999999999</v>
      </c>
    </row>
    <row r="869" spans="1:1">
      <c r="A869">
        <v>-10.725655</v>
      </c>
    </row>
    <row r="870" spans="1:1">
      <c r="A870">
        <v>-10.353535000000001</v>
      </c>
    </row>
    <row r="871" spans="1:1">
      <c r="A871">
        <v>-11.145044</v>
      </c>
    </row>
    <row r="872" spans="1:1">
      <c r="A872">
        <v>-11.080636999999999</v>
      </c>
    </row>
    <row r="873" spans="1:1">
      <c r="A873">
        <v>-10.085114000000001</v>
      </c>
    </row>
    <row r="874" spans="1:1">
      <c r="A874">
        <v>-9.5762649999999994</v>
      </c>
    </row>
    <row r="875" spans="1:1">
      <c r="A875">
        <v>-9.3065949999999997</v>
      </c>
    </row>
    <row r="876" spans="1:1">
      <c r="A876">
        <v>-8.1006370000000008</v>
      </c>
    </row>
    <row r="877" spans="1:1">
      <c r="A877">
        <v>-7.1470010000000004</v>
      </c>
    </row>
    <row r="878" spans="1:1">
      <c r="A878">
        <v>-6.7947119999999996</v>
      </c>
    </row>
    <row r="879" spans="1:1">
      <c r="A879">
        <v>-6.2354620000000001</v>
      </c>
    </row>
    <row r="880" spans="1:1">
      <c r="A880">
        <v>-6.7552190000000003</v>
      </c>
    </row>
    <row r="881" spans="1:1">
      <c r="A881">
        <v>-7.3860359999999998</v>
      </c>
    </row>
    <row r="882" spans="1:1">
      <c r="A882">
        <v>-7.939533</v>
      </c>
    </row>
    <row r="883" spans="1:1">
      <c r="A883">
        <v>-8.6582640000000008</v>
      </c>
    </row>
    <row r="884" spans="1:1">
      <c r="A884">
        <v>-8.9596079999999994</v>
      </c>
    </row>
    <row r="885" spans="1:1">
      <c r="A885">
        <v>-9.1762180000000004</v>
      </c>
    </row>
    <row r="886" spans="1:1">
      <c r="A886">
        <v>-9.3247870000000006</v>
      </c>
    </row>
    <row r="887" spans="1:1">
      <c r="A887">
        <v>-10.054824999999999</v>
      </c>
    </row>
    <row r="888" spans="1:1">
      <c r="A888">
        <v>-9.7532080000000008</v>
      </c>
    </row>
    <row r="889" spans="1:1">
      <c r="A889">
        <v>-9.0598960000000002</v>
      </c>
    </row>
    <row r="890" spans="1:1">
      <c r="A890">
        <v>-8.1839429999999993</v>
      </c>
    </row>
    <row r="891" spans="1:1">
      <c r="A891">
        <v>-7.6050219999999999</v>
      </c>
    </row>
    <row r="892" spans="1:1">
      <c r="A892">
        <v>-7.5506669999999998</v>
      </c>
    </row>
    <row r="893" spans="1:1">
      <c r="A893">
        <v>-8.4936240000000005</v>
      </c>
    </row>
    <row r="894" spans="1:1">
      <c r="A894">
        <v>-9.7128350000000001</v>
      </c>
    </row>
    <row r="895" spans="1:1">
      <c r="A895">
        <v>-10.428133000000001</v>
      </c>
    </row>
    <row r="896" spans="1:1">
      <c r="A896">
        <v>-11.383505</v>
      </c>
    </row>
    <row r="897" spans="1:1">
      <c r="A897">
        <v>-11.273474</v>
      </c>
    </row>
    <row r="898" spans="1:1">
      <c r="A898">
        <v>-12.192518</v>
      </c>
    </row>
    <row r="899" spans="1:1">
      <c r="A899">
        <v>-12.012511999999999</v>
      </c>
    </row>
    <row r="900" spans="1:1">
      <c r="A900">
        <v>-11.306583</v>
      </c>
    </row>
    <row r="901" spans="1:1">
      <c r="A901">
        <v>-10.68144</v>
      </c>
    </row>
    <row r="902" spans="1:1">
      <c r="A902">
        <v>-9.6395839999999993</v>
      </c>
    </row>
    <row r="903" spans="1:1">
      <c r="A903">
        <v>-8.5309220000000003</v>
      </c>
    </row>
    <row r="904" spans="1:1">
      <c r="A904">
        <v>-7.231846</v>
      </c>
    </row>
    <row r="905" spans="1:1">
      <c r="A905">
        <v>-6.5459709999999998</v>
      </c>
    </row>
    <row r="906" spans="1:1">
      <c r="A906">
        <v>-6.9229070000000004</v>
      </c>
    </row>
    <row r="907" spans="1:1">
      <c r="A907">
        <v>-7.7235950000000004</v>
      </c>
    </row>
    <row r="908" spans="1:1">
      <c r="A908">
        <v>-8.4311260000000008</v>
      </c>
    </row>
    <row r="909" spans="1:1">
      <c r="A909">
        <v>-9.2788179999999993</v>
      </c>
    </row>
    <row r="910" spans="1:1">
      <c r="A910">
        <v>-9.8980920000000001</v>
      </c>
    </row>
    <row r="911" spans="1:1">
      <c r="A911">
        <v>-10.345787</v>
      </c>
    </row>
    <row r="912" spans="1:1">
      <c r="A912">
        <v>-10.840173999999999</v>
      </c>
    </row>
    <row r="913" spans="1:1">
      <c r="A913">
        <v>-10.815483</v>
      </c>
    </row>
    <row r="914" spans="1:1">
      <c r="A914">
        <v>-10.366018</v>
      </c>
    </row>
    <row r="915" spans="1:1">
      <c r="A915">
        <v>-10.096890999999999</v>
      </c>
    </row>
    <row r="916" spans="1:1">
      <c r="A916">
        <v>-9.1294170000000001</v>
      </c>
    </row>
    <row r="917" spans="1:1">
      <c r="A917">
        <v>-7.5193409999999998</v>
      </c>
    </row>
    <row r="918" spans="1:1">
      <c r="A918">
        <v>-5.8433510000000002</v>
      </c>
    </row>
    <row r="919" spans="1:1">
      <c r="A919">
        <v>-4.2718429999999996</v>
      </c>
    </row>
    <row r="920" spans="1:1">
      <c r="A920">
        <v>-2.9394230000000001</v>
      </c>
    </row>
    <row r="921" spans="1:1">
      <c r="A921">
        <v>-2.366209</v>
      </c>
    </row>
    <row r="922" spans="1:1">
      <c r="A922">
        <v>-1.8645689999999999</v>
      </c>
    </row>
    <row r="923" spans="1:1">
      <c r="A923">
        <v>-1.6945950000000001</v>
      </c>
    </row>
    <row r="924" spans="1:1">
      <c r="A924">
        <v>-2.5375610000000002</v>
      </c>
    </row>
    <row r="925" spans="1:1">
      <c r="A925">
        <v>-3.4470960000000002</v>
      </c>
    </row>
    <row r="926" spans="1:1">
      <c r="A926">
        <v>-4.3878459999999997</v>
      </c>
    </row>
    <row r="927" spans="1:1">
      <c r="A927">
        <v>-5.7594180000000001</v>
      </c>
    </row>
    <row r="928" spans="1:1">
      <c r="A928">
        <v>-5.7997189999999996</v>
      </c>
    </row>
    <row r="929" spans="1:1">
      <c r="A929">
        <v>-5.4829369999999997</v>
      </c>
    </row>
    <row r="930" spans="1:1">
      <c r="A930">
        <v>-6.4737489999999998</v>
      </c>
    </row>
    <row r="931" spans="1:1">
      <c r="A931">
        <v>-7.1746559999999997</v>
      </c>
    </row>
    <row r="932" spans="1:1">
      <c r="A932">
        <v>-8.2049979999999998</v>
      </c>
    </row>
    <row r="933" spans="1:1">
      <c r="A933">
        <v>-9.3138280000000009</v>
      </c>
    </row>
    <row r="934" spans="1:1">
      <c r="A934">
        <v>-9.2786329999999992</v>
      </c>
    </row>
    <row r="935" spans="1:1">
      <c r="A935">
        <v>-9.3322979999999998</v>
      </c>
    </row>
    <row r="936" spans="1:1">
      <c r="A936">
        <v>-9.4969669999999997</v>
      </c>
    </row>
    <row r="937" spans="1:1">
      <c r="A937">
        <v>-8.9987949999999994</v>
      </c>
    </row>
    <row r="938" spans="1:1">
      <c r="A938">
        <v>-8.5038090000000004</v>
      </c>
    </row>
    <row r="939" spans="1:1">
      <c r="A939">
        <v>-8.7626460000000002</v>
      </c>
    </row>
    <row r="940" spans="1:1">
      <c r="A940">
        <v>-8.6275139999999997</v>
      </c>
    </row>
    <row r="941" spans="1:1">
      <c r="A941">
        <v>-8.2308079999999997</v>
      </c>
    </row>
    <row r="942" spans="1:1">
      <c r="A942">
        <v>-8.3864710000000002</v>
      </c>
    </row>
    <row r="943" spans="1:1">
      <c r="A943">
        <v>-9.1341929999999998</v>
      </c>
    </row>
    <row r="944" spans="1:1">
      <c r="A944">
        <v>-9.1030040000000003</v>
      </c>
    </row>
    <row r="945" spans="1:1">
      <c r="A945">
        <v>-9.638083</v>
      </c>
    </row>
    <row r="946" spans="1:1">
      <c r="A946">
        <v>-11.136744999999999</v>
      </c>
    </row>
    <row r="947" spans="1:1">
      <c r="A947">
        <v>-10.99367</v>
      </c>
    </row>
    <row r="948" spans="1:1">
      <c r="A948">
        <v>-11.293934</v>
      </c>
    </row>
    <row r="949" spans="1:1">
      <c r="A949">
        <v>-12.460732</v>
      </c>
    </row>
    <row r="950" spans="1:1">
      <c r="A950">
        <v>-13.075369</v>
      </c>
    </row>
    <row r="951" spans="1:1">
      <c r="A951">
        <v>-13.087177000000001</v>
      </c>
    </row>
    <row r="952" spans="1:1">
      <c r="A952">
        <v>-13.163444999999999</v>
      </c>
    </row>
    <row r="953" spans="1:1">
      <c r="A953">
        <v>-13.510363</v>
      </c>
    </row>
    <row r="954" spans="1:1">
      <c r="A954">
        <v>-13.269311999999999</v>
      </c>
    </row>
    <row r="955" spans="1:1">
      <c r="A955">
        <v>-13.013412000000001</v>
      </c>
    </row>
    <row r="956" spans="1:1">
      <c r="A956">
        <v>-13.473369999999999</v>
      </c>
    </row>
    <row r="957" spans="1:1">
      <c r="A957">
        <v>-11.335921000000001</v>
      </c>
    </row>
    <row r="958" spans="1:1">
      <c r="A958">
        <v>-9.8374210000000009</v>
      </c>
    </row>
    <row r="959" spans="1:1">
      <c r="A959">
        <v>-9.5958349999999992</v>
      </c>
    </row>
    <row r="960" spans="1:1">
      <c r="A960">
        <v>-8.5030249999999992</v>
      </c>
    </row>
    <row r="961" spans="1:1">
      <c r="A961">
        <v>-7.4982740000000003</v>
      </c>
    </row>
    <row r="962" spans="1:1">
      <c r="A962">
        <v>-7.2560960000000003</v>
      </c>
    </row>
    <row r="963" spans="1:1">
      <c r="A963">
        <v>-7.4364679999999996</v>
      </c>
    </row>
    <row r="964" spans="1:1">
      <c r="A964">
        <v>-7.5981540000000001</v>
      </c>
    </row>
    <row r="965" spans="1:1">
      <c r="A965">
        <v>-7.9591390000000004</v>
      </c>
    </row>
    <row r="966" spans="1:1">
      <c r="A966">
        <v>-8.2693709999999996</v>
      </c>
    </row>
    <row r="967" spans="1:1">
      <c r="A967">
        <v>-8.4417530000000003</v>
      </c>
    </row>
    <row r="968" spans="1:1">
      <c r="A968">
        <v>-8.0633049999999997</v>
      </c>
    </row>
    <row r="969" spans="1:1">
      <c r="A969">
        <v>-7.473732</v>
      </c>
    </row>
    <row r="970" spans="1:1">
      <c r="A970">
        <v>-7.0290749999999997</v>
      </c>
    </row>
    <row r="971" spans="1:1">
      <c r="A971">
        <v>-5.7445959999999996</v>
      </c>
    </row>
    <row r="972" spans="1:1">
      <c r="A972">
        <v>-5.5521479999999999</v>
      </c>
    </row>
    <row r="973" spans="1:1">
      <c r="A973">
        <v>-6.4438149999999998</v>
      </c>
    </row>
    <row r="974" spans="1:1">
      <c r="A974">
        <v>-7.545401</v>
      </c>
    </row>
    <row r="975" spans="1:1">
      <c r="A975">
        <v>-7.5401569999999998</v>
      </c>
    </row>
    <row r="976" spans="1:1">
      <c r="A976">
        <v>-7.5320130000000001</v>
      </c>
    </row>
    <row r="977" spans="1:1">
      <c r="A977">
        <v>-9.5270709999999994</v>
      </c>
    </row>
    <row r="978" spans="1:1">
      <c r="A978">
        <v>-9.8226449999999996</v>
      </c>
    </row>
    <row r="979" spans="1:1">
      <c r="A979">
        <v>-10.463879</v>
      </c>
    </row>
    <row r="980" spans="1:1">
      <c r="A980">
        <v>-10.778593000000001</v>
      </c>
    </row>
    <row r="981" spans="1:1">
      <c r="A981">
        <v>-11.003334000000001</v>
      </c>
    </row>
    <row r="982" spans="1:1">
      <c r="A982">
        <v>-11.849678000000001</v>
      </c>
    </row>
    <row r="983" spans="1:1">
      <c r="A983">
        <v>-11.682102</v>
      </c>
    </row>
    <row r="984" spans="1:1">
      <c r="A984">
        <v>-11.776794000000001</v>
      </c>
    </row>
    <row r="985" spans="1:1">
      <c r="A985">
        <v>-13.129078</v>
      </c>
    </row>
    <row r="986" spans="1:1">
      <c r="A986">
        <v>-14.01041</v>
      </c>
    </row>
    <row r="987" spans="1:1">
      <c r="A987">
        <v>-14.46208</v>
      </c>
    </row>
    <row r="988" spans="1:1">
      <c r="A988">
        <v>-14.161516000000001</v>
      </c>
    </row>
    <row r="989" spans="1:1">
      <c r="A989">
        <v>-13.979195000000001</v>
      </c>
    </row>
    <row r="990" spans="1:1">
      <c r="A990">
        <v>-12.908588</v>
      </c>
    </row>
    <row r="991" spans="1:1">
      <c r="A991">
        <v>-11.676697000000001</v>
      </c>
    </row>
    <row r="992" spans="1:1">
      <c r="A992">
        <v>-10.694132</v>
      </c>
    </row>
    <row r="993" spans="1:1">
      <c r="A993">
        <v>-8.6247389999999999</v>
      </c>
    </row>
    <row r="994" spans="1:1">
      <c r="A994">
        <v>-7.8812769999999999</v>
      </c>
    </row>
    <row r="995" spans="1:1">
      <c r="A995">
        <v>-7.4128829999999999</v>
      </c>
    </row>
    <row r="996" spans="1:1">
      <c r="A996">
        <v>-6.3874300000000002</v>
      </c>
    </row>
    <row r="997" spans="1:1">
      <c r="A997">
        <v>-5.6555309999999999</v>
      </c>
    </row>
    <row r="998" spans="1:1">
      <c r="A998">
        <v>-5.7106170000000001</v>
      </c>
    </row>
    <row r="999" spans="1:1">
      <c r="A999">
        <v>-5.619154</v>
      </c>
    </row>
    <row r="1000" spans="1:1">
      <c r="A1000">
        <v>-5.1995750000000003</v>
      </c>
    </row>
    <row r="1001" spans="1:1">
      <c r="A1001">
        <v>-5.9736940000000001</v>
      </c>
    </row>
    <row r="1002" spans="1:1">
      <c r="A1002">
        <v>-5.6732750000000003</v>
      </c>
    </row>
    <row r="1003" spans="1:1">
      <c r="A1003">
        <v>-6.1394669999999998</v>
      </c>
    </row>
    <row r="1004" spans="1:1">
      <c r="A1004">
        <v>-6.9215159999999996</v>
      </c>
    </row>
    <row r="1005" spans="1:1">
      <c r="A1005">
        <v>-7.9231470000000002</v>
      </c>
    </row>
    <row r="1006" spans="1:1">
      <c r="A1006">
        <v>-8.6603870000000001</v>
      </c>
    </row>
    <row r="1007" spans="1:1">
      <c r="A1007">
        <v>-8.2723600000000008</v>
      </c>
    </row>
    <row r="1008" spans="1:1">
      <c r="A1008">
        <v>-8.1790749999999992</v>
      </c>
    </row>
    <row r="1009" spans="1:1">
      <c r="A1009">
        <v>-8.2996809999999996</v>
      </c>
    </row>
    <row r="1010" spans="1:1">
      <c r="A1010">
        <v>-8.3062520000000006</v>
      </c>
    </row>
    <row r="1011" spans="1:1">
      <c r="A1011">
        <v>-8.02393</v>
      </c>
    </row>
    <row r="1012" spans="1:1">
      <c r="A1012">
        <v>-7.8787820000000002</v>
      </c>
    </row>
    <row r="1013" spans="1:1">
      <c r="A1013">
        <v>-8.1496790000000008</v>
      </c>
    </row>
    <row r="1014" spans="1:1">
      <c r="A1014">
        <v>-7.4255909999999998</v>
      </c>
    </row>
    <row r="1015" spans="1:1">
      <c r="A1015">
        <v>-6.5935610000000002</v>
      </c>
    </row>
    <row r="1016" spans="1:1">
      <c r="A1016">
        <v>-6.5081730000000002</v>
      </c>
    </row>
    <row r="1017" spans="1:1">
      <c r="A1017">
        <v>-7.5272160000000001</v>
      </c>
    </row>
    <row r="1018" spans="1:1">
      <c r="A1018">
        <v>-8.49057</v>
      </c>
    </row>
    <row r="1019" spans="1:1">
      <c r="A1019">
        <v>-9.5241199999999999</v>
      </c>
    </row>
    <row r="1020" spans="1:1">
      <c r="A1020">
        <v>-11.880188</v>
      </c>
    </row>
    <row r="1021" spans="1:1">
      <c r="A1021">
        <v>-13.423639</v>
      </c>
    </row>
    <row r="1022" spans="1:1">
      <c r="A1022">
        <v>-13.385908000000001</v>
      </c>
    </row>
    <row r="1023" spans="1:1">
      <c r="A1023">
        <v>-14.091965</v>
      </c>
    </row>
    <row r="1024" spans="1:1">
      <c r="A1024">
        <v>-14.66361</v>
      </c>
    </row>
    <row r="1025" spans="1:1">
      <c r="A1025">
        <v>-13.769722</v>
      </c>
    </row>
    <row r="1026" spans="1:1">
      <c r="A1026">
        <v>-12.686399</v>
      </c>
    </row>
    <row r="1027" spans="1:1">
      <c r="A1027">
        <v>-11.663062999999999</v>
      </c>
    </row>
    <row r="1028" spans="1:1">
      <c r="A1028">
        <v>-10.865232000000001</v>
      </c>
    </row>
    <row r="1029" spans="1:1">
      <c r="A1029">
        <v>-9.9513739999999995</v>
      </c>
    </row>
    <row r="1030" spans="1:1">
      <c r="A1030">
        <v>-9.19407</v>
      </c>
    </row>
    <row r="1031" spans="1:1">
      <c r="A1031">
        <v>-9.1625440000000005</v>
      </c>
    </row>
    <row r="1032" spans="1:1">
      <c r="A1032">
        <v>-8.5768520000000006</v>
      </c>
    </row>
    <row r="1033" spans="1:1">
      <c r="A1033">
        <v>-8.9762210000000007</v>
      </c>
    </row>
    <row r="1034" spans="1:1">
      <c r="A1034">
        <v>-8.3169419999999992</v>
      </c>
    </row>
    <row r="1035" spans="1:1">
      <c r="A1035">
        <v>-8.5913699999999995</v>
      </c>
    </row>
    <row r="1036" spans="1:1">
      <c r="A1036">
        <v>-9.2401049999999998</v>
      </c>
    </row>
    <row r="1037" spans="1:1">
      <c r="A1037">
        <v>-9.4535099999999996</v>
      </c>
    </row>
    <row r="1038" spans="1:1">
      <c r="A1038">
        <v>-10.323668</v>
      </c>
    </row>
    <row r="1039" spans="1:1">
      <c r="A1039">
        <v>-11.130891999999999</v>
      </c>
    </row>
    <row r="1040" spans="1:1">
      <c r="A1040">
        <v>-11.174229</v>
      </c>
    </row>
    <row r="1041" spans="1:1">
      <c r="A1041">
        <v>-11.930443</v>
      </c>
    </row>
    <row r="1042" spans="1:1">
      <c r="A1042">
        <v>-11.440296</v>
      </c>
    </row>
    <row r="1043" spans="1:1">
      <c r="A1043">
        <v>-10.91291</v>
      </c>
    </row>
    <row r="1044" spans="1:1">
      <c r="A1044">
        <v>-10.676546</v>
      </c>
    </row>
    <row r="1045" spans="1:1">
      <c r="A1045">
        <v>-9.6544360000000005</v>
      </c>
    </row>
    <row r="1046" spans="1:1">
      <c r="A1046">
        <v>-9.0484310000000008</v>
      </c>
    </row>
    <row r="1047" spans="1:1">
      <c r="A1047">
        <v>-8.996435</v>
      </c>
    </row>
    <row r="1048" spans="1:1">
      <c r="A1048">
        <v>-8.4731369999999995</v>
      </c>
    </row>
    <row r="1049" spans="1:1">
      <c r="A1049">
        <v>-8.544022</v>
      </c>
    </row>
    <row r="1050" spans="1:1">
      <c r="A1050">
        <v>-9.2935390000000009</v>
      </c>
    </row>
    <row r="1051" spans="1:1">
      <c r="A1051">
        <v>-9.2523330000000001</v>
      </c>
    </row>
    <row r="1052" spans="1:1">
      <c r="A1052">
        <v>-8.4713519999999995</v>
      </c>
    </row>
    <row r="1053" spans="1:1">
      <c r="A1053">
        <v>-8.4350090000000009</v>
      </c>
    </row>
    <row r="1054" spans="1:1">
      <c r="A1054">
        <v>-8.3583180000000006</v>
      </c>
    </row>
    <row r="1055" spans="1:1">
      <c r="A1055">
        <v>-8.5087390000000003</v>
      </c>
    </row>
    <row r="1056" spans="1:1">
      <c r="A1056">
        <v>-8.929392</v>
      </c>
    </row>
    <row r="1057" spans="1:1">
      <c r="A1057">
        <v>-9.1975359999999995</v>
      </c>
    </row>
    <row r="1058" spans="1:1">
      <c r="A1058">
        <v>-8.4545919999999999</v>
      </c>
    </row>
    <row r="1059" spans="1:1">
      <c r="A1059">
        <v>-7.4748799999999997</v>
      </c>
    </row>
    <row r="1060" spans="1:1">
      <c r="A1060">
        <v>-7.3280180000000001</v>
      </c>
    </row>
    <row r="1061" spans="1:1">
      <c r="A1061">
        <v>-7.009512</v>
      </c>
    </row>
    <row r="1062" spans="1:1">
      <c r="A1062">
        <v>-6.19346</v>
      </c>
    </row>
    <row r="1063" spans="1:1">
      <c r="A1063">
        <v>-6.2064209999999997</v>
      </c>
    </row>
    <row r="1064" spans="1:1">
      <c r="A1064">
        <v>-6.4431919999999998</v>
      </c>
    </row>
    <row r="1065" spans="1:1">
      <c r="A1065">
        <v>-5.7937469999999998</v>
      </c>
    </row>
    <row r="1066" spans="1:1">
      <c r="A1066">
        <v>-5.3377379999999999</v>
      </c>
    </row>
    <row r="1067" spans="1:1">
      <c r="A1067">
        <v>-5.2275140000000002</v>
      </c>
    </row>
    <row r="1068" spans="1:1">
      <c r="A1068">
        <v>-4.8126749999999996</v>
      </c>
    </row>
    <row r="1069" spans="1:1">
      <c r="A1069">
        <v>-4.6279680000000001</v>
      </c>
    </row>
    <row r="1070" spans="1:1">
      <c r="A1070">
        <v>-4.1720449999999998</v>
      </c>
    </row>
    <row r="1071" spans="1:1">
      <c r="A1071">
        <v>-4.8835959999999998</v>
      </c>
    </row>
    <row r="1072" spans="1:1">
      <c r="A1072">
        <v>-6.1999300000000002</v>
      </c>
    </row>
    <row r="1073" spans="1:1">
      <c r="A1073">
        <v>-6.7560840000000004</v>
      </c>
    </row>
    <row r="1074" spans="1:1">
      <c r="A1074">
        <v>-7.6496050000000002</v>
      </c>
    </row>
    <row r="1075" spans="1:1">
      <c r="A1075">
        <v>-8.7765559999999994</v>
      </c>
    </row>
    <row r="1076" spans="1:1">
      <c r="A1076">
        <v>-9.3765239999999999</v>
      </c>
    </row>
    <row r="1077" spans="1:1">
      <c r="A1077">
        <v>-8.8940979999999996</v>
      </c>
    </row>
    <row r="1078" spans="1:1">
      <c r="A1078">
        <v>-9.1918009999999999</v>
      </c>
    </row>
    <row r="1079" spans="1:1">
      <c r="A1079">
        <v>-9.5517540000000007</v>
      </c>
    </row>
    <row r="1080" spans="1:1">
      <c r="A1080">
        <v>-8.5773659999999996</v>
      </c>
    </row>
    <row r="1081" spans="1:1">
      <c r="A1081">
        <v>-8.2221550000000008</v>
      </c>
    </row>
    <row r="1082" spans="1:1">
      <c r="A1082">
        <v>-8.0642910000000008</v>
      </c>
    </row>
    <row r="1083" spans="1:1">
      <c r="A1083">
        <v>-7.9681360000000003</v>
      </c>
    </row>
    <row r="1084" spans="1:1">
      <c r="A1084">
        <v>-8.3167629999999999</v>
      </c>
    </row>
    <row r="1085" spans="1:1">
      <c r="A1085">
        <v>-8.3760720000000006</v>
      </c>
    </row>
    <row r="1086" spans="1:1">
      <c r="A1086">
        <v>-8.3093620000000001</v>
      </c>
    </row>
    <row r="1087" spans="1:1">
      <c r="A1087">
        <v>-8.7129150000000006</v>
      </c>
    </row>
    <row r="1088" spans="1:1">
      <c r="A1088">
        <v>-8.7767280000000003</v>
      </c>
    </row>
    <row r="1089" spans="1:1">
      <c r="A1089">
        <v>-9.1387579999999993</v>
      </c>
    </row>
    <row r="1090" spans="1:1">
      <c r="A1090">
        <v>-9.0893969999999999</v>
      </c>
    </row>
    <row r="1091" spans="1:1">
      <c r="A1091">
        <v>-9.7122060000000001</v>
      </c>
    </row>
    <row r="1092" spans="1:1">
      <c r="A1092">
        <v>-10.632427</v>
      </c>
    </row>
    <row r="1093" spans="1:1">
      <c r="A1093">
        <v>-10.959303</v>
      </c>
    </row>
    <row r="1094" spans="1:1">
      <c r="A1094">
        <v>-11.582794</v>
      </c>
    </row>
    <row r="1095" spans="1:1">
      <c r="A1095">
        <v>-12.051117</v>
      </c>
    </row>
    <row r="1096" spans="1:1">
      <c r="A1096">
        <v>-12.683282999999999</v>
      </c>
    </row>
    <row r="1097" spans="1:1">
      <c r="A1097">
        <v>-12.098694</v>
      </c>
    </row>
    <row r="1098" spans="1:1">
      <c r="A1098">
        <v>-11.637733000000001</v>
      </c>
    </row>
    <row r="1099" spans="1:1">
      <c r="A1099">
        <v>-11.304959</v>
      </c>
    </row>
    <row r="1100" spans="1:1">
      <c r="A1100">
        <v>-10.433217000000001</v>
      </c>
    </row>
    <row r="1101" spans="1:1">
      <c r="A1101">
        <v>-9.1921359999999996</v>
      </c>
    </row>
    <row r="1102" spans="1:1">
      <c r="A1102">
        <v>-7.3666479999999996</v>
      </c>
    </row>
    <row r="1103" spans="1:1">
      <c r="A1103">
        <v>-6.9863850000000003</v>
      </c>
    </row>
    <row r="1104" spans="1:1">
      <c r="A1104">
        <v>-5.7283480000000004</v>
      </c>
    </row>
    <row r="1105" spans="1:1">
      <c r="A1105">
        <v>-4.5041849999999997</v>
      </c>
    </row>
    <row r="1106" spans="1:1">
      <c r="A1106">
        <v>-5.1431389999999997</v>
      </c>
    </row>
    <row r="1107" spans="1:1">
      <c r="A1107">
        <v>-5.2521209999999998</v>
      </c>
    </row>
    <row r="1108" spans="1:1">
      <c r="A1108">
        <v>-4.689425</v>
      </c>
    </row>
    <row r="1109" spans="1:1">
      <c r="A1109">
        <v>-5.2192119999999997</v>
      </c>
    </row>
    <row r="1110" spans="1:1">
      <c r="A1110">
        <v>-4.7918760000000002</v>
      </c>
    </row>
    <row r="1111" spans="1:1">
      <c r="A1111">
        <v>-4.2832280000000003</v>
      </c>
    </row>
    <row r="1112" spans="1:1">
      <c r="A1112">
        <v>-3.7710509999999999</v>
      </c>
    </row>
    <row r="1113" spans="1:1">
      <c r="A1113">
        <v>-3.1517279999999999</v>
      </c>
    </row>
    <row r="1114" spans="1:1">
      <c r="A1114">
        <v>-2.9941939999999998</v>
      </c>
    </row>
    <row r="1115" spans="1:1">
      <c r="A1115">
        <v>-3.6456149999999998</v>
      </c>
    </row>
    <row r="1116" spans="1:1">
      <c r="A1116">
        <v>-3.6156730000000001</v>
      </c>
    </row>
    <row r="1117" spans="1:1">
      <c r="A1117">
        <v>-3.753044</v>
      </c>
    </row>
    <row r="1118" spans="1:1">
      <c r="A1118">
        <v>-3.8192750000000002</v>
      </c>
    </row>
    <row r="1119" spans="1:1">
      <c r="A1119">
        <v>-3.6293739999999999</v>
      </c>
    </row>
    <row r="1120" spans="1:1">
      <c r="A1120">
        <v>-3.677565</v>
      </c>
    </row>
    <row r="1121" spans="1:1">
      <c r="A1121">
        <v>-3.8511769999999999</v>
      </c>
    </row>
    <row r="1122" spans="1:1">
      <c r="A1122">
        <v>-3.619024</v>
      </c>
    </row>
    <row r="1123" spans="1:1">
      <c r="A1123">
        <v>-3.5616050000000001</v>
      </c>
    </row>
    <row r="1124" spans="1:1">
      <c r="A1124">
        <v>-3.9186839999999998</v>
      </c>
    </row>
    <row r="1125" spans="1:1">
      <c r="A1125">
        <v>-3.9543879999999998</v>
      </c>
    </row>
    <row r="1126" spans="1:1">
      <c r="A1126">
        <v>-3.793428</v>
      </c>
    </row>
    <row r="1127" spans="1:1">
      <c r="A1127">
        <v>-3.9066519999999998</v>
      </c>
    </row>
    <row r="1128" spans="1:1">
      <c r="A1128">
        <v>-4.1719489999999997</v>
      </c>
    </row>
    <row r="1129" spans="1:1">
      <c r="A1129">
        <v>-4.1030139999999999</v>
      </c>
    </row>
    <row r="1130" spans="1:1">
      <c r="A1130">
        <v>-4.0068570000000001</v>
      </c>
    </row>
    <row r="1131" spans="1:1">
      <c r="A1131">
        <v>-4.0444969999999998</v>
      </c>
    </row>
    <row r="1132" spans="1:1">
      <c r="A1132">
        <v>-4.152603</v>
      </c>
    </row>
    <row r="1133" spans="1:1">
      <c r="A1133">
        <v>-4.1104599999999998</v>
      </c>
    </row>
    <row r="1134" spans="1:1">
      <c r="A1134">
        <v>-4.0278929999999997</v>
      </c>
    </row>
    <row r="1135" spans="1:1">
      <c r="A1135">
        <v>-4.1671469999999999</v>
      </c>
    </row>
    <row r="1136" spans="1:1">
      <c r="A1136">
        <v>-4.2413499999999997</v>
      </c>
    </row>
    <row r="1137" spans="1:1">
      <c r="A1137">
        <v>-4.1621930000000003</v>
      </c>
    </row>
    <row r="1138" spans="1:1">
      <c r="A1138">
        <v>-4.0132960000000004</v>
      </c>
    </row>
    <row r="1139" spans="1:1">
      <c r="A1139">
        <v>-4.1478080000000004</v>
      </c>
    </row>
    <row r="1140" spans="1:1">
      <c r="A1140">
        <v>-4.118385</v>
      </c>
    </row>
    <row r="1141" spans="1:1">
      <c r="A1141">
        <v>-4.3003039999999997</v>
      </c>
    </row>
    <row r="1142" spans="1:1">
      <c r="A1142">
        <v>-4.2573509999999999</v>
      </c>
    </row>
    <row r="1143" spans="1:1">
      <c r="A1143">
        <v>-4.3586239999999998</v>
      </c>
    </row>
    <row r="1144" spans="1:1">
      <c r="A1144">
        <v>-4.425802</v>
      </c>
    </row>
    <row r="1145" spans="1:1">
      <c r="A1145">
        <v>-4.4165520000000003</v>
      </c>
    </row>
    <row r="1146" spans="1:1">
      <c r="A1146">
        <v>-4.4084589999999997</v>
      </c>
    </row>
    <row r="1147" spans="1:1">
      <c r="A1147">
        <v>-4.2760939999999996</v>
      </c>
    </row>
    <row r="1148" spans="1:1">
      <c r="A1148">
        <v>-4.5686020000000003</v>
      </c>
    </row>
    <row r="1149" spans="1:1">
      <c r="A1149">
        <v>-4.6859250000000001</v>
      </c>
    </row>
    <row r="1150" spans="1:1">
      <c r="A1150">
        <v>-4.573143</v>
      </c>
    </row>
    <row r="1151" spans="1:1">
      <c r="A1151">
        <v>-4.5614379999999999</v>
      </c>
    </row>
    <row r="1152" spans="1:1">
      <c r="A1152">
        <v>-4.7992730000000003</v>
      </c>
    </row>
    <row r="1153" spans="1:1">
      <c r="A1153">
        <v>-5.0132079999999997</v>
      </c>
    </row>
    <row r="1154" spans="1:1">
      <c r="A1154">
        <v>-4.4997980000000002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2010-07-17T04:34:55Z</dcterms:created>
  <dcterms:modified xsi:type="dcterms:W3CDTF">2010-07-17T05:16:48Z</dcterms:modified>
</cp:coreProperties>
</file>