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15" windowWidth="20535" windowHeight="9405"/>
  </bookViews>
  <sheets>
    <sheet name="log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log!$A$1:$A$762</c:f>
              <c:numCache>
                <c:formatCode>General</c:formatCode>
                <c:ptCount val="762"/>
                <c:pt idx="0">
                  <c:v>78.032043000000002</c:v>
                </c:pt>
                <c:pt idx="1">
                  <c:v>78.032043000000002</c:v>
                </c:pt>
                <c:pt idx="2">
                  <c:v>78.156989999999993</c:v>
                </c:pt>
                <c:pt idx="3">
                  <c:v>78.141373000000002</c:v>
                </c:pt>
                <c:pt idx="4">
                  <c:v>78.252655000000004</c:v>
                </c:pt>
                <c:pt idx="5">
                  <c:v>78.350029000000006</c:v>
                </c:pt>
                <c:pt idx="6">
                  <c:v>78.435233999999994</c:v>
                </c:pt>
                <c:pt idx="7">
                  <c:v>78.509788999999998</c:v>
                </c:pt>
                <c:pt idx="8">
                  <c:v>78.450073000000003</c:v>
                </c:pt>
                <c:pt idx="9">
                  <c:v>78.399512999999999</c:v>
                </c:pt>
                <c:pt idx="10">
                  <c:v>78.353568999999993</c:v>
                </c:pt>
                <c:pt idx="11">
                  <c:v>78.438316</c:v>
                </c:pt>
                <c:pt idx="12">
                  <c:v>78.512473999999997</c:v>
                </c:pt>
                <c:pt idx="13">
                  <c:v>78.577370000000002</c:v>
                </c:pt>
                <c:pt idx="14">
                  <c:v>78.509201000000004</c:v>
                </c:pt>
                <c:pt idx="15">
                  <c:v>78.446472</c:v>
                </c:pt>
                <c:pt idx="16">
                  <c:v>78.391739000000001</c:v>
                </c:pt>
                <c:pt idx="17">
                  <c:v>78.468933000000007</c:v>
                </c:pt>
                <c:pt idx="18">
                  <c:v>78.540474000000003</c:v>
                </c:pt>
                <c:pt idx="19">
                  <c:v>78.476898000000006</c:v>
                </c:pt>
                <c:pt idx="20">
                  <c:v>78.421272000000002</c:v>
                </c:pt>
                <c:pt idx="21">
                  <c:v>78.497558999999995</c:v>
                </c:pt>
                <c:pt idx="22">
                  <c:v>78.559974999999994</c:v>
                </c:pt>
                <c:pt idx="23">
                  <c:v>78.617630000000005</c:v>
                </c:pt>
                <c:pt idx="24">
                  <c:v>78.669303999999997</c:v>
                </c:pt>
                <c:pt idx="25">
                  <c:v>78.589584000000002</c:v>
                </c:pt>
                <c:pt idx="26">
                  <c:v>78.519835999999998</c:v>
                </c:pt>
                <c:pt idx="27">
                  <c:v>78.580878999999996</c:v>
                </c:pt>
                <c:pt idx="28">
                  <c:v>78.637169</c:v>
                </c:pt>
                <c:pt idx="29">
                  <c:v>78.686440000000005</c:v>
                </c:pt>
                <c:pt idx="30">
                  <c:v>78.728240999999997</c:v>
                </c:pt>
                <c:pt idx="31">
                  <c:v>78.766113000000004</c:v>
                </c:pt>
                <c:pt idx="32">
                  <c:v>78.674308999999994</c:v>
                </c:pt>
                <c:pt idx="33">
                  <c:v>78.595427999999998</c:v>
                </c:pt>
                <c:pt idx="34">
                  <c:v>78.524994000000007</c:v>
                </c:pt>
                <c:pt idx="35">
                  <c:v>78.588318000000001</c:v>
                </c:pt>
                <c:pt idx="36">
                  <c:v>78.768683999999993</c:v>
                </c:pt>
                <c:pt idx="37">
                  <c:v>78.800094999999999</c:v>
                </c:pt>
                <c:pt idx="38">
                  <c:v>78.704063000000005</c:v>
                </c:pt>
                <c:pt idx="39">
                  <c:v>78.618553000000006</c:v>
                </c:pt>
                <c:pt idx="40">
                  <c:v>78.542381000000006</c:v>
                </c:pt>
                <c:pt idx="41">
                  <c:v>78.603493</c:v>
                </c:pt>
                <c:pt idx="42">
                  <c:v>78.656966999999995</c:v>
                </c:pt>
                <c:pt idx="43">
                  <c:v>78.703781000000006</c:v>
                </c:pt>
                <c:pt idx="44">
                  <c:v>78.619781000000003</c:v>
                </c:pt>
                <c:pt idx="45">
                  <c:v>78.672943000000004</c:v>
                </c:pt>
                <c:pt idx="46">
                  <c:v>78.717758000000003</c:v>
                </c:pt>
                <c:pt idx="47">
                  <c:v>78.756973000000002</c:v>
                </c:pt>
                <c:pt idx="48">
                  <c:v>78.666343999999995</c:v>
                </c:pt>
                <c:pt idx="49">
                  <c:v>78.587044000000006</c:v>
                </c:pt>
                <c:pt idx="50">
                  <c:v>78.642608999999993</c:v>
                </c:pt>
                <c:pt idx="51">
                  <c:v>78.568061999999998</c:v>
                </c:pt>
                <c:pt idx="52">
                  <c:v>78.624229</c:v>
                </c:pt>
                <c:pt idx="53">
                  <c:v>78.675156000000001</c:v>
                </c:pt>
                <c:pt idx="54">
                  <c:v>78.591751000000002</c:v>
                </c:pt>
                <c:pt idx="55">
                  <c:v>78.646720999999999</c:v>
                </c:pt>
                <c:pt idx="56">
                  <c:v>78.566986</c:v>
                </c:pt>
                <c:pt idx="57">
                  <c:v>78.501784999999998</c:v>
                </c:pt>
                <c:pt idx="58">
                  <c:v>78.444907999999998</c:v>
                </c:pt>
                <c:pt idx="59">
                  <c:v>78.395279000000002</c:v>
                </c:pt>
                <c:pt idx="60">
                  <c:v>78.474723999999995</c:v>
                </c:pt>
                <c:pt idx="61">
                  <c:v>78.544257999999999</c:v>
                </c:pt>
                <c:pt idx="62">
                  <c:v>78.607178000000005</c:v>
                </c:pt>
                <c:pt idx="63">
                  <c:v>78.535186999999993</c:v>
                </c:pt>
                <c:pt idx="64">
                  <c:v>78.472221000000005</c:v>
                </c:pt>
                <c:pt idx="65">
                  <c:v>78.419212000000002</c:v>
                </c:pt>
                <c:pt idx="66">
                  <c:v>78.492683</c:v>
                </c:pt>
                <c:pt idx="67">
                  <c:v>78.559951999999996</c:v>
                </c:pt>
                <c:pt idx="68">
                  <c:v>78.618835000000004</c:v>
                </c:pt>
                <c:pt idx="69">
                  <c:v>78.670387000000005</c:v>
                </c:pt>
                <c:pt idx="70">
                  <c:v>78.592528999999999</c:v>
                </c:pt>
                <c:pt idx="71">
                  <c:v>78.647345999999999</c:v>
                </c:pt>
                <c:pt idx="72">
                  <c:v>78.695319999999995</c:v>
                </c:pt>
                <c:pt idx="73">
                  <c:v>78.737312000000003</c:v>
                </c:pt>
                <c:pt idx="74">
                  <c:v>78.6511</c:v>
                </c:pt>
                <c:pt idx="75">
                  <c:v>78.698593000000002</c:v>
                </c:pt>
                <c:pt idx="76">
                  <c:v>78.615227000000004</c:v>
                </c:pt>
                <c:pt idx="77">
                  <c:v>78.667236000000003</c:v>
                </c:pt>
                <c:pt idx="78">
                  <c:v>78.712753000000006</c:v>
                </c:pt>
                <c:pt idx="79">
                  <c:v>78.752585999999994</c:v>
                </c:pt>
                <c:pt idx="80">
                  <c:v>78.662505999999993</c:v>
                </c:pt>
                <c:pt idx="81">
                  <c:v>78.585564000000005</c:v>
                </c:pt>
                <c:pt idx="82">
                  <c:v>78.518364000000005</c:v>
                </c:pt>
                <c:pt idx="83">
                  <c:v>78.707381999999996</c:v>
                </c:pt>
                <c:pt idx="84">
                  <c:v>78.619857999999994</c:v>
                </c:pt>
                <c:pt idx="85">
                  <c:v>78.671272000000002</c:v>
                </c:pt>
                <c:pt idx="86">
                  <c:v>78.466369999999998</c:v>
                </c:pt>
                <c:pt idx="87">
                  <c:v>78.536995000000005</c:v>
                </c:pt>
                <c:pt idx="88">
                  <c:v>78.598793000000001</c:v>
                </c:pt>
                <c:pt idx="89">
                  <c:v>78.657944000000001</c:v>
                </c:pt>
                <c:pt idx="90">
                  <c:v>78.579666000000003</c:v>
                </c:pt>
                <c:pt idx="91">
                  <c:v>78.513183999999995</c:v>
                </c:pt>
                <c:pt idx="92">
                  <c:v>78.580055000000002</c:v>
                </c:pt>
                <c:pt idx="93">
                  <c:v>78.636382999999995</c:v>
                </c:pt>
                <c:pt idx="94">
                  <c:v>78.685699</c:v>
                </c:pt>
                <c:pt idx="95">
                  <c:v>78.603927999999996</c:v>
                </c:pt>
                <c:pt idx="96">
                  <c:v>78.531349000000006</c:v>
                </c:pt>
                <c:pt idx="97">
                  <c:v>78.468834000000001</c:v>
                </c:pt>
                <c:pt idx="98">
                  <c:v>78.541236999999995</c:v>
                </c:pt>
                <c:pt idx="99">
                  <c:v>78.602408999999994</c:v>
                </c:pt>
                <c:pt idx="100">
                  <c:v>78.533210999999994</c:v>
                </c:pt>
                <c:pt idx="101">
                  <c:v>78.595375000000004</c:v>
                </c:pt>
                <c:pt idx="102">
                  <c:v>78.527084000000002</c:v>
                </c:pt>
                <c:pt idx="103">
                  <c:v>78.590003999999993</c:v>
                </c:pt>
                <c:pt idx="104">
                  <c:v>78.645095999999995</c:v>
                </c:pt>
                <c:pt idx="105">
                  <c:v>78.693329000000006</c:v>
                </c:pt>
                <c:pt idx="106">
                  <c:v>78.737662999999998</c:v>
                </c:pt>
                <c:pt idx="107">
                  <c:v>78.774299999999997</c:v>
                </c:pt>
                <c:pt idx="108">
                  <c:v>78.806381000000002</c:v>
                </c:pt>
                <c:pt idx="109">
                  <c:v>78.708588000000006</c:v>
                </c:pt>
                <c:pt idx="110">
                  <c:v>78.621016999999995</c:v>
                </c:pt>
                <c:pt idx="111">
                  <c:v>78.669494999999998</c:v>
                </c:pt>
                <c:pt idx="112">
                  <c:v>78.589668000000003</c:v>
                </c:pt>
                <c:pt idx="113">
                  <c:v>78.519233999999997</c:v>
                </c:pt>
                <c:pt idx="114">
                  <c:v>78.458145000000002</c:v>
                </c:pt>
                <c:pt idx="115">
                  <c:v>78.527762999999993</c:v>
                </c:pt>
                <c:pt idx="116">
                  <c:v>78.715630000000004</c:v>
                </c:pt>
                <c:pt idx="117">
                  <c:v>78.755065999999999</c:v>
                </c:pt>
                <c:pt idx="118">
                  <c:v>78.538764999999998</c:v>
                </c:pt>
                <c:pt idx="119">
                  <c:v>78.600273000000001</c:v>
                </c:pt>
                <c:pt idx="120">
                  <c:v>78.656075000000001</c:v>
                </c:pt>
                <c:pt idx="121">
                  <c:v>78.702918999999994</c:v>
                </c:pt>
                <c:pt idx="122">
                  <c:v>78.746902000000006</c:v>
                </c:pt>
                <c:pt idx="123">
                  <c:v>78.657509000000005</c:v>
                </c:pt>
                <c:pt idx="124">
                  <c:v>78.707436000000001</c:v>
                </c:pt>
                <c:pt idx="125">
                  <c:v>78.74794</c:v>
                </c:pt>
                <c:pt idx="126">
                  <c:v>78.783378999999996</c:v>
                </c:pt>
                <c:pt idx="127">
                  <c:v>78.811249000000004</c:v>
                </c:pt>
                <c:pt idx="128">
                  <c:v>78.838783000000006</c:v>
                </c:pt>
                <c:pt idx="129">
                  <c:v>78.737922999999995</c:v>
                </c:pt>
                <c:pt idx="130">
                  <c:v>78.776443</c:v>
                </c:pt>
                <c:pt idx="131">
                  <c:v>78.808311000000003</c:v>
                </c:pt>
                <c:pt idx="132">
                  <c:v>78.836205000000007</c:v>
                </c:pt>
                <c:pt idx="133">
                  <c:v>78.860619</c:v>
                </c:pt>
                <c:pt idx="134">
                  <c:v>78.757034000000004</c:v>
                </c:pt>
                <c:pt idx="135">
                  <c:v>78.791351000000006</c:v>
                </c:pt>
                <c:pt idx="136">
                  <c:v>78.821381000000002</c:v>
                </c:pt>
                <c:pt idx="137">
                  <c:v>78.722710000000006</c:v>
                </c:pt>
                <c:pt idx="138">
                  <c:v>78.636375000000001</c:v>
                </c:pt>
                <c:pt idx="139">
                  <c:v>78.559555000000003</c:v>
                </c:pt>
                <c:pt idx="140">
                  <c:v>78.493583999999998</c:v>
                </c:pt>
                <c:pt idx="141">
                  <c:v>78.560805999999999</c:v>
                </c:pt>
                <c:pt idx="142">
                  <c:v>78.619643999999994</c:v>
                </c:pt>
                <c:pt idx="143">
                  <c:v>78.669464000000005</c:v>
                </c:pt>
                <c:pt idx="144">
                  <c:v>78.589782999999997</c:v>
                </c:pt>
                <c:pt idx="145">
                  <c:v>78.520058000000006</c:v>
                </c:pt>
                <c:pt idx="146">
                  <c:v>78.584007</c:v>
                </c:pt>
                <c:pt idx="147">
                  <c:v>78.639961</c:v>
                </c:pt>
                <c:pt idx="148">
                  <c:v>78.687438999999998</c:v>
                </c:pt>
                <c:pt idx="149">
                  <c:v>78.605498999999995</c:v>
                </c:pt>
                <c:pt idx="150">
                  <c:v>78.535331999999997</c:v>
                </c:pt>
                <c:pt idx="151">
                  <c:v>78.47242</c:v>
                </c:pt>
                <c:pt idx="152">
                  <c:v>78.544037000000003</c:v>
                </c:pt>
                <c:pt idx="153">
                  <c:v>78.603279000000001</c:v>
                </c:pt>
                <c:pt idx="154">
                  <c:v>78.781775999999994</c:v>
                </c:pt>
                <c:pt idx="155">
                  <c:v>78.811531000000002</c:v>
                </c:pt>
                <c:pt idx="156">
                  <c:v>78.840537999999995</c:v>
                </c:pt>
                <c:pt idx="157">
                  <c:v>78.741187999999994</c:v>
                </c:pt>
                <c:pt idx="158">
                  <c:v>78.652534000000003</c:v>
                </c:pt>
                <c:pt idx="159">
                  <c:v>78.699912999999995</c:v>
                </c:pt>
                <c:pt idx="160">
                  <c:v>78.741364000000004</c:v>
                </c:pt>
                <c:pt idx="161">
                  <c:v>78.652687</c:v>
                </c:pt>
                <c:pt idx="162">
                  <c:v>78.700057999999999</c:v>
                </c:pt>
                <c:pt idx="163">
                  <c:v>78.743285999999998</c:v>
                </c:pt>
                <c:pt idx="164">
                  <c:v>78.779304999999994</c:v>
                </c:pt>
                <c:pt idx="165">
                  <c:v>78.684723000000005</c:v>
                </c:pt>
                <c:pt idx="166">
                  <c:v>78.730086999999997</c:v>
                </c:pt>
                <c:pt idx="167">
                  <c:v>78.767677000000006</c:v>
                </c:pt>
                <c:pt idx="168">
                  <c:v>78.800597999999994</c:v>
                </c:pt>
                <c:pt idx="169">
                  <c:v>78.704468000000006</c:v>
                </c:pt>
                <c:pt idx="170">
                  <c:v>78.618553000000006</c:v>
                </c:pt>
                <c:pt idx="171">
                  <c:v>78.670174000000003</c:v>
                </c:pt>
                <c:pt idx="172">
                  <c:v>78.715355000000002</c:v>
                </c:pt>
                <c:pt idx="173">
                  <c:v>78.754883000000007</c:v>
                </c:pt>
                <c:pt idx="174">
                  <c:v>78.789473999999998</c:v>
                </c:pt>
                <c:pt idx="175">
                  <c:v>78.694785999999993</c:v>
                </c:pt>
                <c:pt idx="176">
                  <c:v>78.613692999999998</c:v>
                </c:pt>
                <c:pt idx="177">
                  <c:v>78.665915999999996</c:v>
                </c:pt>
                <c:pt idx="178">
                  <c:v>78.710464000000002</c:v>
                </c:pt>
                <c:pt idx="179">
                  <c:v>78.747681</c:v>
                </c:pt>
                <c:pt idx="180">
                  <c:v>78.783103999999994</c:v>
                </c:pt>
                <c:pt idx="181">
                  <c:v>78.691115999999994</c:v>
                </c:pt>
                <c:pt idx="182">
                  <c:v>78.610741000000004</c:v>
                </c:pt>
                <c:pt idx="183">
                  <c:v>78.538276999999994</c:v>
                </c:pt>
                <c:pt idx="184">
                  <c:v>78.599853999999993</c:v>
                </c:pt>
                <c:pt idx="185">
                  <c:v>78.653755000000004</c:v>
                </c:pt>
                <c:pt idx="186">
                  <c:v>78.700942999999995</c:v>
                </c:pt>
                <c:pt idx="187">
                  <c:v>78.744240000000005</c:v>
                </c:pt>
                <c:pt idx="188">
                  <c:v>78.780083000000005</c:v>
                </c:pt>
                <c:pt idx="189">
                  <c:v>78.688591000000002</c:v>
                </c:pt>
                <c:pt idx="190">
                  <c:v>78.605652000000006</c:v>
                </c:pt>
                <c:pt idx="191">
                  <c:v>78.655906999999999</c:v>
                </c:pt>
                <c:pt idx="192">
                  <c:v>78.702713000000003</c:v>
                </c:pt>
                <c:pt idx="193">
                  <c:v>78.745872000000006</c:v>
                </c:pt>
                <c:pt idx="194">
                  <c:v>78.658760000000001</c:v>
                </c:pt>
                <c:pt idx="195">
                  <c:v>78.582374999999999</c:v>
                </c:pt>
                <c:pt idx="196">
                  <c:v>78.635475</c:v>
                </c:pt>
                <c:pt idx="197">
                  <c:v>78.684639000000004</c:v>
                </c:pt>
                <c:pt idx="198">
                  <c:v>78.725127999999998</c:v>
                </c:pt>
                <c:pt idx="199">
                  <c:v>78.640548999999993</c:v>
                </c:pt>
                <c:pt idx="200">
                  <c:v>78.441681000000003</c:v>
                </c:pt>
                <c:pt idx="201">
                  <c:v>78.267737999999994</c:v>
                </c:pt>
                <c:pt idx="202">
                  <c:v>78.235229000000004</c:v>
                </c:pt>
                <c:pt idx="203">
                  <c:v>78.334366000000003</c:v>
                </c:pt>
                <c:pt idx="204">
                  <c:v>78.423676</c:v>
                </c:pt>
                <c:pt idx="205">
                  <c:v>78.374306000000004</c:v>
                </c:pt>
                <c:pt idx="206">
                  <c:v>78.331100000000006</c:v>
                </c:pt>
                <c:pt idx="207">
                  <c:v>78.418342999999993</c:v>
                </c:pt>
                <c:pt idx="208">
                  <c:v>78.494506999999999</c:v>
                </c:pt>
                <c:pt idx="209">
                  <c:v>78.561310000000006</c:v>
                </c:pt>
                <c:pt idx="210">
                  <c:v>78.619636999999997</c:v>
                </c:pt>
                <c:pt idx="211">
                  <c:v>78.673248000000001</c:v>
                </c:pt>
                <c:pt idx="212">
                  <c:v>78.717681999999996</c:v>
                </c:pt>
                <c:pt idx="213">
                  <c:v>78.629088999999993</c:v>
                </c:pt>
                <c:pt idx="214">
                  <c:v>78.678985999999995</c:v>
                </c:pt>
                <c:pt idx="215">
                  <c:v>78.600173999999996</c:v>
                </c:pt>
                <c:pt idx="216">
                  <c:v>78.528785999999997</c:v>
                </c:pt>
                <c:pt idx="217">
                  <c:v>78.718718999999993</c:v>
                </c:pt>
                <c:pt idx="218">
                  <c:v>78.757523000000006</c:v>
                </c:pt>
                <c:pt idx="219">
                  <c:v>78.541366999999994</c:v>
                </c:pt>
                <c:pt idx="220">
                  <c:v>78.477303000000006</c:v>
                </c:pt>
                <c:pt idx="221">
                  <c:v>78.421340999999998</c:v>
                </c:pt>
                <c:pt idx="222">
                  <c:v>78.497123999999999</c:v>
                </c:pt>
                <c:pt idx="223">
                  <c:v>78.568770999999998</c:v>
                </c:pt>
                <c:pt idx="224">
                  <c:v>78.501159999999999</c:v>
                </c:pt>
                <c:pt idx="225">
                  <c:v>78.444748000000004</c:v>
                </c:pt>
                <c:pt idx="226">
                  <c:v>78.520363000000003</c:v>
                </c:pt>
                <c:pt idx="227">
                  <c:v>78.583832000000001</c:v>
                </c:pt>
                <c:pt idx="228">
                  <c:v>78.514374000000004</c:v>
                </c:pt>
                <c:pt idx="229">
                  <c:v>78.575989000000007</c:v>
                </c:pt>
                <c:pt idx="230">
                  <c:v>78.510161999999994</c:v>
                </c:pt>
                <c:pt idx="231">
                  <c:v>78.574950999999999</c:v>
                </c:pt>
                <c:pt idx="232">
                  <c:v>78.509276999999997</c:v>
                </c:pt>
                <c:pt idx="233">
                  <c:v>78.451865999999995</c:v>
                </c:pt>
                <c:pt idx="234">
                  <c:v>78.396277999999995</c:v>
                </c:pt>
                <c:pt idx="235">
                  <c:v>78.352951000000004</c:v>
                </c:pt>
                <c:pt idx="236">
                  <c:v>78.437431000000004</c:v>
                </c:pt>
                <c:pt idx="237">
                  <c:v>78.386246</c:v>
                </c:pt>
                <c:pt idx="238">
                  <c:v>78.344177000000002</c:v>
                </c:pt>
                <c:pt idx="239">
                  <c:v>78.429726000000002</c:v>
                </c:pt>
                <c:pt idx="240">
                  <c:v>78.504677000000001</c:v>
                </c:pt>
                <c:pt idx="241">
                  <c:v>78.445380999999998</c:v>
                </c:pt>
                <c:pt idx="242">
                  <c:v>78.520804999999996</c:v>
                </c:pt>
                <c:pt idx="243">
                  <c:v>78.459502999999998</c:v>
                </c:pt>
                <c:pt idx="244">
                  <c:v>78.530311999999995</c:v>
                </c:pt>
                <c:pt idx="245">
                  <c:v>78.592444999999998</c:v>
                </c:pt>
                <c:pt idx="246">
                  <c:v>78.647018000000003</c:v>
                </c:pt>
                <c:pt idx="247">
                  <c:v>78.694855000000004</c:v>
                </c:pt>
                <c:pt idx="248">
                  <c:v>78.611808999999994</c:v>
                </c:pt>
                <c:pt idx="249">
                  <c:v>78.668792999999994</c:v>
                </c:pt>
                <c:pt idx="250">
                  <c:v>78.713593000000003</c:v>
                </c:pt>
                <c:pt idx="251">
                  <c:v>78.755577000000002</c:v>
                </c:pt>
                <c:pt idx="252">
                  <c:v>78.789703000000003</c:v>
                </c:pt>
                <c:pt idx="253">
                  <c:v>78.694489000000004</c:v>
                </c:pt>
                <c:pt idx="254">
                  <c:v>78.736228999999994</c:v>
                </c:pt>
                <c:pt idx="255">
                  <c:v>78.647757999999996</c:v>
                </c:pt>
                <c:pt idx="256">
                  <c:v>78.575721999999999</c:v>
                </c:pt>
                <c:pt idx="257">
                  <c:v>78.635329999999996</c:v>
                </c:pt>
                <c:pt idx="258">
                  <c:v>78.684607999999997</c:v>
                </c:pt>
                <c:pt idx="259">
                  <c:v>78.602851999999999</c:v>
                </c:pt>
                <c:pt idx="260">
                  <c:v>78.661827000000002</c:v>
                </c:pt>
                <c:pt idx="261">
                  <c:v>78.585341999999997</c:v>
                </c:pt>
                <c:pt idx="262">
                  <c:v>78.644256999999996</c:v>
                </c:pt>
                <c:pt idx="263">
                  <c:v>78.446151999999998</c:v>
                </c:pt>
                <c:pt idx="264">
                  <c:v>78.522812000000002</c:v>
                </c:pt>
                <c:pt idx="265">
                  <c:v>78.463509000000002</c:v>
                </c:pt>
                <c:pt idx="266">
                  <c:v>78.534285999999994</c:v>
                </c:pt>
                <c:pt idx="267">
                  <c:v>78.596267999999995</c:v>
                </c:pt>
                <c:pt idx="268">
                  <c:v>78.529251000000002</c:v>
                </c:pt>
                <c:pt idx="269">
                  <c:v>77.863197</c:v>
                </c:pt>
                <c:pt idx="270">
                  <c:v>78.771736000000004</c:v>
                </c:pt>
                <c:pt idx="271">
                  <c:v>78.801140000000004</c:v>
                </c:pt>
                <c:pt idx="272">
                  <c:v>79.214721999999995</c:v>
                </c:pt>
                <c:pt idx="273">
                  <c:v>79.572051999999999</c:v>
                </c:pt>
                <c:pt idx="274">
                  <c:v>79.048004000000006</c:v>
                </c:pt>
                <c:pt idx="275">
                  <c:v>78.854545999999999</c:v>
                </c:pt>
                <c:pt idx="276">
                  <c:v>78.483931999999996</c:v>
                </c:pt>
                <c:pt idx="277">
                  <c:v>78.064010999999994</c:v>
                </c:pt>
                <c:pt idx="278">
                  <c:v>78.042846999999995</c:v>
                </c:pt>
                <c:pt idx="279">
                  <c:v>76.890716999999995</c:v>
                </c:pt>
                <c:pt idx="280">
                  <c:v>72.782623000000001</c:v>
                </c:pt>
                <c:pt idx="281">
                  <c:v>66.972305000000006</c:v>
                </c:pt>
                <c:pt idx="282">
                  <c:v>60.855629</c:v>
                </c:pt>
                <c:pt idx="283">
                  <c:v>55.811245</c:v>
                </c:pt>
                <c:pt idx="284">
                  <c:v>49.659657000000003</c:v>
                </c:pt>
                <c:pt idx="285">
                  <c:v>44.384692999999999</c:v>
                </c:pt>
                <c:pt idx="286">
                  <c:v>38.769871000000002</c:v>
                </c:pt>
                <c:pt idx="287">
                  <c:v>36.092666999999999</c:v>
                </c:pt>
                <c:pt idx="288">
                  <c:v>33.719746000000001</c:v>
                </c:pt>
                <c:pt idx="289">
                  <c:v>31.588889999999999</c:v>
                </c:pt>
                <c:pt idx="290">
                  <c:v>30.983360000000001</c:v>
                </c:pt>
                <c:pt idx="291">
                  <c:v>28.806463000000001</c:v>
                </c:pt>
                <c:pt idx="292">
                  <c:v>27.585090999999998</c:v>
                </c:pt>
                <c:pt idx="293">
                  <c:v>25.143692000000001</c:v>
                </c:pt>
                <c:pt idx="294">
                  <c:v>18.442409999999999</c:v>
                </c:pt>
                <c:pt idx="295">
                  <c:v>14.523137</c:v>
                </c:pt>
                <c:pt idx="296">
                  <c:v>13.714161000000001</c:v>
                </c:pt>
                <c:pt idx="297">
                  <c:v>14.443951</c:v>
                </c:pt>
                <c:pt idx="298">
                  <c:v>14.311847999999999</c:v>
                </c:pt>
                <c:pt idx="299">
                  <c:v>16.029527999999999</c:v>
                </c:pt>
                <c:pt idx="300">
                  <c:v>15.885407000000001</c:v>
                </c:pt>
                <c:pt idx="301">
                  <c:v>14.983435999999999</c:v>
                </c:pt>
                <c:pt idx="302">
                  <c:v>15.771789</c:v>
                </c:pt>
                <c:pt idx="303">
                  <c:v>17.160412000000001</c:v>
                </c:pt>
                <c:pt idx="304">
                  <c:v>18.606276000000001</c:v>
                </c:pt>
                <c:pt idx="305">
                  <c:v>19.787516</c:v>
                </c:pt>
                <c:pt idx="306">
                  <c:v>20.286754999999999</c:v>
                </c:pt>
                <c:pt idx="307">
                  <c:v>20.757605000000002</c:v>
                </c:pt>
                <c:pt idx="308">
                  <c:v>21.412306000000001</c:v>
                </c:pt>
                <c:pt idx="309">
                  <c:v>21.749582</c:v>
                </c:pt>
                <c:pt idx="310">
                  <c:v>22.050467999999999</c:v>
                </c:pt>
                <c:pt idx="311">
                  <c:v>22.432998999999999</c:v>
                </c:pt>
                <c:pt idx="312">
                  <c:v>22.839988999999999</c:v>
                </c:pt>
                <c:pt idx="313">
                  <c:v>22.996238999999999</c:v>
                </c:pt>
                <c:pt idx="314">
                  <c:v>23.221188000000001</c:v>
                </c:pt>
                <c:pt idx="315">
                  <c:v>23.439442</c:v>
                </c:pt>
                <c:pt idx="316">
                  <c:v>23.728479</c:v>
                </c:pt>
                <c:pt idx="317">
                  <c:v>23.961932999999998</c:v>
                </c:pt>
                <c:pt idx="318">
                  <c:v>24.229808999999999</c:v>
                </c:pt>
                <c:pt idx="319">
                  <c:v>24.306249999999999</c:v>
                </c:pt>
                <c:pt idx="320">
                  <c:v>24.258130999999999</c:v>
                </c:pt>
                <c:pt idx="321">
                  <c:v>24.374442999999999</c:v>
                </c:pt>
                <c:pt idx="322">
                  <c:v>24.549242</c:v>
                </c:pt>
                <c:pt idx="323">
                  <c:v>24.564533000000001</c:v>
                </c:pt>
                <c:pt idx="324">
                  <c:v>24.578095999999999</c:v>
                </c:pt>
                <c:pt idx="325">
                  <c:v>24.612209</c:v>
                </c:pt>
                <c:pt idx="326">
                  <c:v>24.619865000000001</c:v>
                </c:pt>
                <c:pt idx="327">
                  <c:v>24.607856999999999</c:v>
                </c:pt>
                <c:pt idx="328">
                  <c:v>24.732234999999999</c:v>
                </c:pt>
                <c:pt idx="329">
                  <c:v>24.747354999999999</c:v>
                </c:pt>
                <c:pt idx="330">
                  <c:v>24.738212999999998</c:v>
                </c:pt>
                <c:pt idx="331">
                  <c:v>24.730322000000001</c:v>
                </c:pt>
                <c:pt idx="332">
                  <c:v>24.821756000000001</c:v>
                </c:pt>
                <c:pt idx="333">
                  <c:v>24.825728999999999</c:v>
                </c:pt>
                <c:pt idx="334">
                  <c:v>24.829384000000001</c:v>
                </c:pt>
                <c:pt idx="335">
                  <c:v>24.809759</c:v>
                </c:pt>
                <c:pt idx="336">
                  <c:v>24.909089999999999</c:v>
                </c:pt>
                <c:pt idx="337">
                  <c:v>24.840185000000002</c:v>
                </c:pt>
                <c:pt idx="338">
                  <c:v>24.758755000000001</c:v>
                </c:pt>
                <c:pt idx="339">
                  <c:v>24.865202</c:v>
                </c:pt>
                <c:pt idx="340">
                  <c:v>24.823912</c:v>
                </c:pt>
                <c:pt idx="341">
                  <c:v>24.826878000000001</c:v>
                </c:pt>
                <c:pt idx="342">
                  <c:v>24.864554999999999</c:v>
                </c:pt>
                <c:pt idx="343">
                  <c:v>24.840693000000002</c:v>
                </c:pt>
                <c:pt idx="344">
                  <c:v>24.781424999999999</c:v>
                </c:pt>
                <c:pt idx="345">
                  <c:v>24.63382</c:v>
                </c:pt>
                <c:pt idx="346">
                  <c:v>24.680405</c:v>
                </c:pt>
                <c:pt idx="347">
                  <c:v>24.641660999999999</c:v>
                </c:pt>
                <c:pt idx="348">
                  <c:v>24.725411999999999</c:v>
                </c:pt>
                <c:pt idx="349">
                  <c:v>24.660443999999998</c:v>
                </c:pt>
                <c:pt idx="350">
                  <c:v>24.624361</c:v>
                </c:pt>
                <c:pt idx="351">
                  <c:v>24.572672000000001</c:v>
                </c:pt>
                <c:pt idx="352">
                  <c:v>24.665495</c:v>
                </c:pt>
                <c:pt idx="353">
                  <c:v>24.628772999999999</c:v>
                </c:pt>
                <c:pt idx="354">
                  <c:v>24.714672</c:v>
                </c:pt>
                <c:pt idx="355">
                  <c:v>24.789894</c:v>
                </c:pt>
                <c:pt idx="356">
                  <c:v>24.820426999999999</c:v>
                </c:pt>
                <c:pt idx="357">
                  <c:v>24.764278000000001</c:v>
                </c:pt>
                <c:pt idx="358">
                  <c:v>24.700583999999999</c:v>
                </c:pt>
                <c:pt idx="359">
                  <c:v>24.680332</c:v>
                </c:pt>
                <c:pt idx="360">
                  <c:v>24.641643999999999</c:v>
                </c:pt>
                <c:pt idx="361">
                  <c:v>24.725985000000001</c:v>
                </c:pt>
                <c:pt idx="362">
                  <c:v>24.702873</c:v>
                </c:pt>
                <c:pt idx="363">
                  <c:v>24.661359999999998</c:v>
                </c:pt>
                <c:pt idx="364">
                  <c:v>24.646692000000002</c:v>
                </c:pt>
                <c:pt idx="365">
                  <c:v>24.87002</c:v>
                </c:pt>
                <c:pt idx="366">
                  <c:v>24.925471999999999</c:v>
                </c:pt>
                <c:pt idx="367">
                  <c:v>24.834672999999999</c:v>
                </c:pt>
                <c:pt idx="368">
                  <c:v>24.798065000000001</c:v>
                </c:pt>
                <c:pt idx="369">
                  <c:v>24.766449000000001</c:v>
                </c:pt>
                <c:pt idx="370">
                  <c:v>24.681946</c:v>
                </c:pt>
                <c:pt idx="371">
                  <c:v>24.726658</c:v>
                </c:pt>
                <c:pt idx="372">
                  <c:v>24.897546999999999</c:v>
                </c:pt>
                <c:pt idx="373">
                  <c:v>24.929693</c:v>
                </c:pt>
                <c:pt idx="374">
                  <c:v>24.964632000000002</c:v>
                </c:pt>
                <c:pt idx="375">
                  <c:v>24.910944000000001</c:v>
                </c:pt>
                <c:pt idx="376">
                  <c:v>24.843154999999999</c:v>
                </c:pt>
                <c:pt idx="377">
                  <c:v>24.902318999999999</c:v>
                </c:pt>
                <c:pt idx="378">
                  <c:v>24.954134</c:v>
                </c:pt>
                <c:pt idx="379">
                  <c:v>24.881104000000001</c:v>
                </c:pt>
                <c:pt idx="380">
                  <c:v>24.838298999999999</c:v>
                </c:pt>
                <c:pt idx="381">
                  <c:v>24.779806000000001</c:v>
                </c:pt>
                <c:pt idx="382">
                  <c:v>24.707833999999998</c:v>
                </c:pt>
                <c:pt idx="383">
                  <c:v>24.665775</c:v>
                </c:pt>
                <c:pt idx="384">
                  <c:v>24.628996000000001</c:v>
                </c:pt>
                <c:pt idx="385">
                  <c:v>24.596830000000001</c:v>
                </c:pt>
                <c:pt idx="386">
                  <c:v>24.666751999999999</c:v>
                </c:pt>
                <c:pt idx="387">
                  <c:v>24.650030000000001</c:v>
                </c:pt>
                <c:pt idx="388">
                  <c:v>24.636071999999999</c:v>
                </c:pt>
                <c:pt idx="389">
                  <c:v>24.721079</c:v>
                </c:pt>
                <c:pt idx="390">
                  <c:v>24.698606000000002</c:v>
                </c:pt>
                <c:pt idx="391">
                  <c:v>24.775686</c:v>
                </c:pt>
                <c:pt idx="392">
                  <c:v>24.72514</c:v>
                </c:pt>
                <c:pt idx="393">
                  <c:v>24.645894999999999</c:v>
                </c:pt>
                <c:pt idx="394">
                  <c:v>24.576920999999999</c:v>
                </c:pt>
                <c:pt idx="395">
                  <c:v>24.669385999999999</c:v>
                </c:pt>
                <c:pt idx="396">
                  <c:v>24.750333999999999</c:v>
                </c:pt>
                <c:pt idx="397">
                  <c:v>24.702835</c:v>
                </c:pt>
                <c:pt idx="398">
                  <c:v>24.766323</c:v>
                </c:pt>
                <c:pt idx="399">
                  <c:v>24.716656</c:v>
                </c:pt>
                <c:pt idx="400">
                  <c:v>24.673285</c:v>
                </c:pt>
                <c:pt idx="401">
                  <c:v>24.635408000000002</c:v>
                </c:pt>
                <c:pt idx="402">
                  <c:v>24.720583000000001</c:v>
                </c:pt>
                <c:pt idx="403">
                  <c:v>24.676855</c:v>
                </c:pt>
                <c:pt idx="404">
                  <c:v>24.638634</c:v>
                </c:pt>
                <c:pt idx="405">
                  <c:v>24.723444000000001</c:v>
                </c:pt>
                <c:pt idx="406">
                  <c:v>24.700358999999999</c:v>
                </c:pt>
                <c:pt idx="407">
                  <c:v>24.680664</c:v>
                </c:pt>
                <c:pt idx="408">
                  <c:v>24.641897</c:v>
                </c:pt>
                <c:pt idx="409">
                  <c:v>24.726047999999999</c:v>
                </c:pt>
                <c:pt idx="410">
                  <c:v>24.821238999999998</c:v>
                </c:pt>
                <c:pt idx="411">
                  <c:v>24.764889</c:v>
                </c:pt>
                <c:pt idx="412">
                  <c:v>24.798939000000001</c:v>
                </c:pt>
                <c:pt idx="413">
                  <c:v>24.766936999999999</c:v>
                </c:pt>
                <c:pt idx="414">
                  <c:v>24.83539</c:v>
                </c:pt>
                <c:pt idx="415">
                  <c:v>24.777221999999998</c:v>
                </c:pt>
                <c:pt idx="416">
                  <c:v>24.844529999999999</c:v>
                </c:pt>
                <c:pt idx="417">
                  <c:v>24.785305000000001</c:v>
                </c:pt>
                <c:pt idx="418">
                  <c:v>24.872997000000002</c:v>
                </c:pt>
                <c:pt idx="419">
                  <c:v>24.893812</c:v>
                </c:pt>
                <c:pt idx="420">
                  <c:v>24.807278</c:v>
                </c:pt>
                <c:pt idx="421">
                  <c:v>24.871037000000001</c:v>
                </c:pt>
                <c:pt idx="422">
                  <c:v>24.829339999999998</c:v>
                </c:pt>
                <c:pt idx="423">
                  <c:v>24.675331</c:v>
                </c:pt>
                <c:pt idx="424">
                  <c:v>24.624458000000001</c:v>
                </c:pt>
                <c:pt idx="425">
                  <c:v>24.558157000000001</c:v>
                </c:pt>
                <c:pt idx="426">
                  <c:v>24.674719</c:v>
                </c:pt>
                <c:pt idx="427">
                  <c:v>24.624825999999999</c:v>
                </c:pt>
                <c:pt idx="428">
                  <c:v>24.699843999999999</c:v>
                </c:pt>
                <c:pt idx="429">
                  <c:v>24.647559999999999</c:v>
                </c:pt>
                <c:pt idx="430">
                  <c:v>24.578666999999999</c:v>
                </c:pt>
                <c:pt idx="431">
                  <c:v>24.574442000000001</c:v>
                </c:pt>
                <c:pt idx="432">
                  <c:v>24.571072000000001</c:v>
                </c:pt>
                <c:pt idx="433">
                  <c:v>24.559225000000001</c:v>
                </c:pt>
                <c:pt idx="434">
                  <c:v>24.525036</c:v>
                </c:pt>
                <c:pt idx="435">
                  <c:v>24.470752999999998</c:v>
                </c:pt>
                <c:pt idx="436">
                  <c:v>24.447702</c:v>
                </c:pt>
                <c:pt idx="437">
                  <c:v>24.427637000000001</c:v>
                </c:pt>
                <c:pt idx="438">
                  <c:v>24.504211000000002</c:v>
                </c:pt>
                <c:pt idx="439">
                  <c:v>24.571802000000002</c:v>
                </c:pt>
                <c:pt idx="440">
                  <c:v>24.544516000000002</c:v>
                </c:pt>
                <c:pt idx="441">
                  <c:v>24.511949999999999</c:v>
                </c:pt>
                <c:pt idx="442">
                  <c:v>24.483626999999998</c:v>
                </c:pt>
                <c:pt idx="443">
                  <c:v>24.553979999999999</c:v>
                </c:pt>
                <c:pt idx="444">
                  <c:v>24.615942</c:v>
                </c:pt>
                <c:pt idx="445">
                  <c:v>24.551556000000001</c:v>
                </c:pt>
                <c:pt idx="446">
                  <c:v>24.495304000000001</c:v>
                </c:pt>
                <c:pt idx="447">
                  <c:v>24.468603000000002</c:v>
                </c:pt>
                <c:pt idx="448">
                  <c:v>24.44548</c:v>
                </c:pt>
                <c:pt idx="449">
                  <c:v>24.521183000000001</c:v>
                </c:pt>
                <c:pt idx="450">
                  <c:v>24.468685000000001</c:v>
                </c:pt>
                <c:pt idx="451">
                  <c:v>24.445404</c:v>
                </c:pt>
                <c:pt idx="452">
                  <c:v>24.544117</c:v>
                </c:pt>
                <c:pt idx="453">
                  <c:v>24.51174</c:v>
                </c:pt>
                <c:pt idx="454">
                  <c:v>24.483549</c:v>
                </c:pt>
                <c:pt idx="455">
                  <c:v>24.435316</c:v>
                </c:pt>
                <c:pt idx="456">
                  <c:v>24.512224</c:v>
                </c:pt>
                <c:pt idx="457">
                  <c:v>24.602657000000001</c:v>
                </c:pt>
                <c:pt idx="458">
                  <c:v>24.539793</c:v>
                </c:pt>
                <c:pt idx="459">
                  <c:v>24.484908999999998</c:v>
                </c:pt>
                <c:pt idx="460">
                  <c:v>24.459665000000001</c:v>
                </c:pt>
                <c:pt idx="461">
                  <c:v>24.43778</c:v>
                </c:pt>
                <c:pt idx="462">
                  <c:v>24.39546</c:v>
                </c:pt>
                <c:pt idx="463">
                  <c:v>24.477571000000001</c:v>
                </c:pt>
                <c:pt idx="464">
                  <c:v>24.430551999999999</c:v>
                </c:pt>
                <c:pt idx="465">
                  <c:v>24.41198</c:v>
                </c:pt>
                <c:pt idx="466">
                  <c:v>24.395962000000001</c:v>
                </c:pt>
                <c:pt idx="467">
                  <c:v>24.382124000000001</c:v>
                </c:pt>
                <c:pt idx="468">
                  <c:v>24.465622</c:v>
                </c:pt>
                <c:pt idx="469">
                  <c:v>24.538975000000001</c:v>
                </c:pt>
                <c:pt idx="470">
                  <c:v>24.484264</c:v>
                </c:pt>
                <c:pt idx="471">
                  <c:v>24.436468000000001</c:v>
                </c:pt>
                <c:pt idx="472">
                  <c:v>24.417044000000001</c:v>
                </c:pt>
                <c:pt idx="473">
                  <c:v>24.377583000000001</c:v>
                </c:pt>
                <c:pt idx="474">
                  <c:v>24.365644</c:v>
                </c:pt>
                <c:pt idx="475">
                  <c:v>24.451592999999999</c:v>
                </c:pt>
                <c:pt idx="476">
                  <c:v>24.526999</c:v>
                </c:pt>
                <c:pt idx="477">
                  <c:v>24.496203999999999</c:v>
                </c:pt>
                <c:pt idx="478">
                  <c:v>24.492815</c:v>
                </c:pt>
                <c:pt idx="479">
                  <c:v>24.585875000000001</c:v>
                </c:pt>
                <c:pt idx="480">
                  <c:v>24.667351</c:v>
                </c:pt>
                <c:pt idx="481">
                  <c:v>24.626836999999998</c:v>
                </c:pt>
                <c:pt idx="482">
                  <c:v>24.703022000000001</c:v>
                </c:pt>
                <c:pt idx="483">
                  <c:v>24.650991000000001</c:v>
                </c:pt>
                <c:pt idx="484">
                  <c:v>24.605554999999999</c:v>
                </c:pt>
                <c:pt idx="485">
                  <c:v>24.565866</c:v>
                </c:pt>
                <c:pt idx="486">
                  <c:v>24.649843000000001</c:v>
                </c:pt>
                <c:pt idx="487">
                  <c:v>24.604686999999998</c:v>
                </c:pt>
                <c:pt idx="488">
                  <c:v>24.714784999999999</c:v>
                </c:pt>
                <c:pt idx="489">
                  <c:v>24.668673999999999</c:v>
                </c:pt>
                <c:pt idx="490">
                  <c:v>24.621012</c:v>
                </c:pt>
                <c:pt idx="491">
                  <c:v>24.604122</c:v>
                </c:pt>
                <c:pt idx="492">
                  <c:v>24.683129999999998</c:v>
                </c:pt>
                <c:pt idx="493">
                  <c:v>24.633917</c:v>
                </c:pt>
                <c:pt idx="494">
                  <c:v>24.565998</c:v>
                </c:pt>
                <c:pt idx="495">
                  <c:v>24.649882999999999</c:v>
                </c:pt>
                <c:pt idx="496">
                  <c:v>24.486270999999999</c:v>
                </c:pt>
                <c:pt idx="497">
                  <c:v>24.461651</c:v>
                </c:pt>
                <c:pt idx="498">
                  <c:v>24.446821</c:v>
                </c:pt>
                <c:pt idx="499">
                  <c:v>24.545435000000001</c:v>
                </c:pt>
                <c:pt idx="500">
                  <c:v>24.545034000000001</c:v>
                </c:pt>
                <c:pt idx="501">
                  <c:v>24.481356000000002</c:v>
                </c:pt>
                <c:pt idx="502">
                  <c:v>24.457331</c:v>
                </c:pt>
                <c:pt idx="503">
                  <c:v>24.436333000000001</c:v>
                </c:pt>
                <c:pt idx="504">
                  <c:v>24.417974000000001</c:v>
                </c:pt>
                <c:pt idx="505">
                  <c:v>24.427391</c:v>
                </c:pt>
                <c:pt idx="506">
                  <c:v>24.528542999999999</c:v>
                </c:pt>
                <c:pt idx="507">
                  <c:v>24.591895999999998</c:v>
                </c:pt>
                <c:pt idx="508">
                  <c:v>24.529373</c:v>
                </c:pt>
                <c:pt idx="509">
                  <c:v>24.499282999999998</c:v>
                </c:pt>
                <c:pt idx="510">
                  <c:v>24.591614</c:v>
                </c:pt>
                <c:pt idx="511">
                  <c:v>24.55378</c:v>
                </c:pt>
                <c:pt idx="512">
                  <c:v>24.520706000000001</c:v>
                </c:pt>
                <c:pt idx="513">
                  <c:v>24.522839000000001</c:v>
                </c:pt>
                <c:pt idx="514">
                  <c:v>24.643522000000001</c:v>
                </c:pt>
                <c:pt idx="515">
                  <c:v>24.574514000000001</c:v>
                </c:pt>
                <c:pt idx="516">
                  <c:v>24.514492000000001</c:v>
                </c:pt>
                <c:pt idx="517">
                  <c:v>24.486097000000001</c:v>
                </c:pt>
                <c:pt idx="518">
                  <c:v>24.742823000000001</c:v>
                </c:pt>
                <c:pt idx="519">
                  <c:v>24.600695000000002</c:v>
                </c:pt>
                <c:pt idx="520">
                  <c:v>24.982814999999999</c:v>
                </c:pt>
                <c:pt idx="521">
                  <c:v>23.544492999999999</c:v>
                </c:pt>
                <c:pt idx="522">
                  <c:v>23.120585999999999</c:v>
                </c:pt>
                <c:pt idx="523">
                  <c:v>22.061368999999999</c:v>
                </c:pt>
                <c:pt idx="524">
                  <c:v>20.470371</c:v>
                </c:pt>
                <c:pt idx="525">
                  <c:v>21.262407</c:v>
                </c:pt>
                <c:pt idx="526">
                  <c:v>22.366243000000001</c:v>
                </c:pt>
                <c:pt idx="527">
                  <c:v>22.280214000000001</c:v>
                </c:pt>
                <c:pt idx="528">
                  <c:v>23.731860999999999</c:v>
                </c:pt>
                <c:pt idx="529">
                  <c:v>26.41713</c:v>
                </c:pt>
                <c:pt idx="530">
                  <c:v>28.162946999999999</c:v>
                </c:pt>
                <c:pt idx="531">
                  <c:v>30.304701000000001</c:v>
                </c:pt>
                <c:pt idx="532">
                  <c:v>32.095779</c:v>
                </c:pt>
                <c:pt idx="533">
                  <c:v>33.832039000000002</c:v>
                </c:pt>
                <c:pt idx="534">
                  <c:v>35.885559000000001</c:v>
                </c:pt>
                <c:pt idx="535">
                  <c:v>36.935558</c:v>
                </c:pt>
                <c:pt idx="536">
                  <c:v>38.330947999999999</c:v>
                </c:pt>
                <c:pt idx="537">
                  <c:v>40.383395999999998</c:v>
                </c:pt>
                <c:pt idx="538">
                  <c:v>41.521954000000001</c:v>
                </c:pt>
                <c:pt idx="539">
                  <c:v>42.425457000000002</c:v>
                </c:pt>
                <c:pt idx="540">
                  <c:v>43.523277</c:v>
                </c:pt>
                <c:pt idx="541">
                  <c:v>44.375244000000002</c:v>
                </c:pt>
                <c:pt idx="542">
                  <c:v>45.409633999999997</c:v>
                </c:pt>
                <c:pt idx="543">
                  <c:v>45.338481999999999</c:v>
                </c:pt>
                <c:pt idx="544">
                  <c:v>45.860816999999997</c:v>
                </c:pt>
                <c:pt idx="545">
                  <c:v>46.987259000000002</c:v>
                </c:pt>
                <c:pt idx="546">
                  <c:v>47.201385000000002</c:v>
                </c:pt>
                <c:pt idx="547">
                  <c:v>47.163894999999997</c:v>
                </c:pt>
                <c:pt idx="548">
                  <c:v>47.834446</c:v>
                </c:pt>
                <c:pt idx="549">
                  <c:v>48.114960000000004</c:v>
                </c:pt>
                <c:pt idx="550">
                  <c:v>48.240859999999998</c:v>
                </c:pt>
                <c:pt idx="551">
                  <c:v>48.345466999999999</c:v>
                </c:pt>
                <c:pt idx="552">
                  <c:v>48.607577999999997</c:v>
                </c:pt>
                <c:pt idx="553">
                  <c:v>48.801498000000002</c:v>
                </c:pt>
                <c:pt idx="554">
                  <c:v>48.926422000000002</c:v>
                </c:pt>
                <c:pt idx="555">
                  <c:v>48.951602999999999</c:v>
                </c:pt>
                <c:pt idx="556">
                  <c:v>48.973770000000002</c:v>
                </c:pt>
                <c:pt idx="557">
                  <c:v>49.112881000000002</c:v>
                </c:pt>
                <c:pt idx="558">
                  <c:v>49.234703000000003</c:v>
                </c:pt>
                <c:pt idx="559">
                  <c:v>49.376640000000002</c:v>
                </c:pt>
                <c:pt idx="560">
                  <c:v>49.345993</c:v>
                </c:pt>
                <c:pt idx="561">
                  <c:v>49.311089000000003</c:v>
                </c:pt>
                <c:pt idx="562">
                  <c:v>49.365344999999998</c:v>
                </c:pt>
                <c:pt idx="563">
                  <c:v>49.328750999999997</c:v>
                </c:pt>
                <c:pt idx="564">
                  <c:v>49.459175000000002</c:v>
                </c:pt>
                <c:pt idx="565">
                  <c:v>49.566325999999997</c:v>
                </c:pt>
                <c:pt idx="566">
                  <c:v>49.667358</c:v>
                </c:pt>
                <c:pt idx="567">
                  <c:v>49.755882</c:v>
                </c:pt>
                <c:pt idx="568">
                  <c:v>49.670859999999998</c:v>
                </c:pt>
                <c:pt idx="569">
                  <c:v>49.639525999999996</c:v>
                </c:pt>
                <c:pt idx="570">
                  <c:v>49.605426999999999</c:v>
                </c:pt>
                <c:pt idx="571">
                  <c:v>49.731907</c:v>
                </c:pt>
                <c:pt idx="572">
                  <c:v>49.806094999999999</c:v>
                </c:pt>
                <c:pt idx="573">
                  <c:v>49.908194999999999</c:v>
                </c:pt>
                <c:pt idx="574">
                  <c:v>49.884995000000004</c:v>
                </c:pt>
                <c:pt idx="575">
                  <c:v>49.984130999999998</c:v>
                </c:pt>
                <c:pt idx="576">
                  <c:v>50.033183999999999</c:v>
                </c:pt>
                <c:pt idx="577">
                  <c:v>50.114001999999999</c:v>
                </c:pt>
                <c:pt idx="578">
                  <c:v>50.184882999999999</c:v>
                </c:pt>
                <c:pt idx="579">
                  <c:v>50.240336999999997</c:v>
                </c:pt>
                <c:pt idx="580">
                  <c:v>50.41433</c:v>
                </c:pt>
                <c:pt idx="581">
                  <c:v>50.447861000000003</c:v>
                </c:pt>
                <c:pt idx="582">
                  <c:v>50.313350999999997</c:v>
                </c:pt>
                <c:pt idx="583">
                  <c:v>50.240803</c:v>
                </c:pt>
                <c:pt idx="584">
                  <c:v>50.335048999999998</c:v>
                </c:pt>
                <c:pt idx="585">
                  <c:v>50.529766000000002</c:v>
                </c:pt>
                <c:pt idx="586">
                  <c:v>50.706904999999999</c:v>
                </c:pt>
                <c:pt idx="587">
                  <c:v>50.743724999999998</c:v>
                </c:pt>
                <c:pt idx="588">
                  <c:v>50.736313000000003</c:v>
                </c:pt>
                <c:pt idx="589">
                  <c:v>50.729855000000001</c:v>
                </c:pt>
                <c:pt idx="590">
                  <c:v>50.757271000000003</c:v>
                </c:pt>
                <c:pt idx="591">
                  <c:v>50.788147000000002</c:v>
                </c:pt>
                <c:pt idx="592">
                  <c:v>50.933456</c:v>
                </c:pt>
                <c:pt idx="593">
                  <c:v>50.942538999999996</c:v>
                </c:pt>
                <c:pt idx="594">
                  <c:v>50.903388999999997</c:v>
                </c:pt>
                <c:pt idx="595">
                  <c:v>50.909678999999997</c:v>
                </c:pt>
                <c:pt idx="596">
                  <c:v>50.915393999999999</c:v>
                </c:pt>
                <c:pt idx="597">
                  <c:v>50.879905999999998</c:v>
                </c:pt>
                <c:pt idx="598">
                  <c:v>50.889502999999998</c:v>
                </c:pt>
                <c:pt idx="599">
                  <c:v>50.898021999999997</c:v>
                </c:pt>
                <c:pt idx="600">
                  <c:v>50.905566999999998</c:v>
                </c:pt>
                <c:pt idx="601">
                  <c:v>50.917968999999999</c:v>
                </c:pt>
                <c:pt idx="602">
                  <c:v>50.923054</c:v>
                </c:pt>
                <c:pt idx="603">
                  <c:v>50.933368999999999</c:v>
                </c:pt>
                <c:pt idx="604">
                  <c:v>50.942520000000002</c:v>
                </c:pt>
                <c:pt idx="605">
                  <c:v>50.944488999999997</c:v>
                </c:pt>
                <c:pt idx="606">
                  <c:v>50.946285000000003</c:v>
                </c:pt>
                <c:pt idx="607">
                  <c:v>50.947913999999997</c:v>
                </c:pt>
                <c:pt idx="608">
                  <c:v>50.996707999999998</c:v>
                </c:pt>
                <c:pt idx="609">
                  <c:v>50.997982</c:v>
                </c:pt>
                <c:pt idx="610">
                  <c:v>51.110782999999998</c:v>
                </c:pt>
                <c:pt idx="611">
                  <c:v>51.097800999999997</c:v>
                </c:pt>
                <c:pt idx="612">
                  <c:v>51.080410000000001</c:v>
                </c:pt>
                <c:pt idx="613">
                  <c:v>50.953547999999998</c:v>
                </c:pt>
                <c:pt idx="614">
                  <c:v>51.071872999999997</c:v>
                </c:pt>
                <c:pt idx="615">
                  <c:v>51.063777999999999</c:v>
                </c:pt>
                <c:pt idx="616">
                  <c:v>51.098534000000001</c:v>
                </c:pt>
                <c:pt idx="617">
                  <c:v>51.080959</c:v>
                </c:pt>
                <c:pt idx="618">
                  <c:v>51.113770000000002</c:v>
                </c:pt>
                <c:pt idx="619">
                  <c:v>50.983009000000003</c:v>
                </c:pt>
                <c:pt idx="620">
                  <c:v>50.986159999999998</c:v>
                </c:pt>
                <c:pt idx="621">
                  <c:v>51.148586000000002</c:v>
                </c:pt>
                <c:pt idx="622">
                  <c:v>51.131084000000001</c:v>
                </c:pt>
                <c:pt idx="623">
                  <c:v>50.998314000000001</c:v>
                </c:pt>
                <c:pt idx="624">
                  <c:v>50.999645000000001</c:v>
                </c:pt>
                <c:pt idx="625">
                  <c:v>51.000832000000003</c:v>
                </c:pt>
                <c:pt idx="626">
                  <c:v>51.044037000000003</c:v>
                </c:pt>
                <c:pt idx="627">
                  <c:v>51.081997000000001</c:v>
                </c:pt>
                <c:pt idx="628">
                  <c:v>51.072823</c:v>
                </c:pt>
                <c:pt idx="629">
                  <c:v>51.224586000000002</c:v>
                </c:pt>
                <c:pt idx="630">
                  <c:v>51.240088999999998</c:v>
                </c:pt>
                <c:pt idx="631">
                  <c:v>51.253746</c:v>
                </c:pt>
                <c:pt idx="632">
                  <c:v>51.222996000000002</c:v>
                </c:pt>
                <c:pt idx="633">
                  <c:v>51.231777000000001</c:v>
                </c:pt>
                <c:pt idx="634">
                  <c:v>51.246516999999997</c:v>
                </c:pt>
                <c:pt idx="635">
                  <c:v>51.259475999999999</c:v>
                </c:pt>
                <c:pt idx="636">
                  <c:v>51.220996999999997</c:v>
                </c:pt>
                <c:pt idx="637">
                  <c:v>51.076976999999999</c:v>
                </c:pt>
                <c:pt idx="638">
                  <c:v>51.228279000000001</c:v>
                </c:pt>
                <c:pt idx="639">
                  <c:v>51.360675999999998</c:v>
                </c:pt>
                <c:pt idx="640">
                  <c:v>51.359341000000001</c:v>
                </c:pt>
                <c:pt idx="641">
                  <c:v>51.241107999999997</c:v>
                </c:pt>
                <c:pt idx="642">
                  <c:v>51.254837000000002</c:v>
                </c:pt>
                <c:pt idx="643">
                  <c:v>51.340823999999998</c:v>
                </c:pt>
                <c:pt idx="644">
                  <c:v>51.335087000000001</c:v>
                </c:pt>
                <c:pt idx="645">
                  <c:v>51.571292999999997</c:v>
                </c:pt>
                <c:pt idx="646">
                  <c:v>51.149169999999998</c:v>
                </c:pt>
                <c:pt idx="647">
                  <c:v>51.050441999999997</c:v>
                </c:pt>
                <c:pt idx="648">
                  <c:v>50.927627999999999</c:v>
                </c:pt>
                <c:pt idx="649">
                  <c:v>50.703110000000002</c:v>
                </c:pt>
                <c:pt idx="650">
                  <c:v>50.623790999999997</c:v>
                </c:pt>
                <c:pt idx="651">
                  <c:v>50.661751000000002</c:v>
                </c:pt>
                <c:pt idx="652">
                  <c:v>50.879466999999998</c:v>
                </c:pt>
                <c:pt idx="653">
                  <c:v>51.138294000000002</c:v>
                </c:pt>
                <c:pt idx="654">
                  <c:v>51.289569999999998</c:v>
                </c:pt>
                <c:pt idx="655">
                  <c:v>51.422114999999998</c:v>
                </c:pt>
                <c:pt idx="656">
                  <c:v>51.420929000000001</c:v>
                </c:pt>
                <c:pt idx="657">
                  <c:v>51.377662999999998</c:v>
                </c:pt>
                <c:pt idx="658">
                  <c:v>51.222599000000002</c:v>
                </c:pt>
                <c:pt idx="659">
                  <c:v>51.246654999999997</c:v>
                </c:pt>
                <c:pt idx="660">
                  <c:v>51.385010000000001</c:v>
                </c:pt>
                <c:pt idx="661">
                  <c:v>51.355614000000003</c:v>
                </c:pt>
                <c:pt idx="662">
                  <c:v>51.363255000000002</c:v>
                </c:pt>
                <c:pt idx="663">
                  <c:v>51.444626</c:v>
                </c:pt>
                <c:pt idx="664">
                  <c:v>51.558292000000002</c:v>
                </c:pt>
                <c:pt idx="665">
                  <c:v>51.498137999999997</c:v>
                </c:pt>
                <c:pt idx="666">
                  <c:v>51.328308</c:v>
                </c:pt>
                <c:pt idx="667">
                  <c:v>51.287509999999997</c:v>
                </c:pt>
                <c:pt idx="668">
                  <c:v>51.303558000000002</c:v>
                </c:pt>
                <c:pt idx="669">
                  <c:v>51.275230000000001</c:v>
                </c:pt>
                <c:pt idx="670">
                  <c:v>51.410057000000002</c:v>
                </c:pt>
                <c:pt idx="671">
                  <c:v>51.359127000000001</c:v>
                </c:pt>
                <c:pt idx="672">
                  <c:v>51.323855999999999</c:v>
                </c:pt>
                <c:pt idx="673">
                  <c:v>51.283881999999998</c:v>
                </c:pt>
                <c:pt idx="674">
                  <c:v>51.417521999999998</c:v>
                </c:pt>
                <c:pt idx="675">
                  <c:v>51.374954000000002</c:v>
                </c:pt>
                <c:pt idx="676">
                  <c:v>51.169235</c:v>
                </c:pt>
                <c:pt idx="677">
                  <c:v>51.148819000000003</c:v>
                </c:pt>
                <c:pt idx="678">
                  <c:v>51.290469999999999</c:v>
                </c:pt>
                <c:pt idx="679">
                  <c:v>51.339644999999997</c:v>
                </c:pt>
                <c:pt idx="680">
                  <c:v>51.180782000000001</c:v>
                </c:pt>
                <c:pt idx="681">
                  <c:v>51.201653</c:v>
                </c:pt>
                <c:pt idx="682">
                  <c:v>51.220036</c:v>
                </c:pt>
                <c:pt idx="683">
                  <c:v>51.236206000000003</c:v>
                </c:pt>
                <c:pt idx="684">
                  <c:v>51.250422999999998</c:v>
                </c:pt>
                <c:pt idx="685">
                  <c:v>51.25526</c:v>
                </c:pt>
                <c:pt idx="686">
                  <c:v>51.259903000000001</c:v>
                </c:pt>
                <c:pt idx="687">
                  <c:v>51.264271000000001</c:v>
                </c:pt>
                <c:pt idx="688">
                  <c:v>51.151321000000003</c:v>
                </c:pt>
                <c:pt idx="689">
                  <c:v>51.336841999999997</c:v>
                </c:pt>
                <c:pt idx="690">
                  <c:v>51.332005000000002</c:v>
                </c:pt>
                <c:pt idx="691">
                  <c:v>51.173748000000003</c:v>
                </c:pt>
                <c:pt idx="692">
                  <c:v>51.312869999999997</c:v>
                </c:pt>
                <c:pt idx="693">
                  <c:v>51.317638000000002</c:v>
                </c:pt>
                <c:pt idx="694">
                  <c:v>51.321826999999999</c:v>
                </c:pt>
                <c:pt idx="695">
                  <c:v>51.325512000000003</c:v>
                </c:pt>
                <c:pt idx="696">
                  <c:v>51.211834000000003</c:v>
                </c:pt>
                <c:pt idx="697">
                  <c:v>51.229294000000003</c:v>
                </c:pt>
                <c:pt idx="698">
                  <c:v>51.194077</c:v>
                </c:pt>
                <c:pt idx="699">
                  <c:v>51.367629999999998</c:v>
                </c:pt>
                <c:pt idx="700">
                  <c:v>51.359081000000003</c:v>
                </c:pt>
                <c:pt idx="701">
                  <c:v>51.468670000000003</c:v>
                </c:pt>
                <c:pt idx="702">
                  <c:v>51.404156</c:v>
                </c:pt>
                <c:pt idx="703">
                  <c:v>51.391269999999999</c:v>
                </c:pt>
                <c:pt idx="704">
                  <c:v>51.380051000000002</c:v>
                </c:pt>
                <c:pt idx="705">
                  <c:v>51.259017999999998</c:v>
                </c:pt>
                <c:pt idx="706">
                  <c:v>51.381312999999999</c:v>
                </c:pt>
                <c:pt idx="707">
                  <c:v>51.415112000000001</c:v>
                </c:pt>
                <c:pt idx="708">
                  <c:v>51.400993</c:v>
                </c:pt>
                <c:pt idx="709">
                  <c:v>51.505603999999998</c:v>
                </c:pt>
                <c:pt idx="710">
                  <c:v>51.524132000000002</c:v>
                </c:pt>
                <c:pt idx="711">
                  <c:v>51.496440999999997</c:v>
                </c:pt>
                <c:pt idx="712">
                  <c:v>51.350239000000002</c:v>
                </c:pt>
                <c:pt idx="713">
                  <c:v>51.412567000000003</c:v>
                </c:pt>
                <c:pt idx="714">
                  <c:v>51.486857999999998</c:v>
                </c:pt>
                <c:pt idx="715">
                  <c:v>52.185550999999997</c:v>
                </c:pt>
                <c:pt idx="716">
                  <c:v>51.5839</c:v>
                </c:pt>
                <c:pt idx="717">
                  <c:v>50.721545999999996</c:v>
                </c:pt>
                <c:pt idx="718">
                  <c:v>51.120331</c:v>
                </c:pt>
                <c:pt idx="719">
                  <c:v>51.489463999999998</c:v>
                </c:pt>
                <c:pt idx="720">
                  <c:v>51.399918</c:v>
                </c:pt>
                <c:pt idx="721">
                  <c:v>51.297393999999997</c:v>
                </c:pt>
                <c:pt idx="722">
                  <c:v>51.394736999999999</c:v>
                </c:pt>
                <c:pt idx="723">
                  <c:v>50.962142999999998</c:v>
                </c:pt>
                <c:pt idx="724">
                  <c:v>49.626018999999999</c:v>
                </c:pt>
                <c:pt idx="725">
                  <c:v>50.075066</c:v>
                </c:pt>
                <c:pt idx="726">
                  <c:v>50.871071000000001</c:v>
                </c:pt>
                <c:pt idx="727">
                  <c:v>51.100002000000003</c:v>
                </c:pt>
                <c:pt idx="728">
                  <c:v>50.726165999999999</c:v>
                </c:pt>
                <c:pt idx="729">
                  <c:v>51.071247</c:v>
                </c:pt>
                <c:pt idx="730">
                  <c:v>51.222766999999997</c:v>
                </c:pt>
                <c:pt idx="731">
                  <c:v>51.086624</c:v>
                </c:pt>
                <c:pt idx="732">
                  <c:v>51.202632999999999</c:v>
                </c:pt>
                <c:pt idx="733">
                  <c:v>51.379742</c:v>
                </c:pt>
                <c:pt idx="734">
                  <c:v>51.341576000000003</c:v>
                </c:pt>
                <c:pt idx="735">
                  <c:v>51.140414999999997</c:v>
                </c:pt>
                <c:pt idx="736">
                  <c:v>51.283324999999998</c:v>
                </c:pt>
                <c:pt idx="737">
                  <c:v>51.248981000000001</c:v>
                </c:pt>
                <c:pt idx="738">
                  <c:v>51.109661000000003</c:v>
                </c:pt>
                <c:pt idx="739">
                  <c:v>51.256481000000001</c:v>
                </c:pt>
                <c:pt idx="740">
                  <c:v>51.275920999999997</c:v>
                </c:pt>
                <c:pt idx="741">
                  <c:v>51.175949000000003</c:v>
                </c:pt>
                <c:pt idx="742">
                  <c:v>51.037491000000003</c:v>
                </c:pt>
                <c:pt idx="743">
                  <c:v>50.991272000000002</c:v>
                </c:pt>
                <c:pt idx="744">
                  <c:v>51.186394</c:v>
                </c:pt>
                <c:pt idx="745">
                  <c:v>51.520198999999998</c:v>
                </c:pt>
                <c:pt idx="746">
                  <c:v>50.919533000000001</c:v>
                </c:pt>
                <c:pt idx="747">
                  <c:v>49.554352000000002</c:v>
                </c:pt>
                <c:pt idx="748">
                  <c:v>48.657963000000002</c:v>
                </c:pt>
                <c:pt idx="749">
                  <c:v>48.037627999999998</c:v>
                </c:pt>
                <c:pt idx="750">
                  <c:v>47.871398999999997</c:v>
                </c:pt>
                <c:pt idx="751">
                  <c:v>47.943325000000002</c:v>
                </c:pt>
                <c:pt idx="752">
                  <c:v>47.701518999999998</c:v>
                </c:pt>
                <c:pt idx="753">
                  <c:v>47.884082999999997</c:v>
                </c:pt>
                <c:pt idx="754">
                  <c:v>47.652363000000001</c:v>
                </c:pt>
                <c:pt idx="755">
                  <c:v>47.571899000000002</c:v>
                </c:pt>
                <c:pt idx="756">
                  <c:v>47.558543999999998</c:v>
                </c:pt>
                <c:pt idx="757">
                  <c:v>47.546878999999997</c:v>
                </c:pt>
                <c:pt idx="758">
                  <c:v>47.928978000000001</c:v>
                </c:pt>
                <c:pt idx="759">
                  <c:v>47.265141</c:v>
                </c:pt>
                <c:pt idx="760">
                  <c:v>47.540188000000001</c:v>
                </c:pt>
                <c:pt idx="761">
                  <c:v>48.406826000000002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log!$B$1:$B$762</c:f>
              <c:numCache>
                <c:formatCode>General</c:formatCode>
                <c:ptCount val="7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1.875</c:v>
                </c:pt>
                <c:pt idx="16">
                  <c:v>1.765625</c:v>
                </c:pt>
                <c:pt idx="17">
                  <c:v>1.6699219999999999</c:v>
                </c:pt>
                <c:pt idx="18">
                  <c:v>1.836182</c:v>
                </c:pt>
                <c:pt idx="19">
                  <c:v>1.8566590000000001</c:v>
                </c:pt>
                <c:pt idx="20">
                  <c:v>1.8745769999999999</c:v>
                </c:pt>
                <c:pt idx="21">
                  <c:v>1.8902540000000001</c:v>
                </c:pt>
                <c:pt idx="22">
                  <c:v>1.7789729999999999</c:v>
                </c:pt>
                <c:pt idx="23">
                  <c:v>1.8066009999999999</c:v>
                </c:pt>
                <c:pt idx="24">
                  <c:v>1.830776</c:v>
                </c:pt>
                <c:pt idx="25">
                  <c:v>1.8519289999999999</c:v>
                </c:pt>
                <c:pt idx="26">
                  <c:v>1.870438</c:v>
                </c:pt>
                <c:pt idx="27">
                  <c:v>1.761633</c:v>
                </c:pt>
                <c:pt idx="28">
                  <c:v>1.7914289999999999</c:v>
                </c:pt>
                <c:pt idx="29">
                  <c:v>1.8174999999999999</c:v>
                </c:pt>
                <c:pt idx="30">
                  <c:v>1.8403130000000001</c:v>
                </c:pt>
                <c:pt idx="31">
                  <c:v>1.860274</c:v>
                </c:pt>
                <c:pt idx="32">
                  <c:v>1.87774</c:v>
                </c:pt>
                <c:pt idx="33">
                  <c:v>1.893022</c:v>
                </c:pt>
                <c:pt idx="34">
                  <c:v>1.9063939999999999</c:v>
                </c:pt>
                <c:pt idx="35">
                  <c:v>1.9180950000000001</c:v>
                </c:pt>
                <c:pt idx="36">
                  <c:v>1.9283330000000001</c:v>
                </c:pt>
                <c:pt idx="37">
                  <c:v>1.937292</c:v>
                </c:pt>
                <c:pt idx="38">
                  <c:v>1.94513</c:v>
                </c:pt>
                <c:pt idx="39">
                  <c:v>1.826989</c:v>
                </c:pt>
                <c:pt idx="40">
                  <c:v>1.7236149999999999</c:v>
                </c:pt>
                <c:pt idx="41">
                  <c:v>1.7581629999999999</c:v>
                </c:pt>
                <c:pt idx="42">
                  <c:v>1.7883929999999999</c:v>
                </c:pt>
                <c:pt idx="43">
                  <c:v>1.8148439999999999</c:v>
                </c:pt>
                <c:pt idx="44">
                  <c:v>1.837988</c:v>
                </c:pt>
                <c:pt idx="45">
                  <c:v>1.8582399999999999</c:v>
                </c:pt>
                <c:pt idx="46">
                  <c:v>1.8759600000000001</c:v>
                </c:pt>
                <c:pt idx="47">
                  <c:v>1.891465</c:v>
                </c:pt>
                <c:pt idx="48">
                  <c:v>1.9050320000000001</c:v>
                </c:pt>
                <c:pt idx="49">
                  <c:v>1.916903</c:v>
                </c:pt>
                <c:pt idx="50">
                  <c:v>1.9272899999999999</c:v>
                </c:pt>
                <c:pt idx="51">
                  <c:v>1.9363790000000001</c:v>
                </c:pt>
                <c:pt idx="52">
                  <c:v>1.944331</c:v>
                </c:pt>
                <c:pt idx="53">
                  <c:v>1.95129</c:v>
                </c:pt>
                <c:pt idx="54">
                  <c:v>1.832379</c:v>
                </c:pt>
                <c:pt idx="55">
                  <c:v>1.8533310000000001</c:v>
                </c:pt>
                <c:pt idx="56">
                  <c:v>1.7466649999999999</c:v>
                </c:pt>
                <c:pt idx="57">
                  <c:v>1.778332</c:v>
                </c:pt>
                <c:pt idx="58">
                  <c:v>1.8060400000000001</c:v>
                </c:pt>
                <c:pt idx="59">
                  <c:v>1.8302849999999999</c:v>
                </c:pt>
                <c:pt idx="60">
                  <c:v>1.8514999999999999</c:v>
                </c:pt>
                <c:pt idx="61">
                  <c:v>1.8700619999999999</c:v>
                </c:pt>
                <c:pt idx="62">
                  <c:v>1.886304</c:v>
                </c:pt>
                <c:pt idx="63">
                  <c:v>1.9005160000000001</c:v>
                </c:pt>
                <c:pt idx="64">
                  <c:v>1.912952</c:v>
                </c:pt>
                <c:pt idx="65">
                  <c:v>1.9238329999999999</c:v>
                </c:pt>
                <c:pt idx="66">
                  <c:v>1.808354</c:v>
                </c:pt>
                <c:pt idx="67">
                  <c:v>1.8323100000000001</c:v>
                </c:pt>
                <c:pt idx="68">
                  <c:v>1.8532709999999999</c:v>
                </c:pt>
                <c:pt idx="69">
                  <c:v>1.8716120000000001</c:v>
                </c:pt>
                <c:pt idx="70">
                  <c:v>1.887661</c:v>
                </c:pt>
                <c:pt idx="71">
                  <c:v>1.9017029999999999</c:v>
                </c:pt>
                <c:pt idx="72">
                  <c:v>1.9139900000000001</c:v>
                </c:pt>
                <c:pt idx="73">
                  <c:v>1.924741</c:v>
                </c:pt>
                <c:pt idx="74">
                  <c:v>1.9341489999999999</c:v>
                </c:pt>
                <c:pt idx="75">
                  <c:v>1.94238</c:v>
                </c:pt>
                <c:pt idx="76">
                  <c:v>1.9495819999999999</c:v>
                </c:pt>
                <c:pt idx="77">
                  <c:v>1.9558850000000001</c:v>
                </c:pt>
                <c:pt idx="78">
                  <c:v>1.9613989999999999</c:v>
                </c:pt>
                <c:pt idx="79">
                  <c:v>1.966224</c:v>
                </c:pt>
                <c:pt idx="80">
                  <c:v>1.9704459999999999</c:v>
                </c:pt>
                <c:pt idx="81">
                  <c:v>1.97414</c:v>
                </c:pt>
                <c:pt idx="82">
                  <c:v>1.977373</c:v>
                </c:pt>
                <c:pt idx="83">
                  <c:v>1.9802010000000001</c:v>
                </c:pt>
                <c:pt idx="84">
                  <c:v>1.8576760000000001</c:v>
                </c:pt>
                <c:pt idx="85">
                  <c:v>1.875467</c:v>
                </c:pt>
                <c:pt idx="86">
                  <c:v>1.891033</c:v>
                </c:pt>
                <c:pt idx="87">
                  <c:v>1.9046540000000001</c:v>
                </c:pt>
                <c:pt idx="88">
                  <c:v>1.9165719999999999</c:v>
                </c:pt>
                <c:pt idx="89">
                  <c:v>2.0520010000000002</c:v>
                </c:pt>
                <c:pt idx="90">
                  <c:v>2.0455009999999998</c:v>
                </c:pt>
                <c:pt idx="91">
                  <c:v>2.0398130000000001</c:v>
                </c:pt>
                <c:pt idx="92">
                  <c:v>2.0348359999999999</c:v>
                </c:pt>
                <c:pt idx="93">
                  <c:v>2.0304820000000001</c:v>
                </c:pt>
                <c:pt idx="94">
                  <c:v>2.026672</c:v>
                </c:pt>
                <c:pt idx="95">
                  <c:v>2.0233379999999999</c:v>
                </c:pt>
                <c:pt idx="96">
                  <c:v>1.8954200000000001</c:v>
                </c:pt>
                <c:pt idx="97">
                  <c:v>1.908493</c:v>
                </c:pt>
                <c:pt idx="98">
                  <c:v>1.9199310000000001</c:v>
                </c:pt>
                <c:pt idx="99">
                  <c:v>1.92994</c:v>
                </c:pt>
                <c:pt idx="100">
                  <c:v>1.9386969999999999</c:v>
                </c:pt>
                <c:pt idx="101">
                  <c:v>1.9463600000000001</c:v>
                </c:pt>
                <c:pt idx="102">
                  <c:v>1.9530650000000001</c:v>
                </c:pt>
                <c:pt idx="103">
                  <c:v>1.9589319999999999</c:v>
                </c:pt>
                <c:pt idx="104">
                  <c:v>1.9640660000000001</c:v>
                </c:pt>
                <c:pt idx="105">
                  <c:v>1.9685569999999999</c:v>
                </c:pt>
                <c:pt idx="106">
                  <c:v>1.972488</c:v>
                </c:pt>
                <c:pt idx="107">
                  <c:v>1.975927</c:v>
                </c:pt>
                <c:pt idx="108">
                  <c:v>1.978936</c:v>
                </c:pt>
                <c:pt idx="109">
                  <c:v>1.8565689999999999</c:v>
                </c:pt>
                <c:pt idx="110">
                  <c:v>1.749498</c:v>
                </c:pt>
                <c:pt idx="111">
                  <c:v>1.6558109999999999</c:v>
                </c:pt>
                <c:pt idx="112">
                  <c:v>1.698834</c:v>
                </c:pt>
                <c:pt idx="113">
                  <c:v>1.61148</c:v>
                </c:pt>
                <c:pt idx="114">
                  <c:v>1.660045</c:v>
                </c:pt>
                <c:pt idx="115">
                  <c:v>1.702539</c:v>
                </c:pt>
                <c:pt idx="116">
                  <c:v>1.739722</c:v>
                </c:pt>
                <c:pt idx="117">
                  <c:v>1.772257</c:v>
                </c:pt>
                <c:pt idx="118">
                  <c:v>1.6757249999999999</c:v>
                </c:pt>
                <c:pt idx="119">
                  <c:v>1.716259</c:v>
                </c:pt>
                <c:pt idx="120">
                  <c:v>1.751727</c:v>
                </c:pt>
                <c:pt idx="121">
                  <c:v>1.782761</c:v>
                </c:pt>
                <c:pt idx="122">
                  <c:v>1.9349160000000001</c:v>
                </c:pt>
                <c:pt idx="123">
                  <c:v>1.9430510000000001</c:v>
                </c:pt>
                <c:pt idx="124">
                  <c:v>2.07517</c:v>
                </c:pt>
                <c:pt idx="125">
                  <c:v>2.0657740000000002</c:v>
                </c:pt>
                <c:pt idx="126">
                  <c:v>2.0575519999999998</c:v>
                </c:pt>
                <c:pt idx="127">
                  <c:v>1.9253579999999999</c:v>
                </c:pt>
                <c:pt idx="128">
                  <c:v>1.934688</c:v>
                </c:pt>
                <c:pt idx="129">
                  <c:v>1.942852</c:v>
                </c:pt>
                <c:pt idx="130">
                  <c:v>1.9499960000000001</c:v>
                </c:pt>
                <c:pt idx="131">
                  <c:v>1.9562459999999999</c:v>
                </c:pt>
                <c:pt idx="132">
                  <c:v>1.9617150000000001</c:v>
                </c:pt>
                <c:pt idx="133">
                  <c:v>1.9665010000000001</c:v>
                </c:pt>
                <c:pt idx="134">
                  <c:v>1.970688</c:v>
                </c:pt>
                <c:pt idx="135">
                  <c:v>1.9743520000000001</c:v>
                </c:pt>
                <c:pt idx="136">
                  <c:v>1.9775579999999999</c:v>
                </c:pt>
                <c:pt idx="137">
                  <c:v>1.980364</c:v>
                </c:pt>
                <c:pt idx="138">
                  <c:v>1.982818</c:v>
                </c:pt>
                <c:pt idx="139">
                  <c:v>1.859966</c:v>
                </c:pt>
                <c:pt idx="140">
                  <c:v>1.87747</c:v>
                </c:pt>
                <c:pt idx="141">
                  <c:v>1.8927860000000001</c:v>
                </c:pt>
                <c:pt idx="142">
                  <c:v>1.906188</c:v>
                </c:pt>
                <c:pt idx="143">
                  <c:v>1.917915</c:v>
                </c:pt>
                <c:pt idx="144">
                  <c:v>1.928175</c:v>
                </c:pt>
                <c:pt idx="145">
                  <c:v>1.9371529999999999</c:v>
                </c:pt>
                <c:pt idx="146">
                  <c:v>1.945009</c:v>
                </c:pt>
                <c:pt idx="147">
                  <c:v>1.951883</c:v>
                </c:pt>
                <c:pt idx="148">
                  <c:v>1.9578979999999999</c:v>
                </c:pt>
                <c:pt idx="149">
                  <c:v>1.9631609999999999</c:v>
                </c:pt>
                <c:pt idx="150">
                  <c:v>1.967765</c:v>
                </c:pt>
                <c:pt idx="151">
                  <c:v>1.971795</c:v>
                </c:pt>
                <c:pt idx="152">
                  <c:v>1.97532</c:v>
                </c:pt>
                <c:pt idx="153">
                  <c:v>1.978405</c:v>
                </c:pt>
                <c:pt idx="154">
                  <c:v>1.9811049999999999</c:v>
                </c:pt>
                <c:pt idx="155">
                  <c:v>1.9834670000000001</c:v>
                </c:pt>
                <c:pt idx="156">
                  <c:v>1.985533</c:v>
                </c:pt>
                <c:pt idx="157">
                  <c:v>1.9873419999999999</c:v>
                </c:pt>
                <c:pt idx="158">
                  <c:v>1.9889239999999999</c:v>
                </c:pt>
                <c:pt idx="159">
                  <c:v>1.990308</c:v>
                </c:pt>
                <c:pt idx="160">
                  <c:v>1.99152</c:v>
                </c:pt>
                <c:pt idx="161">
                  <c:v>1.99258</c:v>
                </c:pt>
                <c:pt idx="162">
                  <c:v>1.9935069999999999</c:v>
                </c:pt>
                <c:pt idx="163">
                  <c:v>1.994319</c:v>
                </c:pt>
                <c:pt idx="164">
                  <c:v>1.9950289999999999</c:v>
                </c:pt>
                <c:pt idx="165">
                  <c:v>1.8706499999999999</c:v>
                </c:pt>
                <c:pt idx="166">
                  <c:v>1.886819</c:v>
                </c:pt>
                <c:pt idx="167">
                  <c:v>1.9009670000000001</c:v>
                </c:pt>
                <c:pt idx="168">
                  <c:v>1.913346</c:v>
                </c:pt>
                <c:pt idx="169">
                  <c:v>1.9241779999999999</c:v>
                </c:pt>
                <c:pt idx="170">
                  <c:v>1.933656</c:v>
                </c:pt>
                <c:pt idx="171">
                  <c:v>1.9419489999999999</c:v>
                </c:pt>
                <c:pt idx="172">
                  <c:v>1.9492050000000001</c:v>
                </c:pt>
                <c:pt idx="173">
                  <c:v>1.955554</c:v>
                </c:pt>
                <c:pt idx="174">
                  <c:v>1.9611099999999999</c:v>
                </c:pt>
                <c:pt idx="175">
                  <c:v>1.9659709999999999</c:v>
                </c:pt>
                <c:pt idx="176">
                  <c:v>1.9702249999999999</c:v>
                </c:pt>
                <c:pt idx="177">
                  <c:v>1.9739469999999999</c:v>
                </c:pt>
                <c:pt idx="178">
                  <c:v>1.852203</c:v>
                </c:pt>
                <c:pt idx="179">
                  <c:v>1.7456780000000001</c:v>
                </c:pt>
                <c:pt idx="180">
                  <c:v>1.777468</c:v>
                </c:pt>
                <c:pt idx="181">
                  <c:v>1.805285</c:v>
                </c:pt>
                <c:pt idx="182">
                  <c:v>1.8296239999999999</c:v>
                </c:pt>
                <c:pt idx="183">
                  <c:v>1.850921</c:v>
                </c:pt>
                <c:pt idx="184">
                  <c:v>1.869556</c:v>
                </c:pt>
                <c:pt idx="185">
                  <c:v>1.885861</c:v>
                </c:pt>
                <c:pt idx="186">
                  <c:v>1.900129</c:v>
                </c:pt>
                <c:pt idx="187">
                  <c:v>1.9126129999999999</c:v>
                </c:pt>
                <c:pt idx="188">
                  <c:v>1.9235359999999999</c:v>
                </c:pt>
                <c:pt idx="189">
                  <c:v>1.9330940000000001</c:v>
                </c:pt>
                <c:pt idx="190">
                  <c:v>1.816457</c:v>
                </c:pt>
                <c:pt idx="191">
                  <c:v>1.7143999999999999</c:v>
                </c:pt>
                <c:pt idx="192">
                  <c:v>1.7501</c:v>
                </c:pt>
                <c:pt idx="193">
                  <c:v>1.7813369999999999</c:v>
                </c:pt>
                <c:pt idx="194">
                  <c:v>1.80867</c:v>
                </c:pt>
                <c:pt idx="195">
                  <c:v>1.707587</c:v>
                </c:pt>
                <c:pt idx="196">
                  <c:v>1.619138</c:v>
                </c:pt>
                <c:pt idx="197">
                  <c:v>1.6667460000000001</c:v>
                </c:pt>
                <c:pt idx="198">
                  <c:v>1.5834029999999999</c:v>
                </c:pt>
                <c:pt idx="199">
                  <c:v>1.6354770000000001</c:v>
                </c:pt>
                <c:pt idx="200">
                  <c:v>1.6810430000000001</c:v>
                </c:pt>
                <c:pt idx="201">
                  <c:v>1.720912</c:v>
                </c:pt>
                <c:pt idx="202">
                  <c:v>1.630798</c:v>
                </c:pt>
                <c:pt idx="203">
                  <c:v>1.551949</c:v>
                </c:pt>
                <c:pt idx="204">
                  <c:v>1.607955</c:v>
                </c:pt>
                <c:pt idx="205">
                  <c:v>1.6569609999999999</c:v>
                </c:pt>
                <c:pt idx="206">
                  <c:v>1.5748409999999999</c:v>
                </c:pt>
                <c:pt idx="207">
                  <c:v>1.502985</c:v>
                </c:pt>
                <c:pt idx="208">
                  <c:v>1.5651120000000001</c:v>
                </c:pt>
                <c:pt idx="209">
                  <c:v>1.4944729999999999</c:v>
                </c:pt>
                <c:pt idx="210">
                  <c:v>1.5576639999999999</c:v>
                </c:pt>
                <c:pt idx="211">
                  <c:v>1.6129560000000001</c:v>
                </c:pt>
                <c:pt idx="212">
                  <c:v>1.6613370000000001</c:v>
                </c:pt>
                <c:pt idx="213">
                  <c:v>1.57867</c:v>
                </c:pt>
                <c:pt idx="214">
                  <c:v>1.5063359999999999</c:v>
                </c:pt>
                <c:pt idx="215">
                  <c:v>1.568044</c:v>
                </c:pt>
                <c:pt idx="216">
                  <c:v>1.6220380000000001</c:v>
                </c:pt>
                <c:pt idx="217">
                  <c:v>1.669284</c:v>
                </c:pt>
                <c:pt idx="218">
                  <c:v>1.710623</c:v>
                </c:pt>
                <c:pt idx="219">
                  <c:v>1.6217950000000001</c:v>
                </c:pt>
                <c:pt idx="220">
                  <c:v>1.544071</c:v>
                </c:pt>
                <c:pt idx="221">
                  <c:v>1.476062</c:v>
                </c:pt>
                <c:pt idx="222">
                  <c:v>1.5415540000000001</c:v>
                </c:pt>
                <c:pt idx="223">
                  <c:v>1.5988599999999999</c:v>
                </c:pt>
                <c:pt idx="224">
                  <c:v>1.6490020000000001</c:v>
                </c:pt>
                <c:pt idx="225">
                  <c:v>1.692877</c:v>
                </c:pt>
                <c:pt idx="226">
                  <c:v>1.731268</c:v>
                </c:pt>
                <c:pt idx="227">
                  <c:v>1.764859</c:v>
                </c:pt>
                <c:pt idx="228">
                  <c:v>1.669252</c:v>
                </c:pt>
                <c:pt idx="229">
                  <c:v>1.5855950000000001</c:v>
                </c:pt>
                <c:pt idx="230">
                  <c:v>1.6373960000000001</c:v>
                </c:pt>
                <c:pt idx="231">
                  <c:v>1.6827209999999999</c:v>
                </c:pt>
                <c:pt idx="232">
                  <c:v>1.7223809999999999</c:v>
                </c:pt>
                <c:pt idx="233">
                  <c:v>1.7570840000000001</c:v>
                </c:pt>
                <c:pt idx="234">
                  <c:v>1.6624479999999999</c:v>
                </c:pt>
                <c:pt idx="235">
                  <c:v>1.704642</c:v>
                </c:pt>
                <c:pt idx="236">
                  <c:v>1.7415620000000001</c:v>
                </c:pt>
                <c:pt idx="237">
                  <c:v>1.6488670000000001</c:v>
                </c:pt>
                <c:pt idx="238">
                  <c:v>1.692758</c:v>
                </c:pt>
                <c:pt idx="239">
                  <c:v>1.731163</c:v>
                </c:pt>
                <c:pt idx="240">
                  <c:v>1.7647679999999999</c:v>
                </c:pt>
                <c:pt idx="241">
                  <c:v>1.7941720000000001</c:v>
                </c:pt>
                <c:pt idx="242">
                  <c:v>1.819901</c:v>
                </c:pt>
                <c:pt idx="243">
                  <c:v>1.8424130000000001</c:v>
                </c:pt>
                <c:pt idx="244">
                  <c:v>1.7371110000000001</c:v>
                </c:pt>
                <c:pt idx="245">
                  <c:v>1.6449720000000001</c:v>
                </c:pt>
                <c:pt idx="246">
                  <c:v>1.689351</c:v>
                </c:pt>
                <c:pt idx="247">
                  <c:v>1.7281820000000001</c:v>
                </c:pt>
                <c:pt idx="248">
                  <c:v>1.762159</c:v>
                </c:pt>
                <c:pt idx="249">
                  <c:v>1.7918890000000001</c:v>
                </c:pt>
                <c:pt idx="250">
                  <c:v>1.692903</c:v>
                </c:pt>
                <c:pt idx="251">
                  <c:v>1.73129</c:v>
                </c:pt>
                <c:pt idx="252">
                  <c:v>1.7648790000000001</c:v>
                </c:pt>
                <c:pt idx="253">
                  <c:v>1.6692689999999999</c:v>
                </c:pt>
                <c:pt idx="254">
                  <c:v>1.58561</c:v>
                </c:pt>
                <c:pt idx="255">
                  <c:v>1.6374089999999999</c:v>
                </c:pt>
                <c:pt idx="256">
                  <c:v>1.682733</c:v>
                </c:pt>
                <c:pt idx="257">
                  <c:v>1.597391</c:v>
                </c:pt>
                <c:pt idx="258">
                  <c:v>1.5227170000000001</c:v>
                </c:pt>
                <c:pt idx="259">
                  <c:v>1.4573780000000001</c:v>
                </c:pt>
                <c:pt idx="260">
                  <c:v>1.5252060000000001</c:v>
                </c:pt>
                <c:pt idx="261">
                  <c:v>1.5845549999999999</c:v>
                </c:pt>
                <c:pt idx="262">
                  <c:v>1.5114860000000001</c:v>
                </c:pt>
                <c:pt idx="263">
                  <c:v>1.4475499999999999</c:v>
                </c:pt>
                <c:pt idx="264">
                  <c:v>1.3916059999999999</c:v>
                </c:pt>
                <c:pt idx="265">
                  <c:v>1.4676549999999999</c:v>
                </c:pt>
                <c:pt idx="266">
                  <c:v>1.409198</c:v>
                </c:pt>
                <c:pt idx="267">
                  <c:v>1.3580490000000001</c:v>
                </c:pt>
                <c:pt idx="268">
                  <c:v>1.313293</c:v>
                </c:pt>
                <c:pt idx="269">
                  <c:v>1.5241309999999999</c:v>
                </c:pt>
                <c:pt idx="270">
                  <c:v>1.458615</c:v>
                </c:pt>
                <c:pt idx="271">
                  <c:v>1.2762880000000001</c:v>
                </c:pt>
                <c:pt idx="272">
                  <c:v>0.99175199999999997</c:v>
                </c:pt>
                <c:pt idx="273">
                  <c:v>0.61778299999999997</c:v>
                </c:pt>
                <c:pt idx="274">
                  <c:v>0.41555999999999998</c:v>
                </c:pt>
                <c:pt idx="275">
                  <c:v>0.36361500000000002</c:v>
                </c:pt>
                <c:pt idx="276">
                  <c:v>0.31816299999999997</c:v>
                </c:pt>
                <c:pt idx="277">
                  <c:v>0.403393</c:v>
                </c:pt>
                <c:pt idx="278">
                  <c:v>0.227969</c:v>
                </c:pt>
                <c:pt idx="279">
                  <c:v>0.69947300000000001</c:v>
                </c:pt>
                <c:pt idx="280">
                  <c:v>1.3620380000000001</c:v>
                </c:pt>
                <c:pt idx="281">
                  <c:v>2.0667840000000002</c:v>
                </c:pt>
                <c:pt idx="282">
                  <c:v>3.3084359999999999</c:v>
                </c:pt>
                <c:pt idx="283">
                  <c:v>2.5198809999999998</c:v>
                </c:pt>
                <c:pt idx="284">
                  <c:v>1.579896</c:v>
                </c:pt>
                <c:pt idx="285">
                  <c:v>1.257409</c:v>
                </c:pt>
                <c:pt idx="286">
                  <c:v>0.35023300000000002</c:v>
                </c:pt>
                <c:pt idx="287">
                  <c:v>0.431454</c:v>
                </c:pt>
                <c:pt idx="288">
                  <c:v>0.127522</c:v>
                </c:pt>
                <c:pt idx="289">
                  <c:v>-0.51341800000000004</c:v>
                </c:pt>
                <c:pt idx="290">
                  <c:v>-1.699241</c:v>
                </c:pt>
                <c:pt idx="291">
                  <c:v>-2.7368359999999998</c:v>
                </c:pt>
                <c:pt idx="292">
                  <c:v>-2.1447310000000002</c:v>
                </c:pt>
                <c:pt idx="293">
                  <c:v>-3.6266400000000001</c:v>
                </c:pt>
                <c:pt idx="294">
                  <c:v>-3.2983099999999999</c:v>
                </c:pt>
                <c:pt idx="295">
                  <c:v>-1.0110209999999999</c:v>
                </c:pt>
                <c:pt idx="296">
                  <c:v>2.7403559999999998</c:v>
                </c:pt>
                <c:pt idx="297">
                  <c:v>4.0228120000000001</c:v>
                </c:pt>
                <c:pt idx="298">
                  <c:v>3.7699600000000002</c:v>
                </c:pt>
                <c:pt idx="299">
                  <c:v>5.1737159999999998</c:v>
                </c:pt>
                <c:pt idx="300">
                  <c:v>5.4020010000000003</c:v>
                </c:pt>
                <c:pt idx="301">
                  <c:v>4.6017510000000001</c:v>
                </c:pt>
                <c:pt idx="302">
                  <c:v>5.4015319999999996</c:v>
                </c:pt>
                <c:pt idx="303">
                  <c:v>6.2263409999999997</c:v>
                </c:pt>
                <c:pt idx="304">
                  <c:v>7.073048</c:v>
                </c:pt>
                <c:pt idx="305">
                  <c:v>7.813917</c:v>
                </c:pt>
                <c:pt idx="306">
                  <c:v>7.9621769999999996</c:v>
                </c:pt>
                <c:pt idx="307">
                  <c:v>7.8419049999999997</c:v>
                </c:pt>
                <c:pt idx="308">
                  <c:v>7.9866669999999997</c:v>
                </c:pt>
                <c:pt idx="309">
                  <c:v>8.113334</c:v>
                </c:pt>
                <c:pt idx="310">
                  <c:v>8.2241669999999996</c:v>
                </c:pt>
                <c:pt idx="311">
                  <c:v>8.3211460000000006</c:v>
                </c:pt>
                <c:pt idx="312">
                  <c:v>8.2810030000000001</c:v>
                </c:pt>
                <c:pt idx="313">
                  <c:v>8.3708770000000001</c:v>
                </c:pt>
                <c:pt idx="314">
                  <c:v>8.3245170000000002</c:v>
                </c:pt>
                <c:pt idx="315">
                  <c:v>8.2839530000000003</c:v>
                </c:pt>
                <c:pt idx="316">
                  <c:v>8.2484590000000004</c:v>
                </c:pt>
                <c:pt idx="317">
                  <c:v>8.2174019999999999</c:v>
                </c:pt>
                <c:pt idx="318">
                  <c:v>8.3152270000000001</c:v>
                </c:pt>
                <c:pt idx="319">
                  <c:v>8.2758240000000001</c:v>
                </c:pt>
                <c:pt idx="320">
                  <c:v>8.2413450000000008</c:v>
                </c:pt>
                <c:pt idx="321">
                  <c:v>8.3361769999999993</c:v>
                </c:pt>
                <c:pt idx="322">
                  <c:v>8.2941549999999999</c:v>
                </c:pt>
                <c:pt idx="323">
                  <c:v>8.2573849999999993</c:v>
                </c:pt>
                <c:pt idx="324">
                  <c:v>8.2252120000000009</c:v>
                </c:pt>
                <c:pt idx="325">
                  <c:v>8.1970609999999997</c:v>
                </c:pt>
                <c:pt idx="326">
                  <c:v>8.172428</c:v>
                </c:pt>
                <c:pt idx="327">
                  <c:v>8.0258749999999992</c:v>
                </c:pt>
                <c:pt idx="328">
                  <c:v>8.0226400000000009</c:v>
                </c:pt>
                <c:pt idx="329">
                  <c:v>8.0198099999999997</c:v>
                </c:pt>
                <c:pt idx="330">
                  <c:v>8.017334</c:v>
                </c:pt>
                <c:pt idx="331">
                  <c:v>8.0151669999999999</c:v>
                </c:pt>
                <c:pt idx="332">
                  <c:v>7.8882709999999996</c:v>
                </c:pt>
                <c:pt idx="333">
                  <c:v>7.9022370000000004</c:v>
                </c:pt>
                <c:pt idx="334">
                  <c:v>7.9144579999999998</c:v>
                </c:pt>
                <c:pt idx="335">
                  <c:v>7.9251500000000004</c:v>
                </c:pt>
                <c:pt idx="336">
                  <c:v>7.9345059999999998</c:v>
                </c:pt>
                <c:pt idx="337">
                  <c:v>7.8176930000000002</c:v>
                </c:pt>
                <c:pt idx="338">
                  <c:v>7.7154819999999997</c:v>
                </c:pt>
                <c:pt idx="339">
                  <c:v>7.7510469999999998</c:v>
                </c:pt>
                <c:pt idx="340">
                  <c:v>7.6571660000000001</c:v>
                </c:pt>
                <c:pt idx="341">
                  <c:v>7.7000200000000003</c:v>
                </c:pt>
                <c:pt idx="342">
                  <c:v>7.6125179999999997</c:v>
                </c:pt>
                <c:pt idx="343">
                  <c:v>7.6609530000000001</c:v>
                </c:pt>
                <c:pt idx="344">
                  <c:v>7.5783339999999999</c:v>
                </c:pt>
                <c:pt idx="345">
                  <c:v>7.5060419999999999</c:v>
                </c:pt>
                <c:pt idx="346">
                  <c:v>7.317787</c:v>
                </c:pt>
                <c:pt idx="347">
                  <c:v>7.2780630000000004</c:v>
                </c:pt>
                <c:pt idx="348">
                  <c:v>7.2433050000000003</c:v>
                </c:pt>
                <c:pt idx="349">
                  <c:v>7.2128920000000001</c:v>
                </c:pt>
                <c:pt idx="350">
                  <c:v>7.1862810000000001</c:v>
                </c:pt>
                <c:pt idx="351">
                  <c:v>7.1629959999999997</c:v>
                </c:pt>
                <c:pt idx="352">
                  <c:v>7.1426220000000002</c:v>
                </c:pt>
                <c:pt idx="353">
                  <c:v>7.1247939999999996</c:v>
                </c:pt>
                <c:pt idx="354">
                  <c:v>7.1091949999999997</c:v>
                </c:pt>
                <c:pt idx="355">
                  <c:v>7.0955450000000004</c:v>
                </c:pt>
                <c:pt idx="356">
                  <c:v>6.958602</c:v>
                </c:pt>
                <c:pt idx="357">
                  <c:v>6.9637770000000003</c:v>
                </c:pt>
                <c:pt idx="358">
                  <c:v>6.843305</c:v>
                </c:pt>
                <c:pt idx="359">
                  <c:v>6.8628920000000004</c:v>
                </c:pt>
                <c:pt idx="360">
                  <c:v>6.8800299999999996</c:v>
                </c:pt>
                <c:pt idx="361">
                  <c:v>6.8950259999999997</c:v>
                </c:pt>
                <c:pt idx="362">
                  <c:v>6.9081479999999997</c:v>
                </c:pt>
                <c:pt idx="363">
                  <c:v>6.9196289999999996</c:v>
                </c:pt>
                <c:pt idx="364">
                  <c:v>6.9296759999999997</c:v>
                </c:pt>
                <c:pt idx="365">
                  <c:v>6.938466</c:v>
                </c:pt>
                <c:pt idx="366">
                  <c:v>6.9461579999999996</c:v>
                </c:pt>
                <c:pt idx="367">
                  <c:v>6.9528879999999997</c:v>
                </c:pt>
                <c:pt idx="368">
                  <c:v>6.9587770000000004</c:v>
                </c:pt>
                <c:pt idx="369">
                  <c:v>6.9639300000000004</c:v>
                </c:pt>
                <c:pt idx="370">
                  <c:v>6.843439</c:v>
                </c:pt>
                <c:pt idx="371">
                  <c:v>6.7380089999999999</c:v>
                </c:pt>
                <c:pt idx="372">
                  <c:v>6.7707579999999998</c:v>
                </c:pt>
                <c:pt idx="373">
                  <c:v>6.7994130000000004</c:v>
                </c:pt>
                <c:pt idx="374">
                  <c:v>6.6994860000000003</c:v>
                </c:pt>
                <c:pt idx="375">
                  <c:v>6.7370510000000001</c:v>
                </c:pt>
                <c:pt idx="376">
                  <c:v>6.7699189999999998</c:v>
                </c:pt>
                <c:pt idx="377">
                  <c:v>6.7986789999999999</c:v>
                </c:pt>
                <c:pt idx="378">
                  <c:v>6.8238440000000002</c:v>
                </c:pt>
                <c:pt idx="379">
                  <c:v>6.8458639999999997</c:v>
                </c:pt>
                <c:pt idx="380">
                  <c:v>6.8651309999999999</c:v>
                </c:pt>
                <c:pt idx="381">
                  <c:v>6.8819889999999999</c:v>
                </c:pt>
                <c:pt idx="382">
                  <c:v>6.8967409999999996</c:v>
                </c:pt>
                <c:pt idx="383">
                  <c:v>6.9096479999999998</c:v>
                </c:pt>
                <c:pt idx="384">
                  <c:v>6.9209420000000001</c:v>
                </c:pt>
                <c:pt idx="385">
                  <c:v>6.9308240000000003</c:v>
                </c:pt>
                <c:pt idx="386">
                  <c:v>6.9394710000000002</c:v>
                </c:pt>
                <c:pt idx="387">
                  <c:v>6.9470369999999999</c:v>
                </c:pt>
                <c:pt idx="388">
                  <c:v>6.9536579999999999</c:v>
                </c:pt>
                <c:pt idx="389">
                  <c:v>6.9594500000000004</c:v>
                </c:pt>
                <c:pt idx="390">
                  <c:v>6.9645190000000001</c:v>
                </c:pt>
                <c:pt idx="391">
                  <c:v>6.9689540000000001</c:v>
                </c:pt>
                <c:pt idx="392">
                  <c:v>6.9728349999999999</c:v>
                </c:pt>
                <c:pt idx="393">
                  <c:v>6.8512300000000002</c:v>
                </c:pt>
                <c:pt idx="394">
                  <c:v>6.7448259999999998</c:v>
                </c:pt>
                <c:pt idx="395">
                  <c:v>6.7767229999999996</c:v>
                </c:pt>
                <c:pt idx="396">
                  <c:v>6.8046329999999999</c:v>
                </c:pt>
                <c:pt idx="397">
                  <c:v>6.829053</c:v>
                </c:pt>
                <c:pt idx="398">
                  <c:v>6.725422</c:v>
                </c:pt>
                <c:pt idx="399">
                  <c:v>6.7597440000000004</c:v>
                </c:pt>
                <c:pt idx="400">
                  <c:v>6.7897759999999998</c:v>
                </c:pt>
                <c:pt idx="401">
                  <c:v>6.8160540000000003</c:v>
                </c:pt>
                <c:pt idx="402">
                  <c:v>6.8390469999999999</c:v>
                </c:pt>
                <c:pt idx="403">
                  <c:v>6.8591670000000002</c:v>
                </c:pt>
                <c:pt idx="404">
                  <c:v>6.8767709999999997</c:v>
                </c:pt>
                <c:pt idx="405">
                  <c:v>6.8921749999999999</c:v>
                </c:pt>
                <c:pt idx="406">
                  <c:v>6.905653</c:v>
                </c:pt>
                <c:pt idx="407">
                  <c:v>6.917446</c:v>
                </c:pt>
                <c:pt idx="408">
                  <c:v>6.927765</c:v>
                </c:pt>
                <c:pt idx="409">
                  <c:v>6.936795</c:v>
                </c:pt>
                <c:pt idx="410">
                  <c:v>6.9446950000000003</c:v>
                </c:pt>
                <c:pt idx="411">
                  <c:v>6.9516090000000004</c:v>
                </c:pt>
                <c:pt idx="412">
                  <c:v>6.8326580000000003</c:v>
                </c:pt>
                <c:pt idx="413">
                  <c:v>6.8535760000000003</c:v>
                </c:pt>
                <c:pt idx="414">
                  <c:v>6.8718789999999998</c:v>
                </c:pt>
                <c:pt idx="415">
                  <c:v>6.8878940000000002</c:v>
                </c:pt>
                <c:pt idx="416">
                  <c:v>6.9019069999999996</c:v>
                </c:pt>
                <c:pt idx="417">
                  <c:v>6.9141680000000001</c:v>
                </c:pt>
                <c:pt idx="418">
                  <c:v>6.9248969999999996</c:v>
                </c:pt>
                <c:pt idx="419">
                  <c:v>6.809285</c:v>
                </c:pt>
                <c:pt idx="420">
                  <c:v>6.8331249999999999</c:v>
                </c:pt>
                <c:pt idx="421">
                  <c:v>6.8539839999999996</c:v>
                </c:pt>
                <c:pt idx="422">
                  <c:v>6.872236</c:v>
                </c:pt>
                <c:pt idx="423">
                  <c:v>6.8882060000000003</c:v>
                </c:pt>
                <c:pt idx="424">
                  <c:v>6.7771809999999997</c:v>
                </c:pt>
                <c:pt idx="425">
                  <c:v>6.6800329999999999</c:v>
                </c:pt>
                <c:pt idx="426">
                  <c:v>6.7200290000000003</c:v>
                </c:pt>
                <c:pt idx="427">
                  <c:v>6.6300249999999998</c:v>
                </c:pt>
                <c:pt idx="428">
                  <c:v>6.551272</c:v>
                </c:pt>
                <c:pt idx="429">
                  <c:v>6.4823630000000003</c:v>
                </c:pt>
                <c:pt idx="430">
                  <c:v>6.4220680000000003</c:v>
                </c:pt>
                <c:pt idx="431">
                  <c:v>6.4943090000000003</c:v>
                </c:pt>
                <c:pt idx="432">
                  <c:v>6.5575210000000004</c:v>
                </c:pt>
                <c:pt idx="433">
                  <c:v>6.4878309999999999</c:v>
                </c:pt>
                <c:pt idx="434">
                  <c:v>6.4268520000000002</c:v>
                </c:pt>
                <c:pt idx="435">
                  <c:v>6.3734950000000001</c:v>
                </c:pt>
                <c:pt idx="436">
                  <c:v>6.3268079999999998</c:v>
                </c:pt>
                <c:pt idx="437">
                  <c:v>6.2859569999999998</c:v>
                </c:pt>
                <c:pt idx="438">
                  <c:v>6.2502120000000003</c:v>
                </c:pt>
                <c:pt idx="439">
                  <c:v>6.2189350000000001</c:v>
                </c:pt>
                <c:pt idx="440">
                  <c:v>6.3165680000000002</c:v>
                </c:pt>
                <c:pt idx="441">
                  <c:v>6.2769979999999999</c:v>
                </c:pt>
                <c:pt idx="442">
                  <c:v>6.2423729999999997</c:v>
                </c:pt>
                <c:pt idx="443">
                  <c:v>6.2120759999999997</c:v>
                </c:pt>
                <c:pt idx="444">
                  <c:v>6.1855669999999998</c:v>
                </c:pt>
                <c:pt idx="445">
                  <c:v>6.1623710000000003</c:v>
                </c:pt>
                <c:pt idx="446">
                  <c:v>6.1420750000000002</c:v>
                </c:pt>
                <c:pt idx="447">
                  <c:v>6.1243150000000002</c:v>
                </c:pt>
                <c:pt idx="448">
                  <c:v>6.1087759999999998</c:v>
                </c:pt>
                <c:pt idx="449">
                  <c:v>6.0951789999999999</c:v>
                </c:pt>
                <c:pt idx="450">
                  <c:v>6.0832819999999996</c:v>
                </c:pt>
                <c:pt idx="451">
                  <c:v>6.0728710000000001</c:v>
                </c:pt>
                <c:pt idx="452">
                  <c:v>6.0637619999999997</c:v>
                </c:pt>
                <c:pt idx="453">
                  <c:v>6.0557920000000003</c:v>
                </c:pt>
                <c:pt idx="454">
                  <c:v>6.0488179999999998</c:v>
                </c:pt>
                <c:pt idx="455">
                  <c:v>6.0427160000000004</c:v>
                </c:pt>
                <c:pt idx="456">
                  <c:v>6.0373760000000001</c:v>
                </c:pt>
                <c:pt idx="457">
                  <c:v>6.0327039999999998</c:v>
                </c:pt>
                <c:pt idx="458">
                  <c:v>6.0286160000000004</c:v>
                </c:pt>
                <c:pt idx="459">
                  <c:v>6.0250389999999996</c:v>
                </c:pt>
                <c:pt idx="460">
                  <c:v>6.021909</c:v>
                </c:pt>
                <c:pt idx="461">
                  <c:v>6.0191699999999999</c:v>
                </c:pt>
                <c:pt idx="462">
                  <c:v>6.0167739999999998</c:v>
                </c:pt>
                <c:pt idx="463">
                  <c:v>6.014678</c:v>
                </c:pt>
                <c:pt idx="464">
                  <c:v>6.0128430000000002</c:v>
                </c:pt>
                <c:pt idx="465">
                  <c:v>6.0112370000000004</c:v>
                </c:pt>
                <c:pt idx="466">
                  <c:v>6.0098320000000003</c:v>
                </c:pt>
                <c:pt idx="467">
                  <c:v>6.0086029999999999</c:v>
                </c:pt>
                <c:pt idx="468">
                  <c:v>6.0075279999999998</c:v>
                </c:pt>
                <c:pt idx="469">
                  <c:v>6.0065869999999997</c:v>
                </c:pt>
                <c:pt idx="470">
                  <c:v>6.0057640000000001</c:v>
                </c:pt>
                <c:pt idx="471">
                  <c:v>6.0050429999999997</c:v>
                </c:pt>
                <c:pt idx="472">
                  <c:v>6.0044129999999996</c:v>
                </c:pt>
                <c:pt idx="473">
                  <c:v>6.0038609999999997</c:v>
                </c:pt>
                <c:pt idx="474">
                  <c:v>6.0033779999999997</c:v>
                </c:pt>
                <c:pt idx="475">
                  <c:v>6.0029560000000002</c:v>
                </c:pt>
                <c:pt idx="476">
                  <c:v>6.002586</c:v>
                </c:pt>
                <c:pt idx="477">
                  <c:v>6.0022630000000001</c:v>
                </c:pt>
                <c:pt idx="478">
                  <c:v>6.0019799999999996</c:v>
                </c:pt>
                <c:pt idx="479">
                  <c:v>6.0017329999999998</c:v>
                </c:pt>
                <c:pt idx="480">
                  <c:v>6.0015159999999996</c:v>
                </c:pt>
                <c:pt idx="481">
                  <c:v>6.1263269999999999</c:v>
                </c:pt>
                <c:pt idx="482">
                  <c:v>6.1105359999999997</c:v>
                </c:pt>
                <c:pt idx="483">
                  <c:v>6.0967190000000002</c:v>
                </c:pt>
                <c:pt idx="484">
                  <c:v>6.0846289999999996</c:v>
                </c:pt>
                <c:pt idx="485">
                  <c:v>6.0740499999999997</c:v>
                </c:pt>
                <c:pt idx="486">
                  <c:v>6.064794</c:v>
                </c:pt>
                <c:pt idx="487">
                  <c:v>6.0566950000000004</c:v>
                </c:pt>
                <c:pt idx="488">
                  <c:v>6.1746080000000001</c:v>
                </c:pt>
                <c:pt idx="489">
                  <c:v>6.2777820000000002</c:v>
                </c:pt>
                <c:pt idx="490">
                  <c:v>6.2430599999999998</c:v>
                </c:pt>
                <c:pt idx="491">
                  <c:v>6.2126770000000002</c:v>
                </c:pt>
                <c:pt idx="492">
                  <c:v>6.1860920000000004</c:v>
                </c:pt>
                <c:pt idx="493">
                  <c:v>6.1628309999999997</c:v>
                </c:pt>
                <c:pt idx="494">
                  <c:v>6.1424770000000004</c:v>
                </c:pt>
                <c:pt idx="495">
                  <c:v>6.1246669999999996</c:v>
                </c:pt>
                <c:pt idx="496">
                  <c:v>6.1090840000000002</c:v>
                </c:pt>
                <c:pt idx="497">
                  <c:v>6.0954480000000002</c:v>
                </c:pt>
                <c:pt idx="498">
                  <c:v>6.2085169999999996</c:v>
                </c:pt>
                <c:pt idx="499">
                  <c:v>6.1824519999999996</c:v>
                </c:pt>
                <c:pt idx="500">
                  <c:v>6.2846460000000004</c:v>
                </c:pt>
                <c:pt idx="501">
                  <c:v>6.1240649999999999</c:v>
                </c:pt>
                <c:pt idx="502">
                  <c:v>6.1085570000000002</c:v>
                </c:pt>
                <c:pt idx="503">
                  <c:v>6.0949869999999997</c:v>
                </c:pt>
                <c:pt idx="504">
                  <c:v>6.0831140000000001</c:v>
                </c:pt>
                <c:pt idx="505">
                  <c:v>6.072724</c:v>
                </c:pt>
                <c:pt idx="506">
                  <c:v>6.0636340000000004</c:v>
                </c:pt>
                <c:pt idx="507">
                  <c:v>6.0556799999999997</c:v>
                </c:pt>
                <c:pt idx="508">
                  <c:v>6.0487200000000003</c:v>
                </c:pt>
                <c:pt idx="509">
                  <c:v>6.0426299999999999</c:v>
                </c:pt>
                <c:pt idx="510">
                  <c:v>6.0373010000000003</c:v>
                </c:pt>
                <c:pt idx="511">
                  <c:v>6.0326389999999996</c:v>
                </c:pt>
                <c:pt idx="512">
                  <c:v>6.0285589999999996</c:v>
                </c:pt>
                <c:pt idx="513">
                  <c:v>6.1499889999999997</c:v>
                </c:pt>
                <c:pt idx="514">
                  <c:v>6.25624</c:v>
                </c:pt>
                <c:pt idx="515">
                  <c:v>6.2242100000000002</c:v>
                </c:pt>
                <c:pt idx="516">
                  <c:v>6.1961839999999997</c:v>
                </c:pt>
                <c:pt idx="517">
                  <c:v>6.1716610000000003</c:v>
                </c:pt>
                <c:pt idx="518">
                  <c:v>6.0252039999999996</c:v>
                </c:pt>
                <c:pt idx="519">
                  <c:v>5.7720529999999997</c:v>
                </c:pt>
                <c:pt idx="520">
                  <c:v>5.5505469999999999</c:v>
                </c:pt>
                <c:pt idx="521">
                  <c:v>6.1067289999999996</c:v>
                </c:pt>
                <c:pt idx="522">
                  <c:v>6.218388</c:v>
                </c:pt>
                <c:pt idx="523">
                  <c:v>6.8160889999999998</c:v>
                </c:pt>
                <c:pt idx="524">
                  <c:v>6.9640779999999998</c:v>
                </c:pt>
                <c:pt idx="525">
                  <c:v>7.3435680000000003</c:v>
                </c:pt>
                <c:pt idx="526">
                  <c:v>7.1756219999999997</c:v>
                </c:pt>
                <c:pt idx="527">
                  <c:v>6.77867</c:v>
                </c:pt>
                <c:pt idx="528">
                  <c:v>7.1813359999999999</c:v>
                </c:pt>
                <c:pt idx="529">
                  <c:v>6.5336689999999997</c:v>
                </c:pt>
                <c:pt idx="530">
                  <c:v>5.9669600000000003</c:v>
                </c:pt>
                <c:pt idx="531">
                  <c:v>5.5960900000000002</c:v>
                </c:pt>
                <c:pt idx="532">
                  <c:v>5.396579</c:v>
                </c:pt>
                <c:pt idx="533">
                  <c:v>4.9720060000000004</c:v>
                </c:pt>
                <c:pt idx="534">
                  <c:v>4.8505050000000001</c:v>
                </c:pt>
                <c:pt idx="535">
                  <c:v>4.744192</c:v>
                </c:pt>
                <c:pt idx="536">
                  <c:v>4.7761680000000002</c:v>
                </c:pt>
                <c:pt idx="537">
                  <c:v>4.0541470000000004</c:v>
                </c:pt>
                <c:pt idx="538">
                  <c:v>3.7973789999999998</c:v>
                </c:pt>
                <c:pt idx="539">
                  <c:v>3.8227060000000002</c:v>
                </c:pt>
                <c:pt idx="540">
                  <c:v>3.594868</c:v>
                </c:pt>
                <c:pt idx="541">
                  <c:v>3.8955090000000001</c:v>
                </c:pt>
                <c:pt idx="542">
                  <c:v>3.7835709999999998</c:v>
                </c:pt>
                <c:pt idx="543">
                  <c:v>4.0606249999999999</c:v>
                </c:pt>
                <c:pt idx="544">
                  <c:v>3.9280460000000001</c:v>
                </c:pt>
                <c:pt idx="545">
                  <c:v>3.8120409999999998</c:v>
                </c:pt>
                <c:pt idx="546">
                  <c:v>3.8355359999999998</c:v>
                </c:pt>
                <c:pt idx="547">
                  <c:v>3.9810940000000001</c:v>
                </c:pt>
                <c:pt idx="548">
                  <c:v>3.858457</c:v>
                </c:pt>
                <c:pt idx="549">
                  <c:v>3.75115</c:v>
                </c:pt>
                <c:pt idx="550">
                  <c:v>3.6572559999999998</c:v>
                </c:pt>
                <c:pt idx="551">
                  <c:v>3.7000989999999998</c:v>
                </c:pt>
                <c:pt idx="552">
                  <c:v>3.7375859999999999</c:v>
                </c:pt>
                <c:pt idx="553">
                  <c:v>3.7703880000000001</c:v>
                </c:pt>
                <c:pt idx="554">
                  <c:v>3.6740900000000001</c:v>
                </c:pt>
                <c:pt idx="555">
                  <c:v>3.5898279999999998</c:v>
                </c:pt>
                <c:pt idx="556">
                  <c:v>3.5160999999999998</c:v>
                </c:pt>
                <c:pt idx="557">
                  <c:v>3.451587</c:v>
                </c:pt>
                <c:pt idx="558">
                  <c:v>3.3951389999999999</c:v>
                </c:pt>
                <c:pt idx="559">
                  <c:v>3.3457469999999998</c:v>
                </c:pt>
                <c:pt idx="560">
                  <c:v>3.3025280000000001</c:v>
                </c:pt>
                <c:pt idx="561">
                  <c:v>3.1397119999999998</c:v>
                </c:pt>
                <c:pt idx="562">
                  <c:v>2.9972479999999999</c:v>
                </c:pt>
                <c:pt idx="563">
                  <c:v>2.872592</c:v>
                </c:pt>
                <c:pt idx="564">
                  <c:v>2.8885179999999999</c:v>
                </c:pt>
                <c:pt idx="565">
                  <c:v>2.7774529999999999</c:v>
                </c:pt>
                <c:pt idx="566">
                  <c:v>2.805272</c:v>
                </c:pt>
                <c:pt idx="567">
                  <c:v>2.8296130000000002</c:v>
                </c:pt>
                <c:pt idx="568">
                  <c:v>2.725911</c:v>
                </c:pt>
                <c:pt idx="569">
                  <c:v>2.7601719999999998</c:v>
                </c:pt>
                <c:pt idx="570">
                  <c:v>2.6651509999999998</c:v>
                </c:pt>
                <c:pt idx="571">
                  <c:v>2.5820069999999999</c:v>
                </c:pt>
                <c:pt idx="572">
                  <c:v>2.5092560000000002</c:v>
                </c:pt>
                <c:pt idx="573">
                  <c:v>2.4455990000000001</c:v>
                </c:pt>
                <c:pt idx="574">
                  <c:v>2.5148990000000002</c:v>
                </c:pt>
                <c:pt idx="575">
                  <c:v>2.5755370000000002</c:v>
                </c:pt>
                <c:pt idx="576">
                  <c:v>2.6285949999999998</c:v>
                </c:pt>
                <c:pt idx="577">
                  <c:v>2.67502</c:v>
                </c:pt>
                <c:pt idx="578">
                  <c:v>2.715643</c:v>
                </c:pt>
                <c:pt idx="579">
                  <c:v>2.6261869999999998</c:v>
                </c:pt>
                <c:pt idx="580">
                  <c:v>2.672914</c:v>
                </c:pt>
                <c:pt idx="581">
                  <c:v>2.7138</c:v>
                </c:pt>
                <c:pt idx="582">
                  <c:v>2.6245750000000001</c:v>
                </c:pt>
                <c:pt idx="583">
                  <c:v>2.671503</c:v>
                </c:pt>
                <c:pt idx="584">
                  <c:v>2.7125650000000001</c:v>
                </c:pt>
                <c:pt idx="585">
                  <c:v>2.623494</c:v>
                </c:pt>
                <c:pt idx="586">
                  <c:v>2.6705570000000001</c:v>
                </c:pt>
                <c:pt idx="587">
                  <c:v>2.711738</c:v>
                </c:pt>
                <c:pt idx="588">
                  <c:v>2.7477710000000002</c:v>
                </c:pt>
                <c:pt idx="589">
                  <c:v>2.779299</c:v>
                </c:pt>
                <c:pt idx="590">
                  <c:v>2.6818870000000001</c:v>
                </c:pt>
                <c:pt idx="591">
                  <c:v>2.721651</c:v>
                </c:pt>
                <c:pt idx="592">
                  <c:v>2.7564449999999998</c:v>
                </c:pt>
                <c:pt idx="593">
                  <c:v>2.7868889999999999</c:v>
                </c:pt>
                <c:pt idx="594">
                  <c:v>2.6885279999999998</c:v>
                </c:pt>
                <c:pt idx="595">
                  <c:v>2.6024620000000001</c:v>
                </c:pt>
                <c:pt idx="596">
                  <c:v>2.5271539999999999</c:v>
                </c:pt>
                <c:pt idx="597">
                  <c:v>2.4612599999999998</c:v>
                </c:pt>
                <c:pt idx="598">
                  <c:v>2.4036019999999998</c:v>
                </c:pt>
                <c:pt idx="599">
                  <c:v>2.3531520000000001</c:v>
                </c:pt>
                <c:pt idx="600">
                  <c:v>2.3090079999999999</c:v>
                </c:pt>
                <c:pt idx="601">
                  <c:v>2.3953820000000001</c:v>
                </c:pt>
                <c:pt idx="602">
                  <c:v>2.3459590000000001</c:v>
                </c:pt>
                <c:pt idx="603">
                  <c:v>2.4277150000000001</c:v>
                </c:pt>
                <c:pt idx="604">
                  <c:v>2.49925</c:v>
                </c:pt>
                <c:pt idx="605">
                  <c:v>2.4368439999999998</c:v>
                </c:pt>
                <c:pt idx="606">
                  <c:v>2.3822380000000001</c:v>
                </c:pt>
                <c:pt idx="607">
                  <c:v>2.3344589999999998</c:v>
                </c:pt>
                <c:pt idx="608">
                  <c:v>2.4176510000000002</c:v>
                </c:pt>
                <c:pt idx="609">
                  <c:v>2.4904449999999998</c:v>
                </c:pt>
                <c:pt idx="610">
                  <c:v>2.4291390000000002</c:v>
                </c:pt>
                <c:pt idx="611">
                  <c:v>2.5004970000000002</c:v>
                </c:pt>
                <c:pt idx="612">
                  <c:v>2.437935</c:v>
                </c:pt>
                <c:pt idx="613">
                  <c:v>2.5081929999999999</c:v>
                </c:pt>
                <c:pt idx="614">
                  <c:v>2.4446690000000002</c:v>
                </c:pt>
                <c:pt idx="615">
                  <c:v>2.5140850000000001</c:v>
                </c:pt>
                <c:pt idx="616">
                  <c:v>2.5748250000000001</c:v>
                </c:pt>
                <c:pt idx="617">
                  <c:v>2.5029710000000001</c:v>
                </c:pt>
                <c:pt idx="618">
                  <c:v>2.5651000000000002</c:v>
                </c:pt>
                <c:pt idx="619">
                  <c:v>2.619462</c:v>
                </c:pt>
                <c:pt idx="620">
                  <c:v>2.66703</c:v>
                </c:pt>
                <c:pt idx="621">
                  <c:v>2.7086510000000001</c:v>
                </c:pt>
                <c:pt idx="622">
                  <c:v>2.7450700000000001</c:v>
                </c:pt>
                <c:pt idx="623">
                  <c:v>2.7769360000000001</c:v>
                </c:pt>
                <c:pt idx="624">
                  <c:v>2.8048190000000002</c:v>
                </c:pt>
                <c:pt idx="625">
                  <c:v>2.8292160000000002</c:v>
                </c:pt>
                <c:pt idx="626">
                  <c:v>2.8505639999999999</c:v>
                </c:pt>
                <c:pt idx="627">
                  <c:v>2.8692440000000001</c:v>
                </c:pt>
                <c:pt idx="628">
                  <c:v>2.8855879999999998</c:v>
                </c:pt>
                <c:pt idx="629">
                  <c:v>2.8998900000000001</c:v>
                </c:pt>
                <c:pt idx="630">
                  <c:v>2.912404</c:v>
                </c:pt>
                <c:pt idx="631">
                  <c:v>2.9233530000000001</c:v>
                </c:pt>
                <c:pt idx="632">
                  <c:v>2.9329339999999999</c:v>
                </c:pt>
                <c:pt idx="633">
                  <c:v>2.8163170000000002</c:v>
                </c:pt>
                <c:pt idx="634">
                  <c:v>2.8392780000000002</c:v>
                </c:pt>
                <c:pt idx="635">
                  <c:v>2.8593679999999999</c:v>
                </c:pt>
                <c:pt idx="636">
                  <c:v>2.7519469999999999</c:v>
                </c:pt>
                <c:pt idx="637">
                  <c:v>2.7829540000000001</c:v>
                </c:pt>
                <c:pt idx="638">
                  <c:v>2.8100849999999999</c:v>
                </c:pt>
                <c:pt idx="639">
                  <c:v>2.8338239999999999</c:v>
                </c:pt>
                <c:pt idx="640">
                  <c:v>2.8545959999999999</c:v>
                </c:pt>
                <c:pt idx="641">
                  <c:v>2.8727719999999999</c:v>
                </c:pt>
                <c:pt idx="642">
                  <c:v>2.8886750000000001</c:v>
                </c:pt>
                <c:pt idx="643">
                  <c:v>2.9025910000000001</c:v>
                </c:pt>
                <c:pt idx="644">
                  <c:v>2.7897669999999999</c:v>
                </c:pt>
                <c:pt idx="645">
                  <c:v>2.816046</c:v>
                </c:pt>
                <c:pt idx="646">
                  <c:v>2.8390399999999998</c:v>
                </c:pt>
                <c:pt idx="647">
                  <c:v>2.7341600000000001</c:v>
                </c:pt>
                <c:pt idx="648">
                  <c:v>2.7673899999999998</c:v>
                </c:pt>
                <c:pt idx="649">
                  <c:v>2.7964660000000001</c:v>
                </c:pt>
                <c:pt idx="650">
                  <c:v>2.8219080000000001</c:v>
                </c:pt>
                <c:pt idx="651">
                  <c:v>2.9691700000000001</c:v>
                </c:pt>
                <c:pt idx="652">
                  <c:v>3.098023</c:v>
                </c:pt>
                <c:pt idx="653">
                  <c:v>3.2107709999999998</c:v>
                </c:pt>
                <c:pt idx="654">
                  <c:v>3.3094239999999999</c:v>
                </c:pt>
                <c:pt idx="655">
                  <c:v>3.3957459999999999</c:v>
                </c:pt>
                <c:pt idx="656">
                  <c:v>3.4712779999999999</c:v>
                </c:pt>
                <c:pt idx="657">
                  <c:v>3.5373679999999998</c:v>
                </c:pt>
                <c:pt idx="658">
                  <c:v>3.5951970000000002</c:v>
                </c:pt>
                <c:pt idx="659">
                  <c:v>3.645797</c:v>
                </c:pt>
                <c:pt idx="660">
                  <c:v>3.6900729999999999</c:v>
                </c:pt>
                <c:pt idx="661">
                  <c:v>3.8538139999999999</c:v>
                </c:pt>
                <c:pt idx="662">
                  <c:v>3.8720870000000001</c:v>
                </c:pt>
                <c:pt idx="663">
                  <c:v>3.8880759999999999</c:v>
                </c:pt>
                <c:pt idx="664">
                  <c:v>3.902066</c:v>
                </c:pt>
                <c:pt idx="665">
                  <c:v>3.9143080000000001</c:v>
                </c:pt>
                <c:pt idx="666">
                  <c:v>3.92502</c:v>
                </c:pt>
                <c:pt idx="667">
                  <c:v>3.8093919999999999</c:v>
                </c:pt>
                <c:pt idx="668">
                  <c:v>3.833218</c:v>
                </c:pt>
                <c:pt idx="669">
                  <c:v>3.854066</c:v>
                </c:pt>
                <c:pt idx="670">
                  <c:v>3.8723079999999999</c:v>
                </c:pt>
                <c:pt idx="671">
                  <c:v>3.7632690000000002</c:v>
                </c:pt>
                <c:pt idx="672">
                  <c:v>3.7928609999999998</c:v>
                </c:pt>
                <c:pt idx="673">
                  <c:v>3.6937530000000001</c:v>
                </c:pt>
                <c:pt idx="674">
                  <c:v>3.7320340000000001</c:v>
                </c:pt>
                <c:pt idx="675">
                  <c:v>3.76553</c:v>
                </c:pt>
                <c:pt idx="676">
                  <c:v>3.6698390000000001</c:v>
                </c:pt>
                <c:pt idx="677">
                  <c:v>3.586109</c:v>
                </c:pt>
                <c:pt idx="678">
                  <c:v>3.512845</c:v>
                </c:pt>
                <c:pt idx="679">
                  <c:v>3.4487399999999999</c:v>
                </c:pt>
                <c:pt idx="680">
                  <c:v>3.3926470000000002</c:v>
                </c:pt>
                <c:pt idx="681">
                  <c:v>3.343566</c:v>
                </c:pt>
                <c:pt idx="682">
                  <c:v>3.3006199999999999</c:v>
                </c:pt>
                <c:pt idx="683">
                  <c:v>3.2630430000000001</c:v>
                </c:pt>
                <c:pt idx="684">
                  <c:v>3.230162</c:v>
                </c:pt>
                <c:pt idx="685">
                  <c:v>3.0763919999999998</c:v>
                </c:pt>
                <c:pt idx="686">
                  <c:v>2.941843</c:v>
                </c:pt>
                <c:pt idx="687">
                  <c:v>2.8241130000000001</c:v>
                </c:pt>
                <c:pt idx="688">
                  <c:v>2.7210990000000002</c:v>
                </c:pt>
                <c:pt idx="689">
                  <c:v>2.7559610000000001</c:v>
                </c:pt>
                <c:pt idx="690">
                  <c:v>2.6614659999999999</c:v>
                </c:pt>
                <c:pt idx="691">
                  <c:v>2.703783</c:v>
                </c:pt>
                <c:pt idx="692">
                  <c:v>2.7408100000000002</c:v>
                </c:pt>
                <c:pt idx="693">
                  <c:v>2.773209</c:v>
                </c:pt>
                <c:pt idx="694">
                  <c:v>2.801558</c:v>
                </c:pt>
                <c:pt idx="695">
                  <c:v>2.8263630000000002</c:v>
                </c:pt>
                <c:pt idx="696">
                  <c:v>2.848068</c:v>
                </c:pt>
                <c:pt idx="697">
                  <c:v>2.8670589999999998</c:v>
                </c:pt>
                <c:pt idx="698">
                  <c:v>2.758677</c:v>
                </c:pt>
                <c:pt idx="699">
                  <c:v>2.6638419999999998</c:v>
                </c:pt>
                <c:pt idx="700">
                  <c:v>2.5808620000000002</c:v>
                </c:pt>
                <c:pt idx="701">
                  <c:v>2.508254</c:v>
                </c:pt>
                <c:pt idx="702">
                  <c:v>2.4447220000000001</c:v>
                </c:pt>
                <c:pt idx="703">
                  <c:v>2.389132</c:v>
                </c:pt>
                <c:pt idx="704">
                  <c:v>2.3404910000000001</c:v>
                </c:pt>
                <c:pt idx="705">
                  <c:v>2.4229289999999999</c:v>
                </c:pt>
                <c:pt idx="706">
                  <c:v>2.370063</c:v>
                </c:pt>
                <c:pt idx="707">
                  <c:v>2.3238050000000001</c:v>
                </c:pt>
                <c:pt idx="708">
                  <c:v>2.2833290000000002</c:v>
                </c:pt>
                <c:pt idx="709">
                  <c:v>2.247913</c:v>
                </c:pt>
                <c:pt idx="710">
                  <c:v>2.2169240000000001</c:v>
                </c:pt>
                <c:pt idx="711">
                  <c:v>2.1898089999999999</c:v>
                </c:pt>
                <c:pt idx="712">
                  <c:v>2.041083</c:v>
                </c:pt>
                <c:pt idx="713">
                  <c:v>1.910947</c:v>
                </c:pt>
                <c:pt idx="714">
                  <c:v>1.9220790000000001</c:v>
                </c:pt>
                <c:pt idx="715">
                  <c:v>2.056819</c:v>
                </c:pt>
                <c:pt idx="716">
                  <c:v>2.1747160000000001</c:v>
                </c:pt>
                <c:pt idx="717">
                  <c:v>2.2778770000000002</c:v>
                </c:pt>
                <c:pt idx="718">
                  <c:v>2.3681420000000002</c:v>
                </c:pt>
                <c:pt idx="719">
                  <c:v>2.4471240000000001</c:v>
                </c:pt>
                <c:pt idx="720">
                  <c:v>2.7662339999999999</c:v>
                </c:pt>
                <c:pt idx="721">
                  <c:v>3.170455</c:v>
                </c:pt>
                <c:pt idx="722">
                  <c:v>3.3991479999999998</c:v>
                </c:pt>
                <c:pt idx="723">
                  <c:v>3.5992549999999999</c:v>
                </c:pt>
                <c:pt idx="724">
                  <c:v>3.5243479999999998</c:v>
                </c:pt>
                <c:pt idx="725">
                  <c:v>3.4588040000000002</c:v>
                </c:pt>
                <c:pt idx="726">
                  <c:v>3.5264540000000002</c:v>
                </c:pt>
                <c:pt idx="727">
                  <c:v>3.7106469999999998</c:v>
                </c:pt>
                <c:pt idx="728">
                  <c:v>3.4968159999999999</c:v>
                </c:pt>
                <c:pt idx="729">
                  <c:v>3.309714</c:v>
                </c:pt>
                <c:pt idx="730">
                  <c:v>3.2709999999999999</c:v>
                </c:pt>
                <c:pt idx="731">
                  <c:v>3.3621249999999998</c:v>
                </c:pt>
                <c:pt idx="732">
                  <c:v>3.441859</c:v>
                </c:pt>
                <c:pt idx="733">
                  <c:v>3.3866269999999998</c:v>
                </c:pt>
                <c:pt idx="734">
                  <c:v>3.463298</c:v>
                </c:pt>
                <c:pt idx="735">
                  <c:v>3.405386</c:v>
                </c:pt>
                <c:pt idx="736">
                  <c:v>3.3547129999999998</c:v>
                </c:pt>
                <c:pt idx="737">
                  <c:v>3.3103739999999999</c:v>
                </c:pt>
                <c:pt idx="738">
                  <c:v>3.3965770000000002</c:v>
                </c:pt>
                <c:pt idx="739">
                  <c:v>3.3470049999999998</c:v>
                </c:pt>
                <c:pt idx="740">
                  <c:v>3.4286289999999999</c:v>
                </c:pt>
                <c:pt idx="741">
                  <c:v>3.500051</c:v>
                </c:pt>
                <c:pt idx="742">
                  <c:v>3.4375439999999999</c:v>
                </c:pt>
                <c:pt idx="743">
                  <c:v>3.3828510000000001</c:v>
                </c:pt>
                <c:pt idx="744">
                  <c:v>3.3349950000000002</c:v>
                </c:pt>
                <c:pt idx="745">
                  <c:v>3.4181210000000002</c:v>
                </c:pt>
                <c:pt idx="746">
                  <c:v>3.6158549999999998</c:v>
                </c:pt>
                <c:pt idx="747">
                  <c:v>3.5388730000000002</c:v>
                </c:pt>
                <c:pt idx="748">
                  <c:v>3.596514</c:v>
                </c:pt>
                <c:pt idx="749">
                  <c:v>3.6469499999999999</c:v>
                </c:pt>
                <c:pt idx="750">
                  <c:v>3.8160810000000001</c:v>
                </c:pt>
                <c:pt idx="751">
                  <c:v>3.9640710000000001</c:v>
                </c:pt>
                <c:pt idx="752">
                  <c:v>3.9685619999999999</c:v>
                </c:pt>
                <c:pt idx="753">
                  <c:v>3.9724919999999999</c:v>
                </c:pt>
                <c:pt idx="754">
                  <c:v>3.97593</c:v>
                </c:pt>
                <c:pt idx="755">
                  <c:v>3.978939</c:v>
                </c:pt>
                <c:pt idx="756">
                  <c:v>3.9815719999999999</c:v>
                </c:pt>
                <c:pt idx="757">
                  <c:v>3.9838749999999998</c:v>
                </c:pt>
                <c:pt idx="758">
                  <c:v>3.9858910000000001</c:v>
                </c:pt>
                <c:pt idx="759">
                  <c:v>3.987654</c:v>
                </c:pt>
                <c:pt idx="760">
                  <c:v>4.114198</c:v>
                </c:pt>
                <c:pt idx="761">
                  <c:v>4.0999230000000004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log!$C$1:$C$762</c:f>
              <c:numCache>
                <c:formatCode>General</c:formatCode>
                <c:ptCount val="7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1.125</c:v>
                </c:pt>
                <c:pt idx="10">
                  <c:v>1.109375</c:v>
                </c:pt>
                <c:pt idx="11">
                  <c:v>1.0957030000000001</c:v>
                </c:pt>
                <c:pt idx="12">
                  <c:v>1.0837399999999999</c:v>
                </c:pt>
                <c:pt idx="13">
                  <c:v>1.0732729999999999</c:v>
                </c:pt>
                <c:pt idx="14">
                  <c:v>1.064114</c:v>
                </c:pt>
                <c:pt idx="15">
                  <c:v>1.0560989999999999</c:v>
                </c:pt>
                <c:pt idx="16">
                  <c:v>1.0490870000000001</c:v>
                </c:pt>
                <c:pt idx="17">
                  <c:v>1.042951</c:v>
                </c:pt>
                <c:pt idx="18">
                  <c:v>0.912582</c:v>
                </c:pt>
                <c:pt idx="19">
                  <c:v>0.92350900000000002</c:v>
                </c:pt>
                <c:pt idx="20">
                  <c:v>0.93307099999999998</c:v>
                </c:pt>
                <c:pt idx="21">
                  <c:v>0.94143699999999997</c:v>
                </c:pt>
                <c:pt idx="22">
                  <c:v>0.82375699999999996</c:v>
                </c:pt>
                <c:pt idx="23">
                  <c:v>0.72078799999999998</c:v>
                </c:pt>
                <c:pt idx="24">
                  <c:v>0.75568900000000006</c:v>
                </c:pt>
                <c:pt idx="25">
                  <c:v>0.78622800000000004</c:v>
                </c:pt>
                <c:pt idx="26">
                  <c:v>0.81294999999999995</c:v>
                </c:pt>
                <c:pt idx="27">
                  <c:v>0.83633100000000005</c:v>
                </c:pt>
                <c:pt idx="28">
                  <c:v>0.85678900000000002</c:v>
                </c:pt>
                <c:pt idx="29">
                  <c:v>0.874691</c:v>
                </c:pt>
                <c:pt idx="30">
                  <c:v>0.76535399999999998</c:v>
                </c:pt>
                <c:pt idx="31">
                  <c:v>0.79468499999999997</c:v>
                </c:pt>
                <c:pt idx="32">
                  <c:v>0.82034899999999999</c:v>
                </c:pt>
                <c:pt idx="33">
                  <c:v>0.96780600000000006</c:v>
                </c:pt>
                <c:pt idx="34">
                  <c:v>0.97182999999999997</c:v>
                </c:pt>
                <c:pt idx="35">
                  <c:v>0.97535099999999997</c:v>
                </c:pt>
                <c:pt idx="36">
                  <c:v>0.97843199999999997</c:v>
                </c:pt>
                <c:pt idx="37">
                  <c:v>0.856128</c:v>
                </c:pt>
                <c:pt idx="38">
                  <c:v>0.874112</c:v>
                </c:pt>
                <c:pt idx="39">
                  <c:v>1.014848</c:v>
                </c:pt>
                <c:pt idx="40">
                  <c:v>1.0129919999999999</c:v>
                </c:pt>
                <c:pt idx="41">
                  <c:v>1.011368</c:v>
                </c:pt>
                <c:pt idx="42">
                  <c:v>1.0099469999999999</c:v>
                </c:pt>
                <c:pt idx="43">
                  <c:v>1.008704</c:v>
                </c:pt>
                <c:pt idx="44">
                  <c:v>1.0076160000000001</c:v>
                </c:pt>
                <c:pt idx="45">
                  <c:v>1.131664</c:v>
                </c:pt>
                <c:pt idx="46">
                  <c:v>1.1152059999999999</c:v>
                </c:pt>
                <c:pt idx="47">
                  <c:v>1.100805</c:v>
                </c:pt>
                <c:pt idx="48">
                  <c:v>1.0882039999999999</c:v>
                </c:pt>
                <c:pt idx="49">
                  <c:v>1.0771790000000001</c:v>
                </c:pt>
                <c:pt idx="50">
                  <c:v>1.067531</c:v>
                </c:pt>
                <c:pt idx="51">
                  <c:v>1.1840900000000001</c:v>
                </c:pt>
                <c:pt idx="52">
                  <c:v>1.036079</c:v>
                </c:pt>
                <c:pt idx="53">
                  <c:v>1.031569</c:v>
                </c:pt>
                <c:pt idx="54">
                  <c:v>1.027623</c:v>
                </c:pt>
                <c:pt idx="55">
                  <c:v>1.02417</c:v>
                </c:pt>
                <c:pt idx="56">
                  <c:v>1.0211490000000001</c:v>
                </c:pt>
                <c:pt idx="57">
                  <c:v>1.143505</c:v>
                </c:pt>
                <c:pt idx="58">
                  <c:v>1.250567</c:v>
                </c:pt>
                <c:pt idx="59">
                  <c:v>1.3442460000000001</c:v>
                </c:pt>
                <c:pt idx="60">
                  <c:v>1.301215</c:v>
                </c:pt>
                <c:pt idx="61">
                  <c:v>1.2635639999999999</c:v>
                </c:pt>
                <c:pt idx="62">
                  <c:v>1.355618</c:v>
                </c:pt>
                <c:pt idx="63">
                  <c:v>1.3111660000000001</c:v>
                </c:pt>
                <c:pt idx="64">
                  <c:v>1.27227</c:v>
                </c:pt>
                <c:pt idx="65">
                  <c:v>1.3632359999999999</c:v>
                </c:pt>
                <c:pt idx="66">
                  <c:v>1.3178319999999999</c:v>
                </c:pt>
                <c:pt idx="67">
                  <c:v>1.278103</c:v>
                </c:pt>
                <c:pt idx="68">
                  <c:v>1.2433399999999999</c:v>
                </c:pt>
                <c:pt idx="69">
                  <c:v>1.2129220000000001</c:v>
                </c:pt>
                <c:pt idx="70">
                  <c:v>1.311307</c:v>
                </c:pt>
                <c:pt idx="71">
                  <c:v>1.272394</c:v>
                </c:pt>
                <c:pt idx="72">
                  <c:v>1.238345</c:v>
                </c:pt>
                <c:pt idx="73">
                  <c:v>1.2085520000000001</c:v>
                </c:pt>
                <c:pt idx="74">
                  <c:v>1.307483</c:v>
                </c:pt>
                <c:pt idx="75">
                  <c:v>1.269047</c:v>
                </c:pt>
                <c:pt idx="76">
                  <c:v>1.2354160000000001</c:v>
                </c:pt>
                <c:pt idx="77">
                  <c:v>1.205989</c:v>
                </c:pt>
                <c:pt idx="78">
                  <c:v>1.1802410000000001</c:v>
                </c:pt>
                <c:pt idx="79">
                  <c:v>1.1577109999999999</c:v>
                </c:pt>
                <c:pt idx="80">
                  <c:v>1.1379969999999999</c:v>
                </c:pt>
                <c:pt idx="81">
                  <c:v>1.2457469999999999</c:v>
                </c:pt>
                <c:pt idx="82">
                  <c:v>1.3400289999999999</c:v>
                </c:pt>
                <c:pt idx="83">
                  <c:v>1.297525</c:v>
                </c:pt>
                <c:pt idx="84">
                  <c:v>1.2603340000000001</c:v>
                </c:pt>
                <c:pt idx="85">
                  <c:v>1.2277929999999999</c:v>
                </c:pt>
                <c:pt idx="86">
                  <c:v>1.199319</c:v>
                </c:pt>
                <c:pt idx="87">
                  <c:v>1.174404</c:v>
                </c:pt>
                <c:pt idx="88">
                  <c:v>1.152603</c:v>
                </c:pt>
                <c:pt idx="89">
                  <c:v>1.2585280000000001</c:v>
                </c:pt>
                <c:pt idx="90">
                  <c:v>1.2262120000000001</c:v>
                </c:pt>
                <c:pt idx="91">
                  <c:v>1.322935</c:v>
                </c:pt>
                <c:pt idx="92">
                  <c:v>1.4075690000000001</c:v>
                </c:pt>
                <c:pt idx="93">
                  <c:v>1.356622</c:v>
                </c:pt>
                <c:pt idx="94">
                  <c:v>1.3120449999999999</c:v>
                </c:pt>
                <c:pt idx="95">
                  <c:v>1.273039</c:v>
                </c:pt>
                <c:pt idx="96">
                  <c:v>1.363909</c:v>
                </c:pt>
                <c:pt idx="97">
                  <c:v>1.3184210000000001</c:v>
                </c:pt>
                <c:pt idx="98">
                  <c:v>1.403618</c:v>
                </c:pt>
                <c:pt idx="99">
                  <c:v>1.3531660000000001</c:v>
                </c:pt>
                <c:pt idx="100">
                  <c:v>1.4340200000000001</c:v>
                </c:pt>
                <c:pt idx="101">
                  <c:v>1.3797680000000001</c:v>
                </c:pt>
                <c:pt idx="102">
                  <c:v>1.4572970000000001</c:v>
                </c:pt>
                <c:pt idx="103">
                  <c:v>1.4001349999999999</c:v>
                </c:pt>
                <c:pt idx="104">
                  <c:v>1.3501179999999999</c:v>
                </c:pt>
                <c:pt idx="105">
                  <c:v>1.3063530000000001</c:v>
                </c:pt>
                <c:pt idx="106">
                  <c:v>1.393059</c:v>
                </c:pt>
                <c:pt idx="107">
                  <c:v>1.3439270000000001</c:v>
                </c:pt>
                <c:pt idx="108">
                  <c:v>1.3009360000000001</c:v>
                </c:pt>
                <c:pt idx="109">
                  <c:v>1.3883190000000001</c:v>
                </c:pt>
                <c:pt idx="110">
                  <c:v>1.3397790000000001</c:v>
                </c:pt>
                <c:pt idx="111">
                  <c:v>1.297307</c:v>
                </c:pt>
                <c:pt idx="112">
                  <c:v>1.260143</c:v>
                </c:pt>
                <c:pt idx="113">
                  <c:v>1.352625</c:v>
                </c:pt>
                <c:pt idx="114">
                  <c:v>1.3085469999999999</c:v>
                </c:pt>
                <c:pt idx="115">
                  <c:v>1.144979</c:v>
                </c:pt>
                <c:pt idx="116">
                  <c:v>1.126857</c:v>
                </c:pt>
                <c:pt idx="117">
                  <c:v>1.1109990000000001</c:v>
                </c:pt>
                <c:pt idx="118">
                  <c:v>1.2221249999999999</c:v>
                </c:pt>
                <c:pt idx="119">
                  <c:v>1.1943589999999999</c:v>
                </c:pt>
                <c:pt idx="120">
                  <c:v>1.295064</c:v>
                </c:pt>
                <c:pt idx="121">
                  <c:v>1.258181</c:v>
                </c:pt>
                <c:pt idx="122">
                  <c:v>1.2259089999999999</c:v>
                </c:pt>
                <c:pt idx="123">
                  <c:v>1.19767</c:v>
                </c:pt>
                <c:pt idx="124">
                  <c:v>1.1729609999999999</c:v>
                </c:pt>
                <c:pt idx="125">
                  <c:v>1.1513409999999999</c:v>
                </c:pt>
                <c:pt idx="126">
                  <c:v>1.132423</c:v>
                </c:pt>
                <c:pt idx="127">
                  <c:v>1.1158699999999999</c:v>
                </c:pt>
                <c:pt idx="128">
                  <c:v>1.1013869999999999</c:v>
                </c:pt>
                <c:pt idx="129">
                  <c:v>1.088713</c:v>
                </c:pt>
                <c:pt idx="130">
                  <c:v>1.2026239999999999</c:v>
                </c:pt>
                <c:pt idx="131">
                  <c:v>1.1772959999999999</c:v>
                </c:pt>
                <c:pt idx="132">
                  <c:v>1.1551340000000001</c:v>
                </c:pt>
                <c:pt idx="133">
                  <c:v>1.135742</c:v>
                </c:pt>
                <c:pt idx="134">
                  <c:v>1.1187750000000001</c:v>
                </c:pt>
                <c:pt idx="135">
                  <c:v>1.103928</c:v>
                </c:pt>
                <c:pt idx="136">
                  <c:v>1.090937</c:v>
                </c:pt>
                <c:pt idx="137">
                  <c:v>1.0795699999999999</c:v>
                </c:pt>
                <c:pt idx="138">
                  <c:v>1.069623</c:v>
                </c:pt>
                <c:pt idx="139">
                  <c:v>1.1859200000000001</c:v>
                </c:pt>
                <c:pt idx="140">
                  <c:v>1.1626799999999999</c:v>
                </c:pt>
                <c:pt idx="141">
                  <c:v>1.1423449999999999</c:v>
                </c:pt>
                <c:pt idx="142">
                  <c:v>1.124552</c:v>
                </c:pt>
                <c:pt idx="143">
                  <c:v>0.98398300000000005</c:v>
                </c:pt>
                <c:pt idx="144">
                  <c:v>0.985985</c:v>
                </c:pt>
                <c:pt idx="145">
                  <c:v>0.98773699999999998</c:v>
                </c:pt>
                <c:pt idx="146">
                  <c:v>0.98926999999999998</c:v>
                </c:pt>
                <c:pt idx="147">
                  <c:v>0.99061100000000002</c:v>
                </c:pt>
                <c:pt idx="148">
                  <c:v>0.86678500000000003</c:v>
                </c:pt>
                <c:pt idx="149">
                  <c:v>0.88343700000000003</c:v>
                </c:pt>
                <c:pt idx="150">
                  <c:v>1.023007</c:v>
                </c:pt>
                <c:pt idx="151">
                  <c:v>1.0201309999999999</c:v>
                </c:pt>
                <c:pt idx="152">
                  <c:v>1.1426149999999999</c:v>
                </c:pt>
                <c:pt idx="153">
                  <c:v>0.99978800000000001</c:v>
                </c:pt>
                <c:pt idx="154">
                  <c:v>0.99981500000000001</c:v>
                </c:pt>
                <c:pt idx="155">
                  <c:v>0.874838</c:v>
                </c:pt>
                <c:pt idx="156">
                  <c:v>1.0154829999999999</c:v>
                </c:pt>
                <c:pt idx="157">
                  <c:v>1.1385479999999999</c:v>
                </c:pt>
                <c:pt idx="158">
                  <c:v>1.121229</c:v>
                </c:pt>
                <c:pt idx="159">
                  <c:v>1.1060760000000001</c:v>
                </c:pt>
                <c:pt idx="160">
                  <c:v>1.092816</c:v>
                </c:pt>
                <c:pt idx="161">
                  <c:v>1.0812139999999999</c:v>
                </c:pt>
                <c:pt idx="162">
                  <c:v>1.071062</c:v>
                </c:pt>
                <c:pt idx="163">
                  <c:v>1.1871799999999999</c:v>
                </c:pt>
                <c:pt idx="164">
                  <c:v>1.1637820000000001</c:v>
                </c:pt>
                <c:pt idx="165">
                  <c:v>1.2683089999999999</c:v>
                </c:pt>
                <c:pt idx="166">
                  <c:v>1.3597710000000001</c:v>
                </c:pt>
                <c:pt idx="167">
                  <c:v>1.3147990000000001</c:v>
                </c:pt>
                <c:pt idx="168">
                  <c:v>1.2754490000000001</c:v>
                </c:pt>
                <c:pt idx="169">
                  <c:v>1.241018</c:v>
                </c:pt>
                <c:pt idx="170">
                  <c:v>1.0858909999999999</c:v>
                </c:pt>
                <c:pt idx="171">
                  <c:v>1.0751550000000001</c:v>
                </c:pt>
                <c:pt idx="172">
                  <c:v>1.06576</c:v>
                </c:pt>
                <c:pt idx="173">
                  <c:v>1.0575399999999999</c:v>
                </c:pt>
                <c:pt idx="174">
                  <c:v>1.0503480000000001</c:v>
                </c:pt>
                <c:pt idx="175">
                  <c:v>1.044054</c:v>
                </c:pt>
                <c:pt idx="176">
                  <c:v>1.163548</c:v>
                </c:pt>
                <c:pt idx="177">
                  <c:v>1.1431039999999999</c:v>
                </c:pt>
                <c:pt idx="178">
                  <c:v>1.250216</c:v>
                </c:pt>
                <c:pt idx="179">
                  <c:v>1.218939</c:v>
                </c:pt>
                <c:pt idx="180">
                  <c:v>1.1915720000000001</c:v>
                </c:pt>
                <c:pt idx="181">
                  <c:v>1.2926249999999999</c:v>
                </c:pt>
                <c:pt idx="182">
                  <c:v>1.3810469999999999</c:v>
                </c:pt>
                <c:pt idx="183">
                  <c:v>1.3334159999999999</c:v>
                </c:pt>
                <c:pt idx="184">
                  <c:v>1.291739</c:v>
                </c:pt>
                <c:pt idx="185">
                  <c:v>1.2552719999999999</c:v>
                </c:pt>
                <c:pt idx="186">
                  <c:v>1.223363</c:v>
                </c:pt>
                <c:pt idx="187">
                  <c:v>1.3204419999999999</c:v>
                </c:pt>
                <c:pt idx="188">
                  <c:v>1.2803869999999999</c:v>
                </c:pt>
                <c:pt idx="189">
                  <c:v>1.370339</c:v>
                </c:pt>
                <c:pt idx="190">
                  <c:v>1.4490460000000001</c:v>
                </c:pt>
                <c:pt idx="191">
                  <c:v>1.392916</c:v>
                </c:pt>
                <c:pt idx="192">
                  <c:v>1.343801</c:v>
                </c:pt>
                <c:pt idx="193">
                  <c:v>1.425826</c:v>
                </c:pt>
                <c:pt idx="194">
                  <c:v>1.497598</c:v>
                </c:pt>
                <c:pt idx="195">
                  <c:v>1.685398</c:v>
                </c:pt>
                <c:pt idx="196">
                  <c:v>1.599723</c:v>
                </c:pt>
                <c:pt idx="197">
                  <c:v>1.5247580000000001</c:v>
                </c:pt>
                <c:pt idx="198">
                  <c:v>1.459163</c:v>
                </c:pt>
                <c:pt idx="199">
                  <c:v>1.5267679999999999</c:v>
                </c:pt>
                <c:pt idx="200">
                  <c:v>1.5859220000000001</c:v>
                </c:pt>
                <c:pt idx="201">
                  <c:v>1.6376809999999999</c:v>
                </c:pt>
                <c:pt idx="202">
                  <c:v>1.557971</c:v>
                </c:pt>
                <c:pt idx="203">
                  <c:v>1.6132249999999999</c:v>
                </c:pt>
                <c:pt idx="204">
                  <c:v>1.661572</c:v>
                </c:pt>
                <c:pt idx="205">
                  <c:v>1.578875</c:v>
                </c:pt>
                <c:pt idx="206">
                  <c:v>1.631516</c:v>
                </c:pt>
                <c:pt idx="207">
                  <c:v>1.677576</c:v>
                </c:pt>
                <c:pt idx="208">
                  <c:v>1.5928789999999999</c:v>
                </c:pt>
                <c:pt idx="209">
                  <c:v>1.64377</c:v>
                </c:pt>
                <c:pt idx="210">
                  <c:v>1.5632980000000001</c:v>
                </c:pt>
                <c:pt idx="211">
                  <c:v>1.6178859999999999</c:v>
                </c:pt>
                <c:pt idx="212">
                  <c:v>1.5406500000000001</c:v>
                </c:pt>
                <c:pt idx="213">
                  <c:v>1.473069</c:v>
                </c:pt>
                <c:pt idx="214">
                  <c:v>1.5389349999999999</c:v>
                </c:pt>
                <c:pt idx="215">
                  <c:v>1.596568</c:v>
                </c:pt>
                <c:pt idx="216">
                  <c:v>1.521997</c:v>
                </c:pt>
                <c:pt idx="217">
                  <c:v>1.5817479999999999</c:v>
                </c:pt>
                <c:pt idx="218">
                  <c:v>1.509029</c:v>
                </c:pt>
                <c:pt idx="219">
                  <c:v>1.5704009999999999</c:v>
                </c:pt>
                <c:pt idx="220">
                  <c:v>1.624101</c:v>
                </c:pt>
                <c:pt idx="221">
                  <c:v>1.6710879999999999</c:v>
                </c:pt>
                <c:pt idx="222">
                  <c:v>1.587202</c:v>
                </c:pt>
                <c:pt idx="223">
                  <c:v>1.7638020000000001</c:v>
                </c:pt>
                <c:pt idx="224">
                  <c:v>1.668326</c:v>
                </c:pt>
                <c:pt idx="225">
                  <c:v>1.709786</c:v>
                </c:pt>
                <c:pt idx="226">
                  <c:v>1.7460629999999999</c:v>
                </c:pt>
                <c:pt idx="227">
                  <c:v>1.6528050000000001</c:v>
                </c:pt>
                <c:pt idx="228">
                  <c:v>1.696204</c:v>
                </c:pt>
                <c:pt idx="229">
                  <c:v>1.6091789999999999</c:v>
                </c:pt>
                <c:pt idx="230">
                  <c:v>1.658031</c:v>
                </c:pt>
                <c:pt idx="231">
                  <c:v>1.575777</c:v>
                </c:pt>
                <c:pt idx="232">
                  <c:v>1.6288050000000001</c:v>
                </c:pt>
                <c:pt idx="233">
                  <c:v>1.6752050000000001</c:v>
                </c:pt>
                <c:pt idx="234">
                  <c:v>1.5908040000000001</c:v>
                </c:pt>
                <c:pt idx="235">
                  <c:v>1.6419539999999999</c:v>
                </c:pt>
                <c:pt idx="236">
                  <c:v>1.561709</c:v>
                </c:pt>
                <c:pt idx="237">
                  <c:v>1.6164959999999999</c:v>
                </c:pt>
                <c:pt idx="238">
                  <c:v>1.664434</c:v>
                </c:pt>
                <c:pt idx="239">
                  <c:v>1.58138</c:v>
                </c:pt>
                <c:pt idx="240">
                  <c:v>1.508707</c:v>
                </c:pt>
                <c:pt idx="241">
                  <c:v>1.445119</c:v>
                </c:pt>
                <c:pt idx="242">
                  <c:v>1.5144789999999999</c:v>
                </c:pt>
                <c:pt idx="243">
                  <c:v>1.450169</c:v>
                </c:pt>
                <c:pt idx="244">
                  <c:v>1.5188980000000001</c:v>
                </c:pt>
                <c:pt idx="245">
                  <c:v>1.5790360000000001</c:v>
                </c:pt>
                <c:pt idx="246">
                  <c:v>1.506656</c:v>
                </c:pt>
                <c:pt idx="247">
                  <c:v>1.4433240000000001</c:v>
                </c:pt>
                <c:pt idx="248">
                  <c:v>1.3879090000000001</c:v>
                </c:pt>
                <c:pt idx="249">
                  <c:v>1.5894200000000001</c:v>
                </c:pt>
                <c:pt idx="250">
                  <c:v>1.6407419999999999</c:v>
                </c:pt>
                <c:pt idx="251">
                  <c:v>1.6856500000000001</c:v>
                </c:pt>
                <c:pt idx="252">
                  <c:v>1.5999429999999999</c:v>
                </c:pt>
                <c:pt idx="253">
                  <c:v>1.6499509999999999</c:v>
                </c:pt>
                <c:pt idx="254">
                  <c:v>1.6937070000000001</c:v>
                </c:pt>
                <c:pt idx="255">
                  <c:v>1.6069929999999999</c:v>
                </c:pt>
                <c:pt idx="256">
                  <c:v>1.7811189999999999</c:v>
                </c:pt>
                <c:pt idx="257">
                  <c:v>1.9334789999999999</c:v>
                </c:pt>
                <c:pt idx="258">
                  <c:v>1.941794</c:v>
                </c:pt>
                <c:pt idx="259">
                  <c:v>1.9490700000000001</c:v>
                </c:pt>
                <c:pt idx="260">
                  <c:v>2.0804360000000002</c:v>
                </c:pt>
                <c:pt idx="261">
                  <c:v>2.0703819999999999</c:v>
                </c:pt>
                <c:pt idx="262">
                  <c:v>2.1865839999999999</c:v>
                </c:pt>
                <c:pt idx="263">
                  <c:v>2.2882609999999999</c:v>
                </c:pt>
                <c:pt idx="264">
                  <c:v>2.3772280000000001</c:v>
                </c:pt>
                <c:pt idx="265">
                  <c:v>2.3300749999999999</c:v>
                </c:pt>
                <c:pt idx="266">
                  <c:v>2.288815</c:v>
                </c:pt>
                <c:pt idx="267">
                  <c:v>2.2527140000000001</c:v>
                </c:pt>
                <c:pt idx="268">
                  <c:v>2.3461240000000001</c:v>
                </c:pt>
                <c:pt idx="269">
                  <c:v>2.8028590000000002</c:v>
                </c:pt>
                <c:pt idx="270">
                  <c:v>3.077502</c:v>
                </c:pt>
                <c:pt idx="271">
                  <c:v>2.9428139999999998</c:v>
                </c:pt>
                <c:pt idx="272">
                  <c:v>3.1999620000000002</c:v>
                </c:pt>
                <c:pt idx="273">
                  <c:v>5.5499669999999997</c:v>
                </c:pt>
                <c:pt idx="274">
                  <c:v>7.3562209999999997</c:v>
                </c:pt>
                <c:pt idx="275">
                  <c:v>9.811693</c:v>
                </c:pt>
                <c:pt idx="276">
                  <c:v>11.835232</c:v>
                </c:pt>
                <c:pt idx="277">
                  <c:v>15.480827</c:v>
                </c:pt>
                <c:pt idx="278">
                  <c:v>20.420722999999999</c:v>
                </c:pt>
                <c:pt idx="279">
                  <c:v>22.868134000000001</c:v>
                </c:pt>
                <c:pt idx="280">
                  <c:v>24.259616999999999</c:v>
                </c:pt>
                <c:pt idx="281">
                  <c:v>24.852164999999999</c:v>
                </c:pt>
                <c:pt idx="282">
                  <c:v>24.995643999999999</c:v>
                </c:pt>
                <c:pt idx="283">
                  <c:v>27.121189000000001</c:v>
                </c:pt>
                <c:pt idx="284">
                  <c:v>27.606041000000001</c:v>
                </c:pt>
                <c:pt idx="285">
                  <c:v>27.780284999999999</c:v>
                </c:pt>
                <c:pt idx="286">
                  <c:v>27.432749000000001</c:v>
                </c:pt>
                <c:pt idx="287">
                  <c:v>27.628654000000001</c:v>
                </c:pt>
                <c:pt idx="288">
                  <c:v>27.550072</c:v>
                </c:pt>
                <c:pt idx="289">
                  <c:v>27.856311999999999</c:v>
                </c:pt>
                <c:pt idx="290">
                  <c:v>28.999272999999999</c:v>
                </c:pt>
                <c:pt idx="291">
                  <c:v>28.249365000000001</c:v>
                </c:pt>
                <c:pt idx="292">
                  <c:v>27.218195000000001</c:v>
                </c:pt>
                <c:pt idx="293">
                  <c:v>24.565919999999998</c:v>
                </c:pt>
                <c:pt idx="294">
                  <c:v>17.995180000000001</c:v>
                </c:pt>
                <c:pt idx="295">
                  <c:v>14.370782999999999</c:v>
                </c:pt>
                <c:pt idx="296">
                  <c:v>11.324434999999999</c:v>
                </c:pt>
                <c:pt idx="297">
                  <c:v>10.033880999999999</c:v>
                </c:pt>
                <c:pt idx="298">
                  <c:v>8.6546459999999996</c:v>
                </c:pt>
                <c:pt idx="299">
                  <c:v>7.3228150000000003</c:v>
                </c:pt>
                <c:pt idx="300">
                  <c:v>5.5324629999999999</c:v>
                </c:pt>
                <c:pt idx="301">
                  <c:v>3.2159049999999998</c:v>
                </c:pt>
                <c:pt idx="302">
                  <c:v>2.188917</c:v>
                </c:pt>
                <c:pt idx="303">
                  <c:v>1.165303</c:v>
                </c:pt>
                <c:pt idx="304">
                  <c:v>0.39463999999999999</c:v>
                </c:pt>
                <c:pt idx="305">
                  <c:v>-2.9690000000000001E-2</c:v>
                </c:pt>
                <c:pt idx="306">
                  <c:v>-0.27597899999999997</c:v>
                </c:pt>
                <c:pt idx="307">
                  <c:v>-0.86648199999999997</c:v>
                </c:pt>
                <c:pt idx="308">
                  <c:v>-1.6331709999999999</c:v>
                </c:pt>
                <c:pt idx="309">
                  <c:v>-2.0540250000000002</c:v>
                </c:pt>
                <c:pt idx="310">
                  <c:v>-2.422272</c:v>
                </c:pt>
                <c:pt idx="311">
                  <c:v>-2.744488</c:v>
                </c:pt>
                <c:pt idx="312">
                  <c:v>-3.026427</c:v>
                </c:pt>
                <c:pt idx="313">
                  <c:v>-3.1481240000000001</c:v>
                </c:pt>
                <c:pt idx="314">
                  <c:v>-3.3796080000000002</c:v>
                </c:pt>
                <c:pt idx="315">
                  <c:v>-3.707157</c:v>
                </c:pt>
                <c:pt idx="316">
                  <c:v>-3.8687619999999998</c:v>
                </c:pt>
                <c:pt idx="317">
                  <c:v>-3.885167</c:v>
                </c:pt>
                <c:pt idx="318">
                  <c:v>-4.024521</c:v>
                </c:pt>
                <c:pt idx="319">
                  <c:v>-4.1464559999999997</c:v>
                </c:pt>
                <c:pt idx="320">
                  <c:v>-4.2531489999999996</c:v>
                </c:pt>
                <c:pt idx="321">
                  <c:v>-4.3465049999999996</c:v>
                </c:pt>
                <c:pt idx="322">
                  <c:v>-4.4281920000000001</c:v>
                </c:pt>
                <c:pt idx="323">
                  <c:v>-4.3746679999999998</c:v>
                </c:pt>
                <c:pt idx="324">
                  <c:v>-4.3278350000000003</c:v>
                </c:pt>
                <c:pt idx="325">
                  <c:v>-4.4118550000000001</c:v>
                </c:pt>
                <c:pt idx="326">
                  <c:v>-4.3603730000000001</c:v>
                </c:pt>
                <c:pt idx="327">
                  <c:v>-4.4403269999999999</c:v>
                </c:pt>
                <c:pt idx="328">
                  <c:v>-4.3852859999999998</c:v>
                </c:pt>
                <c:pt idx="329">
                  <c:v>-4.4621250000000003</c:v>
                </c:pt>
                <c:pt idx="330">
                  <c:v>-4.4043599999999996</c:v>
                </c:pt>
                <c:pt idx="331">
                  <c:v>-4.353815</c:v>
                </c:pt>
                <c:pt idx="332">
                  <c:v>-4.4345879999999998</c:v>
                </c:pt>
                <c:pt idx="333">
                  <c:v>-4.5052649999999996</c:v>
                </c:pt>
                <c:pt idx="334">
                  <c:v>-4.567107</c:v>
                </c:pt>
                <c:pt idx="335">
                  <c:v>-4.4962179999999998</c:v>
                </c:pt>
                <c:pt idx="336">
                  <c:v>-4.4341910000000002</c:v>
                </c:pt>
                <c:pt idx="337">
                  <c:v>-4.3799169999999998</c:v>
                </c:pt>
                <c:pt idx="338">
                  <c:v>-4.2074280000000002</c:v>
                </c:pt>
                <c:pt idx="339">
                  <c:v>-4.1814989999999996</c:v>
                </c:pt>
                <c:pt idx="340">
                  <c:v>-4.2838120000000002</c:v>
                </c:pt>
                <c:pt idx="341">
                  <c:v>-4.373335</c:v>
                </c:pt>
                <c:pt idx="342">
                  <c:v>-4.2016679999999997</c:v>
                </c:pt>
                <c:pt idx="343">
                  <c:v>-4.1764590000000004</c:v>
                </c:pt>
                <c:pt idx="344">
                  <c:v>-4.1544020000000002</c:v>
                </c:pt>
                <c:pt idx="345">
                  <c:v>-4.2601009999999997</c:v>
                </c:pt>
                <c:pt idx="346">
                  <c:v>-4.227589</c:v>
                </c:pt>
                <c:pt idx="347">
                  <c:v>-4.1991399999999999</c:v>
                </c:pt>
                <c:pt idx="348">
                  <c:v>-4.1742480000000004</c:v>
                </c:pt>
                <c:pt idx="349">
                  <c:v>-4.0274669999999997</c:v>
                </c:pt>
                <c:pt idx="350">
                  <c:v>-4.0240340000000003</c:v>
                </c:pt>
                <c:pt idx="351">
                  <c:v>-3.896029</c:v>
                </c:pt>
                <c:pt idx="352">
                  <c:v>-3.9090259999999999</c:v>
                </c:pt>
                <c:pt idx="353">
                  <c:v>-3.920398</c:v>
                </c:pt>
                <c:pt idx="354">
                  <c:v>-3.930348</c:v>
                </c:pt>
                <c:pt idx="355">
                  <c:v>-3.9390540000000001</c:v>
                </c:pt>
                <c:pt idx="356">
                  <c:v>-3.9466730000000001</c:v>
                </c:pt>
                <c:pt idx="357">
                  <c:v>-3.9533390000000002</c:v>
                </c:pt>
                <c:pt idx="358">
                  <c:v>-4.0841710000000004</c:v>
                </c:pt>
                <c:pt idx="359">
                  <c:v>-4.1986499999999998</c:v>
                </c:pt>
                <c:pt idx="360">
                  <c:v>-4.1738189999999999</c:v>
                </c:pt>
                <c:pt idx="361">
                  <c:v>-4.1520910000000004</c:v>
                </c:pt>
                <c:pt idx="362">
                  <c:v>-4.2580799999999996</c:v>
                </c:pt>
                <c:pt idx="363">
                  <c:v>-4.2258199999999997</c:v>
                </c:pt>
                <c:pt idx="364">
                  <c:v>-4.3225920000000002</c:v>
                </c:pt>
                <c:pt idx="365">
                  <c:v>-4.4072680000000002</c:v>
                </c:pt>
                <c:pt idx="366">
                  <c:v>-4.3563590000000003</c:v>
                </c:pt>
                <c:pt idx="367">
                  <c:v>-4.186814</c:v>
                </c:pt>
                <c:pt idx="368">
                  <c:v>-4.2884630000000001</c:v>
                </c:pt>
                <c:pt idx="369">
                  <c:v>-4.3774050000000004</c:v>
                </c:pt>
                <c:pt idx="370">
                  <c:v>-4.3302290000000001</c:v>
                </c:pt>
                <c:pt idx="371">
                  <c:v>-4.2889499999999998</c:v>
                </c:pt>
                <c:pt idx="372">
                  <c:v>-4.1278309999999996</c:v>
                </c:pt>
                <c:pt idx="373">
                  <c:v>-3.986853</c:v>
                </c:pt>
                <c:pt idx="374">
                  <c:v>-4.1134959999999996</c:v>
                </c:pt>
                <c:pt idx="375">
                  <c:v>-4.2243089999999999</c:v>
                </c:pt>
                <c:pt idx="376">
                  <c:v>-4.1962700000000002</c:v>
                </c:pt>
                <c:pt idx="377">
                  <c:v>-4.1717370000000003</c:v>
                </c:pt>
                <c:pt idx="378">
                  <c:v>-4.1502699999999999</c:v>
                </c:pt>
                <c:pt idx="379">
                  <c:v>-4.1314859999999998</c:v>
                </c:pt>
                <c:pt idx="380">
                  <c:v>-4.2400500000000001</c:v>
                </c:pt>
                <c:pt idx="381">
                  <c:v>-4.2100439999999999</c:v>
                </c:pt>
                <c:pt idx="382">
                  <c:v>-4.0587879999999998</c:v>
                </c:pt>
                <c:pt idx="383">
                  <c:v>-4.0514400000000004</c:v>
                </c:pt>
                <c:pt idx="384">
                  <c:v>-4.0450100000000004</c:v>
                </c:pt>
                <c:pt idx="385">
                  <c:v>-4.0393829999999999</c:v>
                </c:pt>
                <c:pt idx="386">
                  <c:v>-3.9094609999999999</c:v>
                </c:pt>
                <c:pt idx="387">
                  <c:v>-4.0457780000000003</c:v>
                </c:pt>
                <c:pt idx="388">
                  <c:v>-4.1650559999999999</c:v>
                </c:pt>
                <c:pt idx="389">
                  <c:v>-4.1444239999999999</c:v>
                </c:pt>
                <c:pt idx="390">
                  <c:v>-4.2513709999999998</c:v>
                </c:pt>
                <c:pt idx="391">
                  <c:v>-4.2199499999999999</c:v>
                </c:pt>
                <c:pt idx="392">
                  <c:v>-4.192456</c:v>
                </c:pt>
                <c:pt idx="393">
                  <c:v>-4.168399</c:v>
                </c:pt>
                <c:pt idx="394">
                  <c:v>-4.1473490000000002</c:v>
                </c:pt>
                <c:pt idx="395">
                  <c:v>-4.1289309999999997</c:v>
                </c:pt>
                <c:pt idx="396">
                  <c:v>-4.1128140000000002</c:v>
                </c:pt>
                <c:pt idx="397">
                  <c:v>-4.0987119999999999</c:v>
                </c:pt>
                <c:pt idx="398">
                  <c:v>-4.211373</c:v>
                </c:pt>
                <c:pt idx="399">
                  <c:v>-4.184952</c:v>
                </c:pt>
                <c:pt idx="400">
                  <c:v>-4.1618329999999997</c:v>
                </c:pt>
                <c:pt idx="401">
                  <c:v>-4.1416029999999999</c:v>
                </c:pt>
                <c:pt idx="402">
                  <c:v>-4.1239030000000003</c:v>
                </c:pt>
                <c:pt idx="403">
                  <c:v>-4.1084160000000001</c:v>
                </c:pt>
                <c:pt idx="404">
                  <c:v>-4.0948640000000003</c:v>
                </c:pt>
                <c:pt idx="405">
                  <c:v>-4.0830060000000001</c:v>
                </c:pt>
                <c:pt idx="406">
                  <c:v>-4.1976300000000002</c:v>
                </c:pt>
                <c:pt idx="407">
                  <c:v>-4.2979260000000004</c:v>
                </c:pt>
                <c:pt idx="408">
                  <c:v>-4.2606849999999996</c:v>
                </c:pt>
                <c:pt idx="409">
                  <c:v>-4.2280990000000003</c:v>
                </c:pt>
                <c:pt idx="410">
                  <c:v>-4.3245870000000002</c:v>
                </c:pt>
                <c:pt idx="411">
                  <c:v>-4.284014</c:v>
                </c:pt>
                <c:pt idx="412">
                  <c:v>-4.2485119999999998</c:v>
                </c:pt>
                <c:pt idx="413">
                  <c:v>-4.3424480000000001</c:v>
                </c:pt>
                <c:pt idx="414">
                  <c:v>-4.2996420000000004</c:v>
                </c:pt>
                <c:pt idx="415">
                  <c:v>-4.2621869999999999</c:v>
                </c:pt>
                <c:pt idx="416">
                  <c:v>-4.2294140000000002</c:v>
                </c:pt>
                <c:pt idx="417">
                  <c:v>-4.2007370000000002</c:v>
                </c:pt>
                <c:pt idx="418">
                  <c:v>-4.3006450000000003</c:v>
                </c:pt>
                <c:pt idx="419">
                  <c:v>-4.263064</c:v>
                </c:pt>
                <c:pt idx="420">
                  <c:v>-4.105181</c:v>
                </c:pt>
                <c:pt idx="421">
                  <c:v>-4.0920329999999998</c:v>
                </c:pt>
                <c:pt idx="422">
                  <c:v>-4.2055290000000003</c:v>
                </c:pt>
                <c:pt idx="423">
                  <c:v>-4.3048380000000002</c:v>
                </c:pt>
                <c:pt idx="424">
                  <c:v>-4.3917330000000003</c:v>
                </c:pt>
                <c:pt idx="425">
                  <c:v>-4.3427670000000003</c:v>
                </c:pt>
                <c:pt idx="426">
                  <c:v>-4.4249210000000003</c:v>
                </c:pt>
                <c:pt idx="427">
                  <c:v>-4.4968060000000003</c:v>
                </c:pt>
                <c:pt idx="428">
                  <c:v>-4.5597050000000001</c:v>
                </c:pt>
                <c:pt idx="429">
                  <c:v>-4.6147419999999997</c:v>
                </c:pt>
                <c:pt idx="430">
                  <c:v>-4.5378990000000003</c:v>
                </c:pt>
                <c:pt idx="431">
                  <c:v>-4.5956619999999999</c:v>
                </c:pt>
                <c:pt idx="432">
                  <c:v>-4.646204</c:v>
                </c:pt>
                <c:pt idx="433">
                  <c:v>-4.815429</c:v>
                </c:pt>
                <c:pt idx="434">
                  <c:v>-4.8384999999999998</c:v>
                </c:pt>
                <c:pt idx="435">
                  <c:v>-4.7336869999999998</c:v>
                </c:pt>
                <c:pt idx="436">
                  <c:v>-4.7669759999999997</c:v>
                </c:pt>
                <c:pt idx="437">
                  <c:v>-4.7961039999999997</c:v>
                </c:pt>
                <c:pt idx="438">
                  <c:v>-4.6965909999999997</c:v>
                </c:pt>
                <c:pt idx="439">
                  <c:v>-4.6095179999999996</c:v>
                </c:pt>
                <c:pt idx="440">
                  <c:v>-4.533328</c:v>
                </c:pt>
                <c:pt idx="441">
                  <c:v>-4.5916620000000004</c:v>
                </c:pt>
                <c:pt idx="442">
                  <c:v>-4.6427040000000002</c:v>
                </c:pt>
                <c:pt idx="443">
                  <c:v>-4.5623659999999999</c:v>
                </c:pt>
                <c:pt idx="444">
                  <c:v>-4.49207</c:v>
                </c:pt>
                <c:pt idx="445">
                  <c:v>-4.4305620000000001</c:v>
                </c:pt>
                <c:pt idx="446">
                  <c:v>-4.376741</c:v>
                </c:pt>
                <c:pt idx="447">
                  <c:v>-4.4546489999999999</c:v>
                </c:pt>
                <c:pt idx="448">
                  <c:v>-4.522818</c:v>
                </c:pt>
                <c:pt idx="449">
                  <c:v>-4.457465</c:v>
                </c:pt>
                <c:pt idx="450">
                  <c:v>-4.4002819999999998</c:v>
                </c:pt>
                <c:pt idx="451">
                  <c:v>-4.4752460000000003</c:v>
                </c:pt>
                <c:pt idx="452">
                  <c:v>-4.5408410000000003</c:v>
                </c:pt>
                <c:pt idx="453">
                  <c:v>-4.598236</c:v>
                </c:pt>
                <c:pt idx="454">
                  <c:v>-4.6484560000000004</c:v>
                </c:pt>
                <c:pt idx="455">
                  <c:v>-4.567399</c:v>
                </c:pt>
                <c:pt idx="456">
                  <c:v>-4.4964740000000001</c:v>
                </c:pt>
                <c:pt idx="457">
                  <c:v>-4.5594150000000004</c:v>
                </c:pt>
                <c:pt idx="458">
                  <c:v>-4.4894879999999997</c:v>
                </c:pt>
                <c:pt idx="459">
                  <c:v>-4.4283020000000004</c:v>
                </c:pt>
                <c:pt idx="460">
                  <c:v>-4.4997639999999999</c:v>
                </c:pt>
                <c:pt idx="461">
                  <c:v>-4.5622939999999996</c:v>
                </c:pt>
                <c:pt idx="462">
                  <c:v>-4.4920070000000001</c:v>
                </c:pt>
                <c:pt idx="463">
                  <c:v>-4.4305060000000003</c:v>
                </c:pt>
                <c:pt idx="464">
                  <c:v>-4.3766930000000004</c:v>
                </c:pt>
                <c:pt idx="465">
                  <c:v>-4.4546060000000001</c:v>
                </c:pt>
                <c:pt idx="466">
                  <c:v>-4.52278</c:v>
                </c:pt>
                <c:pt idx="467">
                  <c:v>-4.582433</c:v>
                </c:pt>
                <c:pt idx="468">
                  <c:v>-4.5096290000000003</c:v>
                </c:pt>
                <c:pt idx="469">
                  <c:v>-4.4459249999999999</c:v>
                </c:pt>
                <c:pt idx="470">
                  <c:v>-4.3901839999999996</c:v>
                </c:pt>
                <c:pt idx="471">
                  <c:v>-4.341412</c:v>
                </c:pt>
                <c:pt idx="472">
                  <c:v>-4.4237349999999998</c:v>
                </c:pt>
                <c:pt idx="473">
                  <c:v>-4.370768</c:v>
                </c:pt>
                <c:pt idx="474">
                  <c:v>-4.4494220000000002</c:v>
                </c:pt>
                <c:pt idx="475">
                  <c:v>-4.3932440000000001</c:v>
                </c:pt>
                <c:pt idx="476">
                  <c:v>-4.3440890000000003</c:v>
                </c:pt>
                <c:pt idx="477">
                  <c:v>-4.4260770000000003</c:v>
                </c:pt>
                <c:pt idx="478">
                  <c:v>-4.6228179999999996</c:v>
                </c:pt>
                <c:pt idx="479">
                  <c:v>-4.6699650000000004</c:v>
                </c:pt>
                <c:pt idx="480">
                  <c:v>-4.71122</c:v>
                </c:pt>
                <c:pt idx="481">
                  <c:v>-4.6223169999999998</c:v>
                </c:pt>
                <c:pt idx="482">
                  <c:v>-4.6695279999999997</c:v>
                </c:pt>
                <c:pt idx="483">
                  <c:v>-4.7108359999999996</c:v>
                </c:pt>
                <c:pt idx="484">
                  <c:v>-4.746982</c:v>
                </c:pt>
                <c:pt idx="485">
                  <c:v>-4.7786090000000003</c:v>
                </c:pt>
                <c:pt idx="486">
                  <c:v>-4.8062829999999996</c:v>
                </c:pt>
                <c:pt idx="487">
                  <c:v>-4.8304970000000003</c:v>
                </c:pt>
                <c:pt idx="488">
                  <c:v>-4.8516849999999998</c:v>
                </c:pt>
                <c:pt idx="489">
                  <c:v>-4.7452240000000003</c:v>
                </c:pt>
                <c:pt idx="490">
                  <c:v>-4.7770710000000003</c:v>
                </c:pt>
                <c:pt idx="491">
                  <c:v>-4.9299369999999998</c:v>
                </c:pt>
                <c:pt idx="492">
                  <c:v>-4.9386950000000001</c:v>
                </c:pt>
                <c:pt idx="493">
                  <c:v>-4.946358</c:v>
                </c:pt>
                <c:pt idx="494">
                  <c:v>-4.8280630000000002</c:v>
                </c:pt>
                <c:pt idx="495">
                  <c:v>-4.8495549999999996</c:v>
                </c:pt>
                <c:pt idx="496">
                  <c:v>-4.8683610000000002</c:v>
                </c:pt>
                <c:pt idx="497">
                  <c:v>-4.8848159999999998</c:v>
                </c:pt>
                <c:pt idx="498">
                  <c:v>-4.7742139999999997</c:v>
                </c:pt>
                <c:pt idx="499">
                  <c:v>-4.8024370000000003</c:v>
                </c:pt>
                <c:pt idx="500">
                  <c:v>-4.8271319999999998</c:v>
                </c:pt>
                <c:pt idx="501">
                  <c:v>-4.8487410000000004</c:v>
                </c:pt>
                <c:pt idx="502">
                  <c:v>-4.867648</c:v>
                </c:pt>
                <c:pt idx="503">
                  <c:v>-4.8841919999999996</c:v>
                </c:pt>
                <c:pt idx="504">
                  <c:v>-4.8986679999999998</c:v>
                </c:pt>
                <c:pt idx="505">
                  <c:v>-5.0363350000000002</c:v>
                </c:pt>
                <c:pt idx="506">
                  <c:v>-5.0317930000000004</c:v>
                </c:pt>
                <c:pt idx="507">
                  <c:v>-4.902819</c:v>
                </c:pt>
                <c:pt idx="508">
                  <c:v>-4.7899669999999999</c:v>
                </c:pt>
                <c:pt idx="509">
                  <c:v>-4.8162209999999996</c:v>
                </c:pt>
                <c:pt idx="510">
                  <c:v>-4.8391929999999999</c:v>
                </c:pt>
                <c:pt idx="511">
                  <c:v>-4.8592940000000002</c:v>
                </c:pt>
                <c:pt idx="512">
                  <c:v>-4.8768820000000002</c:v>
                </c:pt>
                <c:pt idx="513">
                  <c:v>-4.8922720000000002</c:v>
                </c:pt>
                <c:pt idx="514">
                  <c:v>-4.9057380000000004</c:v>
                </c:pt>
                <c:pt idx="515">
                  <c:v>-4.7925209999999998</c:v>
                </c:pt>
                <c:pt idx="516">
                  <c:v>-4.6934560000000003</c:v>
                </c:pt>
                <c:pt idx="517">
                  <c:v>-4.7317739999999997</c:v>
                </c:pt>
                <c:pt idx="518">
                  <c:v>-5.1403020000000001</c:v>
                </c:pt>
                <c:pt idx="519">
                  <c:v>-4.9977650000000002</c:v>
                </c:pt>
                <c:pt idx="520">
                  <c:v>-4.3730440000000002</c:v>
                </c:pt>
                <c:pt idx="521">
                  <c:v>-2.5764140000000002</c:v>
                </c:pt>
                <c:pt idx="522">
                  <c:v>-0.129362</c:v>
                </c:pt>
                <c:pt idx="523">
                  <c:v>2.2618079999999998</c:v>
                </c:pt>
                <c:pt idx="524">
                  <c:v>4.854082</c:v>
                </c:pt>
                <c:pt idx="525">
                  <c:v>9.4973220000000005</c:v>
                </c:pt>
                <c:pt idx="526">
                  <c:v>13.310157</c:v>
                </c:pt>
                <c:pt idx="527">
                  <c:v>16.021387000000001</c:v>
                </c:pt>
                <c:pt idx="528">
                  <c:v>19.518713000000002</c:v>
                </c:pt>
                <c:pt idx="529">
                  <c:v>23.453875</c:v>
                </c:pt>
                <c:pt idx="530">
                  <c:v>26.147141000000001</c:v>
                </c:pt>
                <c:pt idx="531">
                  <c:v>29.003748000000002</c:v>
                </c:pt>
                <c:pt idx="532">
                  <c:v>31.253278999999999</c:v>
                </c:pt>
                <c:pt idx="533">
                  <c:v>33.346618999999997</c:v>
                </c:pt>
                <c:pt idx="534">
                  <c:v>35.553291000000002</c:v>
                </c:pt>
                <c:pt idx="535">
                  <c:v>36.609130999999998</c:v>
                </c:pt>
                <c:pt idx="536">
                  <c:v>37.907989999999998</c:v>
                </c:pt>
                <c:pt idx="537">
                  <c:v>39.919491000000001</c:v>
                </c:pt>
                <c:pt idx="538">
                  <c:v>40.929554000000003</c:v>
                </c:pt>
                <c:pt idx="539">
                  <c:v>41.688358000000001</c:v>
                </c:pt>
                <c:pt idx="540">
                  <c:v>42.602314</c:v>
                </c:pt>
                <c:pt idx="541">
                  <c:v>43.277023</c:v>
                </c:pt>
                <c:pt idx="542">
                  <c:v>44.242393</c:v>
                </c:pt>
                <c:pt idx="543">
                  <c:v>43.962093000000003</c:v>
                </c:pt>
                <c:pt idx="544">
                  <c:v>44.341830999999999</c:v>
                </c:pt>
                <c:pt idx="545">
                  <c:v>45.424103000000002</c:v>
                </c:pt>
                <c:pt idx="546">
                  <c:v>45.496090000000002</c:v>
                </c:pt>
                <c:pt idx="547">
                  <c:v>45.309078</c:v>
                </c:pt>
                <c:pt idx="548">
                  <c:v>45.895443</c:v>
                </c:pt>
                <c:pt idx="549">
                  <c:v>46.158512000000002</c:v>
                </c:pt>
                <c:pt idx="550">
                  <c:v>46.263699000000003</c:v>
                </c:pt>
                <c:pt idx="551">
                  <c:v>46.230736</c:v>
                </c:pt>
                <c:pt idx="552">
                  <c:v>46.451892999999998</c:v>
                </c:pt>
                <c:pt idx="553">
                  <c:v>46.645404999999997</c:v>
                </c:pt>
                <c:pt idx="554">
                  <c:v>46.814728000000002</c:v>
                </c:pt>
                <c:pt idx="555">
                  <c:v>46.837887000000002</c:v>
                </c:pt>
                <c:pt idx="556">
                  <c:v>46.858150000000002</c:v>
                </c:pt>
                <c:pt idx="557">
                  <c:v>47.000881</c:v>
                </c:pt>
                <c:pt idx="558">
                  <c:v>47.125771</c:v>
                </c:pt>
                <c:pt idx="559">
                  <c:v>47.235050000000001</c:v>
                </c:pt>
                <c:pt idx="560">
                  <c:v>47.205669</c:v>
                </c:pt>
                <c:pt idx="561">
                  <c:v>47.179962000000003</c:v>
                </c:pt>
                <c:pt idx="562">
                  <c:v>47.282466999999997</c:v>
                </c:pt>
                <c:pt idx="563">
                  <c:v>47.247157999999999</c:v>
                </c:pt>
                <c:pt idx="564">
                  <c:v>47.341262999999998</c:v>
                </c:pt>
                <c:pt idx="565">
                  <c:v>47.423606999999997</c:v>
                </c:pt>
                <c:pt idx="566">
                  <c:v>47.495654999999999</c:v>
                </c:pt>
                <c:pt idx="567">
                  <c:v>47.558697000000002</c:v>
                </c:pt>
                <c:pt idx="568">
                  <c:v>47.488861</c:v>
                </c:pt>
                <c:pt idx="569">
                  <c:v>47.427753000000003</c:v>
                </c:pt>
                <c:pt idx="570">
                  <c:v>47.374282999999998</c:v>
                </c:pt>
                <c:pt idx="571">
                  <c:v>47.452499000000003</c:v>
                </c:pt>
                <c:pt idx="572">
                  <c:v>47.520935000000001</c:v>
                </c:pt>
                <c:pt idx="573">
                  <c:v>47.580818000000001</c:v>
                </c:pt>
                <c:pt idx="574">
                  <c:v>47.508217000000002</c:v>
                </c:pt>
                <c:pt idx="575">
                  <c:v>47.569690999999999</c:v>
                </c:pt>
                <c:pt idx="576">
                  <c:v>47.623477999999999</c:v>
                </c:pt>
                <c:pt idx="577">
                  <c:v>47.670544</c:v>
                </c:pt>
                <c:pt idx="578">
                  <c:v>47.711727000000003</c:v>
                </c:pt>
                <c:pt idx="579">
                  <c:v>47.747760999999997</c:v>
                </c:pt>
                <c:pt idx="580">
                  <c:v>47.904288999999999</c:v>
                </c:pt>
                <c:pt idx="581">
                  <c:v>47.916252</c:v>
                </c:pt>
                <c:pt idx="582">
                  <c:v>47.801720000000003</c:v>
                </c:pt>
                <c:pt idx="583">
                  <c:v>47.701504</c:v>
                </c:pt>
                <c:pt idx="584">
                  <c:v>47.738815000000002</c:v>
                </c:pt>
                <c:pt idx="585">
                  <c:v>47.896461000000002</c:v>
                </c:pt>
                <c:pt idx="586">
                  <c:v>48.034405</c:v>
                </c:pt>
                <c:pt idx="587">
                  <c:v>48.030106000000004</c:v>
                </c:pt>
                <c:pt idx="588">
                  <c:v>48.026344000000002</c:v>
                </c:pt>
                <c:pt idx="589">
                  <c:v>48.023052</c:v>
                </c:pt>
                <c:pt idx="590">
                  <c:v>48.020172000000002</c:v>
                </c:pt>
                <c:pt idx="591">
                  <c:v>48.017651000000001</c:v>
                </c:pt>
                <c:pt idx="592">
                  <c:v>48.140445999999997</c:v>
                </c:pt>
                <c:pt idx="593">
                  <c:v>48.122889999999998</c:v>
                </c:pt>
                <c:pt idx="594">
                  <c:v>48.107529</c:v>
                </c:pt>
                <c:pt idx="595">
                  <c:v>48.094085999999997</c:v>
                </c:pt>
                <c:pt idx="596">
                  <c:v>48.082324999999997</c:v>
                </c:pt>
                <c:pt idx="597">
                  <c:v>48.072032999999998</c:v>
                </c:pt>
                <c:pt idx="598">
                  <c:v>48.063029999999998</c:v>
                </c:pt>
                <c:pt idx="599">
                  <c:v>48.055152999999997</c:v>
                </c:pt>
                <c:pt idx="600">
                  <c:v>48.048259999999999</c:v>
                </c:pt>
                <c:pt idx="601">
                  <c:v>48.042228999999999</c:v>
                </c:pt>
                <c:pt idx="602">
                  <c:v>48.036949</c:v>
                </c:pt>
                <c:pt idx="603">
                  <c:v>48.032330000000002</c:v>
                </c:pt>
                <c:pt idx="604">
                  <c:v>48.028289999999998</c:v>
                </c:pt>
                <c:pt idx="605">
                  <c:v>48.024754000000001</c:v>
                </c:pt>
                <c:pt idx="606">
                  <c:v>48.021659999999997</c:v>
                </c:pt>
                <c:pt idx="607">
                  <c:v>48.018951000000001</c:v>
                </c:pt>
                <c:pt idx="608">
                  <c:v>48.016582</c:v>
                </c:pt>
                <c:pt idx="609">
                  <c:v>48.014510999999999</c:v>
                </c:pt>
                <c:pt idx="610">
                  <c:v>48.137695000000001</c:v>
                </c:pt>
                <c:pt idx="611">
                  <c:v>48.120483</c:v>
                </c:pt>
                <c:pt idx="612">
                  <c:v>48.105423000000002</c:v>
                </c:pt>
                <c:pt idx="613">
                  <c:v>47.967247</c:v>
                </c:pt>
                <c:pt idx="614">
                  <c:v>48.096339999999998</c:v>
                </c:pt>
                <c:pt idx="615">
                  <c:v>48.084296999999999</c:v>
                </c:pt>
                <c:pt idx="616">
                  <c:v>48.073760999999998</c:v>
                </c:pt>
                <c:pt idx="617">
                  <c:v>48.064540999999998</c:v>
                </c:pt>
                <c:pt idx="618">
                  <c:v>48.056472999999997</c:v>
                </c:pt>
                <c:pt idx="619">
                  <c:v>47.924416000000001</c:v>
                </c:pt>
                <c:pt idx="620">
                  <c:v>47.933864999999997</c:v>
                </c:pt>
                <c:pt idx="621">
                  <c:v>48.067131000000003</c:v>
                </c:pt>
                <c:pt idx="622">
                  <c:v>48.058739000000003</c:v>
                </c:pt>
                <c:pt idx="623">
                  <c:v>47.926394999999999</c:v>
                </c:pt>
                <c:pt idx="624">
                  <c:v>47.935595999999997</c:v>
                </c:pt>
                <c:pt idx="625">
                  <c:v>47.943644999999997</c:v>
                </c:pt>
                <c:pt idx="626">
                  <c:v>47.950690999999999</c:v>
                </c:pt>
                <c:pt idx="627">
                  <c:v>47.956856000000002</c:v>
                </c:pt>
                <c:pt idx="628">
                  <c:v>47.962249999999997</c:v>
                </c:pt>
                <c:pt idx="629">
                  <c:v>48.091968999999999</c:v>
                </c:pt>
                <c:pt idx="630">
                  <c:v>48.080471000000003</c:v>
                </c:pt>
                <c:pt idx="631">
                  <c:v>48.070411999999997</c:v>
                </c:pt>
                <c:pt idx="632">
                  <c:v>48.061610999999999</c:v>
                </c:pt>
                <c:pt idx="633">
                  <c:v>48.053908999999997</c:v>
                </c:pt>
                <c:pt idx="634">
                  <c:v>48.047173000000001</c:v>
                </c:pt>
                <c:pt idx="635">
                  <c:v>48.041274999999999</c:v>
                </c:pt>
                <c:pt idx="636">
                  <c:v>48.036118000000002</c:v>
                </c:pt>
                <c:pt idx="637">
                  <c:v>47.906601000000002</c:v>
                </c:pt>
                <c:pt idx="638">
                  <c:v>48.043273999999997</c:v>
                </c:pt>
                <c:pt idx="639">
                  <c:v>48.162864999999996</c:v>
                </c:pt>
                <c:pt idx="640">
                  <c:v>48.142505999999997</c:v>
                </c:pt>
                <c:pt idx="641">
                  <c:v>47.999690999999999</c:v>
                </c:pt>
                <c:pt idx="642">
                  <c:v>47.999729000000002</c:v>
                </c:pt>
                <c:pt idx="643">
                  <c:v>48.124763000000002</c:v>
                </c:pt>
                <c:pt idx="644">
                  <c:v>48.109169000000001</c:v>
                </c:pt>
                <c:pt idx="645">
                  <c:v>48.345523999999997</c:v>
                </c:pt>
                <c:pt idx="646">
                  <c:v>47.927334000000002</c:v>
                </c:pt>
                <c:pt idx="647">
                  <c:v>47.811416999999999</c:v>
                </c:pt>
                <c:pt idx="648">
                  <c:v>47.709991000000002</c:v>
                </c:pt>
                <c:pt idx="649">
                  <c:v>47.496243</c:v>
                </c:pt>
                <c:pt idx="650">
                  <c:v>47.434212000000002</c:v>
                </c:pt>
                <c:pt idx="651">
                  <c:v>47.754936000000001</c:v>
                </c:pt>
                <c:pt idx="652">
                  <c:v>47.785567999999998</c:v>
                </c:pt>
                <c:pt idx="653">
                  <c:v>48.062370000000001</c:v>
                </c:pt>
                <c:pt idx="654">
                  <c:v>48.179572999999998</c:v>
                </c:pt>
                <c:pt idx="655">
                  <c:v>48.282127000000003</c:v>
                </c:pt>
                <c:pt idx="656">
                  <c:v>48.246861000000003</c:v>
                </c:pt>
                <c:pt idx="657">
                  <c:v>48.216003000000001</c:v>
                </c:pt>
                <c:pt idx="658">
                  <c:v>48.064003</c:v>
                </c:pt>
                <c:pt idx="659">
                  <c:v>48.056004000000001</c:v>
                </c:pt>
                <c:pt idx="660">
                  <c:v>48.174003999999996</c:v>
                </c:pt>
                <c:pt idx="661">
                  <c:v>48.152251999999997</c:v>
                </c:pt>
                <c:pt idx="662">
                  <c:v>48.133220999999999</c:v>
                </c:pt>
                <c:pt idx="663">
                  <c:v>48.241570000000003</c:v>
                </c:pt>
                <c:pt idx="664">
                  <c:v>48.336371999999997</c:v>
                </c:pt>
                <c:pt idx="665">
                  <c:v>48.294327000000003</c:v>
                </c:pt>
                <c:pt idx="666">
                  <c:v>48.132537999999997</c:v>
                </c:pt>
                <c:pt idx="667">
                  <c:v>48.115971000000002</c:v>
                </c:pt>
                <c:pt idx="668">
                  <c:v>48.101475000000001</c:v>
                </c:pt>
                <c:pt idx="669">
                  <c:v>48.088791000000001</c:v>
                </c:pt>
                <c:pt idx="670">
                  <c:v>48.202689999999997</c:v>
                </c:pt>
                <c:pt idx="671">
                  <c:v>48.177352999999997</c:v>
                </c:pt>
                <c:pt idx="672">
                  <c:v>48.155182000000003</c:v>
                </c:pt>
                <c:pt idx="673">
                  <c:v>48.135784000000001</c:v>
                </c:pt>
                <c:pt idx="674">
                  <c:v>48.243813000000003</c:v>
                </c:pt>
                <c:pt idx="675">
                  <c:v>48.213337000000003</c:v>
                </c:pt>
                <c:pt idx="676">
                  <c:v>48.061667999999997</c:v>
                </c:pt>
                <c:pt idx="677">
                  <c:v>48.053958999999999</c:v>
                </c:pt>
                <c:pt idx="678">
                  <c:v>48.172215000000001</c:v>
                </c:pt>
                <c:pt idx="679">
                  <c:v>48.150688000000002</c:v>
                </c:pt>
                <c:pt idx="680">
                  <c:v>48.006850999999997</c:v>
                </c:pt>
                <c:pt idx="681">
                  <c:v>48.005997000000001</c:v>
                </c:pt>
                <c:pt idx="682">
                  <c:v>48.005248999999999</c:v>
                </c:pt>
                <c:pt idx="683">
                  <c:v>48.004593</c:v>
                </c:pt>
                <c:pt idx="684">
                  <c:v>48.004021000000002</c:v>
                </c:pt>
                <c:pt idx="685">
                  <c:v>48.003517000000002</c:v>
                </c:pt>
                <c:pt idx="686">
                  <c:v>48.003078000000002</c:v>
                </c:pt>
                <c:pt idx="687">
                  <c:v>48.002693000000001</c:v>
                </c:pt>
                <c:pt idx="688">
                  <c:v>47.877357000000003</c:v>
                </c:pt>
                <c:pt idx="689">
                  <c:v>48.017688999999997</c:v>
                </c:pt>
                <c:pt idx="690">
                  <c:v>48.015476</c:v>
                </c:pt>
                <c:pt idx="691">
                  <c:v>47.888542000000001</c:v>
                </c:pt>
                <c:pt idx="692">
                  <c:v>48.027473000000001</c:v>
                </c:pt>
                <c:pt idx="693">
                  <c:v>48.024039999999999</c:v>
                </c:pt>
                <c:pt idx="694">
                  <c:v>48.021034</c:v>
                </c:pt>
                <c:pt idx="695">
                  <c:v>48.018405999999999</c:v>
                </c:pt>
                <c:pt idx="696">
                  <c:v>47.891106000000001</c:v>
                </c:pt>
                <c:pt idx="697">
                  <c:v>47.904716000000001</c:v>
                </c:pt>
                <c:pt idx="698">
                  <c:v>47.916626000000001</c:v>
                </c:pt>
                <c:pt idx="699">
                  <c:v>48.052047999999999</c:v>
                </c:pt>
                <c:pt idx="700">
                  <c:v>48.045540000000003</c:v>
                </c:pt>
                <c:pt idx="701">
                  <c:v>48.164847999999999</c:v>
                </c:pt>
                <c:pt idx="702">
                  <c:v>48.144241000000001</c:v>
                </c:pt>
                <c:pt idx="703">
                  <c:v>48.126213</c:v>
                </c:pt>
                <c:pt idx="704">
                  <c:v>48.110435000000003</c:v>
                </c:pt>
                <c:pt idx="705">
                  <c:v>47.971629999999998</c:v>
                </c:pt>
                <c:pt idx="706">
                  <c:v>48.100178</c:v>
                </c:pt>
                <c:pt idx="707">
                  <c:v>48.087654000000001</c:v>
                </c:pt>
                <c:pt idx="708">
                  <c:v>48.076698</c:v>
                </c:pt>
                <c:pt idx="709">
                  <c:v>48.192112000000002</c:v>
                </c:pt>
                <c:pt idx="710">
                  <c:v>48.168098000000001</c:v>
                </c:pt>
                <c:pt idx="711">
                  <c:v>48.147086999999999</c:v>
                </c:pt>
                <c:pt idx="712">
                  <c:v>48.003700000000002</c:v>
                </c:pt>
                <c:pt idx="713">
                  <c:v>48.128239000000001</c:v>
                </c:pt>
                <c:pt idx="714">
                  <c:v>48.112209</c:v>
                </c:pt>
                <c:pt idx="715">
                  <c:v>48.723182999999999</c:v>
                </c:pt>
                <c:pt idx="716">
                  <c:v>48.382786000000003</c:v>
                </c:pt>
                <c:pt idx="717">
                  <c:v>47.584938000000001</c:v>
                </c:pt>
                <c:pt idx="718">
                  <c:v>47.886822000000002</c:v>
                </c:pt>
                <c:pt idx="719">
                  <c:v>48.400970000000001</c:v>
                </c:pt>
                <c:pt idx="720">
                  <c:v>48.350848999999997</c:v>
                </c:pt>
                <c:pt idx="721">
                  <c:v>48.181992000000001</c:v>
                </c:pt>
                <c:pt idx="722">
                  <c:v>48.284241000000002</c:v>
                </c:pt>
                <c:pt idx="723">
                  <c:v>47.998711</c:v>
                </c:pt>
                <c:pt idx="724">
                  <c:v>46.748871000000001</c:v>
                </c:pt>
                <c:pt idx="725">
                  <c:v>47.155262</c:v>
                </c:pt>
                <c:pt idx="726">
                  <c:v>47.885852999999997</c:v>
                </c:pt>
                <c:pt idx="727">
                  <c:v>48.150120000000001</c:v>
                </c:pt>
                <c:pt idx="728">
                  <c:v>47.756354999999999</c:v>
                </c:pt>
                <c:pt idx="729">
                  <c:v>48.036811999999998</c:v>
                </c:pt>
                <c:pt idx="730">
                  <c:v>48.157210999999997</c:v>
                </c:pt>
                <c:pt idx="731">
                  <c:v>48.012557999999999</c:v>
                </c:pt>
                <c:pt idx="732">
                  <c:v>48.135986000000003</c:v>
                </c:pt>
                <c:pt idx="733">
                  <c:v>48.243988000000002</c:v>
                </c:pt>
                <c:pt idx="734">
                  <c:v>48.21349</c:v>
                </c:pt>
                <c:pt idx="735">
                  <c:v>48.061802</c:v>
                </c:pt>
                <c:pt idx="736">
                  <c:v>48.179076999999999</c:v>
                </c:pt>
                <c:pt idx="737">
                  <c:v>48.156692999999997</c:v>
                </c:pt>
                <c:pt idx="738">
                  <c:v>48.012107999999998</c:v>
                </c:pt>
                <c:pt idx="739">
                  <c:v>48.135593</c:v>
                </c:pt>
                <c:pt idx="740">
                  <c:v>48.118645000000001</c:v>
                </c:pt>
                <c:pt idx="741">
                  <c:v>47.978813000000002</c:v>
                </c:pt>
                <c:pt idx="742">
                  <c:v>47.856461000000003</c:v>
                </c:pt>
                <c:pt idx="743">
                  <c:v>47.874405000000003</c:v>
                </c:pt>
                <c:pt idx="744">
                  <c:v>48.140106000000003</c:v>
                </c:pt>
                <c:pt idx="745">
                  <c:v>48.622593000000002</c:v>
                </c:pt>
                <c:pt idx="746">
                  <c:v>48.294769000000002</c:v>
                </c:pt>
                <c:pt idx="747">
                  <c:v>47.132922999999998</c:v>
                </c:pt>
                <c:pt idx="748">
                  <c:v>46.491306000000002</c:v>
                </c:pt>
                <c:pt idx="749">
                  <c:v>46.054893</c:v>
                </c:pt>
                <c:pt idx="750">
                  <c:v>46.048031000000002</c:v>
                </c:pt>
                <c:pt idx="751">
                  <c:v>46.292026999999997</c:v>
                </c:pt>
                <c:pt idx="752">
                  <c:v>46.130524000000001</c:v>
                </c:pt>
                <c:pt idx="753">
                  <c:v>46.364207999999998</c:v>
                </c:pt>
                <c:pt idx="754">
                  <c:v>46.193683999999998</c:v>
                </c:pt>
                <c:pt idx="755">
                  <c:v>46.169471999999999</c:v>
                </c:pt>
                <c:pt idx="756">
                  <c:v>46.148288999999998</c:v>
                </c:pt>
                <c:pt idx="757">
                  <c:v>46.129753000000001</c:v>
                </c:pt>
                <c:pt idx="758">
                  <c:v>46.488532999999997</c:v>
                </c:pt>
                <c:pt idx="759">
                  <c:v>45.802467</c:v>
                </c:pt>
                <c:pt idx="760">
                  <c:v>45.952159999999999</c:v>
                </c:pt>
                <c:pt idx="761">
                  <c:v>46.833140999999998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log!$D$1:$D$762</c:f>
              <c:numCache>
                <c:formatCode>General</c:formatCode>
                <c:ptCount val="762"/>
                <c:pt idx="0">
                  <c:v>-78</c:v>
                </c:pt>
                <c:pt idx="1">
                  <c:v>-78</c:v>
                </c:pt>
                <c:pt idx="2">
                  <c:v>-78.125</c:v>
                </c:pt>
                <c:pt idx="3">
                  <c:v>-78.109375</c:v>
                </c:pt>
                <c:pt idx="4">
                  <c:v>-78.220703</c:v>
                </c:pt>
                <c:pt idx="5">
                  <c:v>-78.318115000000006</c:v>
                </c:pt>
                <c:pt idx="6">
                  <c:v>-78.403351000000001</c:v>
                </c:pt>
                <c:pt idx="7">
                  <c:v>-78.477936</c:v>
                </c:pt>
                <c:pt idx="8">
                  <c:v>-78.418198000000004</c:v>
                </c:pt>
                <c:pt idx="9">
                  <c:v>-78.365921</c:v>
                </c:pt>
                <c:pt idx="10">
                  <c:v>-78.320183</c:v>
                </c:pt>
                <c:pt idx="11">
                  <c:v>-78.405158999999998</c:v>
                </c:pt>
                <c:pt idx="12">
                  <c:v>-78.479515000000006</c:v>
                </c:pt>
                <c:pt idx="13">
                  <c:v>-78.544578999999999</c:v>
                </c:pt>
                <c:pt idx="14">
                  <c:v>-78.476508999999993</c:v>
                </c:pt>
                <c:pt idx="15">
                  <c:v>-78.416945999999996</c:v>
                </c:pt>
                <c:pt idx="16">
                  <c:v>-78.364829999999998</c:v>
                </c:pt>
                <c:pt idx="17">
                  <c:v>-78.444229000000007</c:v>
                </c:pt>
                <c:pt idx="18">
                  <c:v>-78.513701999999995</c:v>
                </c:pt>
                <c:pt idx="19">
                  <c:v>-78.449493000000004</c:v>
                </c:pt>
                <c:pt idx="20">
                  <c:v>-78.393310999999997</c:v>
                </c:pt>
                <c:pt idx="21">
                  <c:v>-78.469147000000007</c:v>
                </c:pt>
                <c:pt idx="22">
                  <c:v>-78.535506999999996</c:v>
                </c:pt>
                <c:pt idx="23">
                  <c:v>-78.593566999999993</c:v>
                </c:pt>
                <c:pt idx="24">
                  <c:v>-78.644371000000007</c:v>
                </c:pt>
                <c:pt idx="25">
                  <c:v>-78.563828000000001</c:v>
                </c:pt>
                <c:pt idx="26">
                  <c:v>-78.493347</c:v>
                </c:pt>
                <c:pt idx="27">
                  <c:v>-78.556679000000003</c:v>
                </c:pt>
                <c:pt idx="28">
                  <c:v>-78.612091000000007</c:v>
                </c:pt>
                <c:pt idx="29">
                  <c:v>-78.660583000000003</c:v>
                </c:pt>
                <c:pt idx="30">
                  <c:v>-78.703011000000004</c:v>
                </c:pt>
                <c:pt idx="31">
                  <c:v>-78.740134999999995</c:v>
                </c:pt>
                <c:pt idx="32">
                  <c:v>-78.647621000000001</c:v>
                </c:pt>
                <c:pt idx="33">
                  <c:v>-78.566665999999998</c:v>
                </c:pt>
                <c:pt idx="34">
                  <c:v>-78.495834000000002</c:v>
                </c:pt>
                <c:pt idx="35">
                  <c:v>-78.558852999999999</c:v>
                </c:pt>
                <c:pt idx="36">
                  <c:v>-78.738997999999995</c:v>
                </c:pt>
                <c:pt idx="37">
                  <c:v>-78.771621999999994</c:v>
                </c:pt>
                <c:pt idx="38">
                  <c:v>-78.675171000000006</c:v>
                </c:pt>
                <c:pt idx="39">
                  <c:v>-78.590774999999994</c:v>
                </c:pt>
                <c:pt idx="40">
                  <c:v>-78.516930000000002</c:v>
                </c:pt>
                <c:pt idx="41">
                  <c:v>-78.577315999999996</c:v>
                </c:pt>
                <c:pt idx="42">
                  <c:v>-78.63015</c:v>
                </c:pt>
                <c:pt idx="43">
                  <c:v>-78.676383999999999</c:v>
                </c:pt>
                <c:pt idx="44">
                  <c:v>-78.591835000000003</c:v>
                </c:pt>
                <c:pt idx="45">
                  <c:v>-78.642853000000002</c:v>
                </c:pt>
                <c:pt idx="46">
                  <c:v>-78.6875</c:v>
                </c:pt>
                <c:pt idx="47">
                  <c:v>-78.726562999999999</c:v>
                </c:pt>
                <c:pt idx="48">
                  <c:v>-78.635741999999993</c:v>
                </c:pt>
                <c:pt idx="49">
                  <c:v>-78.556274000000002</c:v>
                </c:pt>
                <c:pt idx="50">
                  <c:v>-78.611739999999998</c:v>
                </c:pt>
                <c:pt idx="51">
                  <c:v>-78.535270999999995</c:v>
                </c:pt>
                <c:pt idx="52">
                  <c:v>-78.593361000000002</c:v>
                </c:pt>
                <c:pt idx="53">
                  <c:v>-78.644188</c:v>
                </c:pt>
                <c:pt idx="54">
                  <c:v>-78.563666999999995</c:v>
                </c:pt>
                <c:pt idx="55">
                  <c:v>-78.618210000000005</c:v>
                </c:pt>
                <c:pt idx="56">
                  <c:v>-78.540931999999998</c:v>
                </c:pt>
                <c:pt idx="57">
                  <c:v>-78.473312000000007</c:v>
                </c:pt>
                <c:pt idx="58">
                  <c:v>-78.414146000000002</c:v>
                </c:pt>
                <c:pt idx="59">
                  <c:v>-78.362380999999999</c:v>
                </c:pt>
                <c:pt idx="60">
                  <c:v>-78.442085000000006</c:v>
                </c:pt>
                <c:pt idx="61">
                  <c:v>-78.511825999999999</c:v>
                </c:pt>
                <c:pt idx="62">
                  <c:v>-78.572845000000001</c:v>
                </c:pt>
                <c:pt idx="63">
                  <c:v>-78.501236000000006</c:v>
                </c:pt>
                <c:pt idx="64">
                  <c:v>-78.438582999999994</c:v>
                </c:pt>
                <c:pt idx="65">
                  <c:v>-78.383758999999998</c:v>
                </c:pt>
                <c:pt idx="66">
                  <c:v>-78.460785000000001</c:v>
                </c:pt>
                <c:pt idx="67">
                  <c:v>-78.528182999999999</c:v>
                </c:pt>
                <c:pt idx="68">
                  <c:v>-78.587158000000002</c:v>
                </c:pt>
                <c:pt idx="69">
                  <c:v>-78.638762999999997</c:v>
                </c:pt>
                <c:pt idx="70">
                  <c:v>-78.558914000000001</c:v>
                </c:pt>
                <c:pt idx="71">
                  <c:v>-78.614052000000001</c:v>
                </c:pt>
                <c:pt idx="72">
                  <c:v>-78.662291999999994</c:v>
                </c:pt>
                <c:pt idx="73">
                  <c:v>-78.704505999999995</c:v>
                </c:pt>
                <c:pt idx="74">
                  <c:v>-78.616439999999997</c:v>
                </c:pt>
                <c:pt idx="75">
                  <c:v>-78.664383000000001</c:v>
                </c:pt>
                <c:pt idx="76">
                  <c:v>-78.581337000000005</c:v>
                </c:pt>
                <c:pt idx="77">
                  <c:v>-78.633667000000003</c:v>
                </c:pt>
                <c:pt idx="78">
                  <c:v>-78.679458999999994</c:v>
                </c:pt>
                <c:pt idx="79">
                  <c:v>-78.719527999999997</c:v>
                </c:pt>
                <c:pt idx="80">
                  <c:v>-78.629585000000006</c:v>
                </c:pt>
                <c:pt idx="81">
                  <c:v>-78.550888</c:v>
                </c:pt>
                <c:pt idx="82">
                  <c:v>-78.482024999999993</c:v>
                </c:pt>
                <c:pt idx="83">
                  <c:v>-78.671768</c:v>
                </c:pt>
                <c:pt idx="84">
                  <c:v>-78.587799000000004</c:v>
                </c:pt>
                <c:pt idx="85">
                  <c:v>-78.639328000000006</c:v>
                </c:pt>
                <c:pt idx="86">
                  <c:v>-78.43441</c:v>
                </c:pt>
                <c:pt idx="87">
                  <c:v>-78.505111999999997</c:v>
                </c:pt>
                <c:pt idx="88">
                  <c:v>-78.566970999999995</c:v>
                </c:pt>
                <c:pt idx="89">
                  <c:v>-78.621100999999996</c:v>
                </c:pt>
                <c:pt idx="90">
                  <c:v>-78.543464999999998</c:v>
                </c:pt>
                <c:pt idx="91">
                  <c:v>-78.475532999999999</c:v>
                </c:pt>
                <c:pt idx="92">
                  <c:v>-78.541092000000006</c:v>
                </c:pt>
                <c:pt idx="93">
                  <c:v>-78.598456999999996</c:v>
                </c:pt>
                <c:pt idx="94">
                  <c:v>-78.648651000000001</c:v>
                </c:pt>
                <c:pt idx="95">
                  <c:v>-78.567565999999999</c:v>
                </c:pt>
                <c:pt idx="96">
                  <c:v>-78.496619999999993</c:v>
                </c:pt>
                <c:pt idx="97">
                  <c:v>-78.434539999999998</c:v>
                </c:pt>
                <c:pt idx="98">
                  <c:v>-78.505218999999997</c:v>
                </c:pt>
                <c:pt idx="99">
                  <c:v>-78.567062000000007</c:v>
                </c:pt>
                <c:pt idx="100">
                  <c:v>-78.496178</c:v>
                </c:pt>
                <c:pt idx="101">
                  <c:v>-78.559157999999996</c:v>
                </c:pt>
                <c:pt idx="102">
                  <c:v>-78.489265000000003</c:v>
                </c:pt>
                <c:pt idx="103">
                  <c:v>-78.553107999999995</c:v>
                </c:pt>
                <c:pt idx="104">
                  <c:v>-78.608970999999997</c:v>
                </c:pt>
                <c:pt idx="105">
                  <c:v>-78.657852000000005</c:v>
                </c:pt>
                <c:pt idx="106">
                  <c:v>-78.700622999999993</c:v>
                </c:pt>
                <c:pt idx="107">
                  <c:v>-78.738045</c:v>
                </c:pt>
                <c:pt idx="108">
                  <c:v>-78.770790000000005</c:v>
                </c:pt>
                <c:pt idx="109">
                  <c:v>-78.674437999999995</c:v>
                </c:pt>
                <c:pt idx="110">
                  <c:v>-78.590134000000006</c:v>
                </c:pt>
                <c:pt idx="111">
                  <c:v>-78.641364999999993</c:v>
                </c:pt>
                <c:pt idx="112">
                  <c:v>-78.561194999999998</c:v>
                </c:pt>
                <c:pt idx="113">
                  <c:v>-78.491043000000005</c:v>
                </c:pt>
                <c:pt idx="114">
                  <c:v>-78.429665</c:v>
                </c:pt>
                <c:pt idx="115">
                  <c:v>-78.500953999999993</c:v>
                </c:pt>
                <c:pt idx="116">
                  <c:v>-78.688332000000003</c:v>
                </c:pt>
                <c:pt idx="117">
                  <c:v>-78.727287000000004</c:v>
                </c:pt>
                <c:pt idx="118">
                  <c:v>-78.511375000000001</c:v>
                </c:pt>
                <c:pt idx="119">
                  <c:v>-78.572456000000003</c:v>
                </c:pt>
                <c:pt idx="120">
                  <c:v>-78.625900000000001</c:v>
                </c:pt>
                <c:pt idx="121">
                  <c:v>-78.672661000000005</c:v>
                </c:pt>
                <c:pt idx="122">
                  <c:v>-78.713577000000001</c:v>
                </c:pt>
                <c:pt idx="123">
                  <c:v>-78.624381999999997</c:v>
                </c:pt>
                <c:pt idx="124">
                  <c:v>-78.671333000000004</c:v>
                </c:pt>
                <c:pt idx="125">
                  <c:v>-78.712418</c:v>
                </c:pt>
                <c:pt idx="126">
                  <c:v>-78.748367000000002</c:v>
                </c:pt>
                <c:pt idx="127">
                  <c:v>-78.779822999999993</c:v>
                </c:pt>
                <c:pt idx="128">
                  <c:v>-78.807343000000003</c:v>
                </c:pt>
                <c:pt idx="129">
                  <c:v>-78.706421000000006</c:v>
                </c:pt>
                <c:pt idx="130">
                  <c:v>-78.743117999999996</c:v>
                </c:pt>
                <c:pt idx="131">
                  <c:v>-78.775229999999993</c:v>
                </c:pt>
                <c:pt idx="132">
                  <c:v>-78.803329000000005</c:v>
                </c:pt>
                <c:pt idx="133">
                  <c:v>-78.827911</c:v>
                </c:pt>
                <c:pt idx="134">
                  <c:v>-78.724425999999994</c:v>
                </c:pt>
                <c:pt idx="135">
                  <c:v>-78.758872999999994</c:v>
                </c:pt>
                <c:pt idx="136">
                  <c:v>-78.789017000000001</c:v>
                </c:pt>
                <c:pt idx="137">
                  <c:v>-78.690392000000003</c:v>
                </c:pt>
                <c:pt idx="138">
                  <c:v>-78.604095000000001</c:v>
                </c:pt>
                <c:pt idx="139">
                  <c:v>-78.528580000000005</c:v>
                </c:pt>
                <c:pt idx="140">
                  <c:v>-78.462508999999997</c:v>
                </c:pt>
                <c:pt idx="141">
                  <c:v>-78.529694000000006</c:v>
                </c:pt>
                <c:pt idx="142">
                  <c:v>-78.588486000000003</c:v>
                </c:pt>
                <c:pt idx="143">
                  <c:v>-78.639922999999996</c:v>
                </c:pt>
                <c:pt idx="144">
                  <c:v>-78.559937000000005</c:v>
                </c:pt>
                <c:pt idx="145">
                  <c:v>-78.489943999999994</c:v>
                </c:pt>
                <c:pt idx="146">
                  <c:v>-78.553702999999999</c:v>
                </c:pt>
                <c:pt idx="147">
                  <c:v>-78.609488999999996</c:v>
                </c:pt>
                <c:pt idx="148">
                  <c:v>-78.658302000000006</c:v>
                </c:pt>
                <c:pt idx="149">
                  <c:v>-78.576012000000006</c:v>
                </c:pt>
                <c:pt idx="150">
                  <c:v>-78.504013</c:v>
                </c:pt>
                <c:pt idx="151">
                  <c:v>-78.441010000000006</c:v>
                </c:pt>
                <c:pt idx="152">
                  <c:v>-78.51088</c:v>
                </c:pt>
                <c:pt idx="153">
                  <c:v>-78.572021000000007</c:v>
                </c:pt>
                <c:pt idx="154">
                  <c:v>-78.750518999999997</c:v>
                </c:pt>
                <c:pt idx="155">
                  <c:v>-78.781707999999995</c:v>
                </c:pt>
                <c:pt idx="156">
                  <c:v>-78.808989999999994</c:v>
                </c:pt>
                <c:pt idx="157">
                  <c:v>-78.70787</c:v>
                </c:pt>
                <c:pt idx="158">
                  <c:v>-78.619384999999994</c:v>
                </c:pt>
                <c:pt idx="159">
                  <c:v>-78.666961999999998</c:v>
                </c:pt>
                <c:pt idx="160">
                  <c:v>-78.708588000000006</c:v>
                </c:pt>
                <c:pt idx="161">
                  <c:v>-78.620009999999994</c:v>
                </c:pt>
                <c:pt idx="162">
                  <c:v>-78.667511000000005</c:v>
                </c:pt>
                <c:pt idx="163">
                  <c:v>-78.709075999999996</c:v>
                </c:pt>
                <c:pt idx="164">
                  <c:v>-78.745437999999993</c:v>
                </c:pt>
                <c:pt idx="165">
                  <c:v>-78.652259999999998</c:v>
                </c:pt>
                <c:pt idx="166">
                  <c:v>-78.695723999999998</c:v>
                </c:pt>
                <c:pt idx="167">
                  <c:v>-78.733756999999997</c:v>
                </c:pt>
                <c:pt idx="168">
                  <c:v>-78.767036000000004</c:v>
                </c:pt>
                <c:pt idx="169">
                  <c:v>-78.671158000000005</c:v>
                </c:pt>
                <c:pt idx="170">
                  <c:v>-78.587265000000002</c:v>
                </c:pt>
                <c:pt idx="171">
                  <c:v>-78.638855000000007</c:v>
                </c:pt>
                <c:pt idx="172">
                  <c:v>-78.683998000000003</c:v>
                </c:pt>
                <c:pt idx="173">
                  <c:v>-78.723495</c:v>
                </c:pt>
                <c:pt idx="174">
                  <c:v>-78.758056999999994</c:v>
                </c:pt>
                <c:pt idx="175">
                  <c:v>-78.663300000000007</c:v>
                </c:pt>
                <c:pt idx="176">
                  <c:v>-78.580382999999998</c:v>
                </c:pt>
                <c:pt idx="177">
                  <c:v>-78.632835</c:v>
                </c:pt>
                <c:pt idx="178">
                  <c:v>-78.678734000000006</c:v>
                </c:pt>
                <c:pt idx="179">
                  <c:v>-78.718895000000003</c:v>
                </c:pt>
                <c:pt idx="180">
                  <c:v>-78.754035999999999</c:v>
                </c:pt>
                <c:pt idx="181">
                  <c:v>-78.659782000000007</c:v>
                </c:pt>
                <c:pt idx="182">
                  <c:v>-78.577309</c:v>
                </c:pt>
                <c:pt idx="183">
                  <c:v>-78.505142000000006</c:v>
                </c:pt>
                <c:pt idx="184">
                  <c:v>-78.567001000000005</c:v>
                </c:pt>
                <c:pt idx="185">
                  <c:v>-78.621123999999995</c:v>
                </c:pt>
                <c:pt idx="186">
                  <c:v>-78.668487999999996</c:v>
                </c:pt>
                <c:pt idx="187">
                  <c:v>-78.70993</c:v>
                </c:pt>
                <c:pt idx="188">
                  <c:v>-78.746184999999997</c:v>
                </c:pt>
                <c:pt idx="189">
                  <c:v>-78.652907999999996</c:v>
                </c:pt>
                <c:pt idx="190">
                  <c:v>-78.571297000000001</c:v>
                </c:pt>
                <c:pt idx="191">
                  <c:v>-78.624886000000004</c:v>
                </c:pt>
                <c:pt idx="192">
                  <c:v>-78.671775999999994</c:v>
                </c:pt>
                <c:pt idx="193">
                  <c:v>-78.712806999999998</c:v>
                </c:pt>
                <c:pt idx="194">
                  <c:v>-78.623703000000006</c:v>
                </c:pt>
                <c:pt idx="195">
                  <c:v>-78.545738</c:v>
                </c:pt>
                <c:pt idx="196">
                  <c:v>-78.602524000000003</c:v>
                </c:pt>
                <c:pt idx="197">
                  <c:v>-78.652206000000007</c:v>
                </c:pt>
                <c:pt idx="198">
                  <c:v>-78.695678999999998</c:v>
                </c:pt>
                <c:pt idx="199">
                  <c:v>-78.608718999999994</c:v>
                </c:pt>
                <c:pt idx="200">
                  <c:v>-78.407630999999995</c:v>
                </c:pt>
                <c:pt idx="201">
                  <c:v>-78.231673999999998</c:v>
                </c:pt>
                <c:pt idx="202">
                  <c:v>-78.202713000000003</c:v>
                </c:pt>
                <c:pt idx="203">
                  <c:v>-78.302375999999995</c:v>
                </c:pt>
                <c:pt idx="204">
                  <c:v>-78.389579999999995</c:v>
                </c:pt>
                <c:pt idx="205">
                  <c:v>-78.340880999999996</c:v>
                </c:pt>
                <c:pt idx="206">
                  <c:v>-78.298271</c:v>
                </c:pt>
                <c:pt idx="207">
                  <c:v>-78.385986000000003</c:v>
                </c:pt>
                <c:pt idx="208">
                  <c:v>-78.462738000000002</c:v>
                </c:pt>
                <c:pt idx="209">
                  <c:v>-78.529892000000004</c:v>
                </c:pt>
                <c:pt idx="210">
                  <c:v>-78.588654000000005</c:v>
                </c:pt>
                <c:pt idx="211">
                  <c:v>-78.640075999999993</c:v>
                </c:pt>
                <c:pt idx="212">
                  <c:v>-78.685066000000006</c:v>
                </c:pt>
                <c:pt idx="213">
                  <c:v>-78.599434000000002</c:v>
                </c:pt>
                <c:pt idx="214">
                  <c:v>-78.649506000000002</c:v>
                </c:pt>
                <c:pt idx="215">
                  <c:v>-78.568314000000001</c:v>
                </c:pt>
                <c:pt idx="216">
                  <c:v>-78.497275999999999</c:v>
                </c:pt>
                <c:pt idx="217">
                  <c:v>-78.685119999999998</c:v>
                </c:pt>
                <c:pt idx="218">
                  <c:v>-78.72448</c:v>
                </c:pt>
                <c:pt idx="219">
                  <c:v>-78.508919000000006</c:v>
                </c:pt>
                <c:pt idx="220">
                  <c:v>-78.445305000000005</c:v>
                </c:pt>
                <c:pt idx="221">
                  <c:v>-78.389640999999997</c:v>
                </c:pt>
                <c:pt idx="222">
                  <c:v>-78.465935000000002</c:v>
                </c:pt>
                <c:pt idx="223">
                  <c:v>-78.532691999999997</c:v>
                </c:pt>
                <c:pt idx="224">
                  <c:v>-78.466103000000004</c:v>
                </c:pt>
                <c:pt idx="225">
                  <c:v>-78.407837000000001</c:v>
                </c:pt>
                <c:pt idx="226">
                  <c:v>-78.481857000000005</c:v>
                </c:pt>
                <c:pt idx="227">
                  <c:v>-78.546622999999997</c:v>
                </c:pt>
                <c:pt idx="228">
                  <c:v>-78.478294000000005</c:v>
                </c:pt>
                <c:pt idx="229">
                  <c:v>-78.543509999999998</c:v>
                </c:pt>
                <c:pt idx="230">
                  <c:v>-78.475571000000002</c:v>
                </c:pt>
                <c:pt idx="231">
                  <c:v>-78.541122000000001</c:v>
                </c:pt>
                <c:pt idx="232">
                  <c:v>-78.473479999999995</c:v>
                </c:pt>
                <c:pt idx="233">
                  <c:v>-78.414291000000006</c:v>
                </c:pt>
                <c:pt idx="234">
                  <c:v>-78.362503000000004</c:v>
                </c:pt>
                <c:pt idx="235">
                  <c:v>-78.317192000000006</c:v>
                </c:pt>
                <c:pt idx="236">
                  <c:v>-78.402541999999997</c:v>
                </c:pt>
                <c:pt idx="237">
                  <c:v>-78.352226000000002</c:v>
                </c:pt>
                <c:pt idx="238">
                  <c:v>-78.308197000000007</c:v>
                </c:pt>
                <c:pt idx="239">
                  <c:v>-78.394668999999993</c:v>
                </c:pt>
                <c:pt idx="240">
                  <c:v>-78.470337000000001</c:v>
                </c:pt>
                <c:pt idx="241">
                  <c:v>-78.411545000000004</c:v>
                </c:pt>
                <c:pt idx="242">
                  <c:v>-78.485100000000003</c:v>
                </c:pt>
                <c:pt idx="243">
                  <c:v>-78.424460999999994</c:v>
                </c:pt>
                <c:pt idx="244">
                  <c:v>-78.496407000000005</c:v>
                </c:pt>
                <c:pt idx="245">
                  <c:v>-78.559357000000006</c:v>
                </c:pt>
                <c:pt idx="246">
                  <c:v>-78.614440999999999</c:v>
                </c:pt>
                <c:pt idx="247">
                  <c:v>-78.662636000000006</c:v>
                </c:pt>
                <c:pt idx="248">
                  <c:v>-78.579802999999998</c:v>
                </c:pt>
                <c:pt idx="249">
                  <c:v>-78.632323999999997</c:v>
                </c:pt>
                <c:pt idx="250">
                  <c:v>-78.678284000000005</c:v>
                </c:pt>
                <c:pt idx="251">
                  <c:v>-78.718497999999997</c:v>
                </c:pt>
                <c:pt idx="252">
                  <c:v>-78.753685000000004</c:v>
                </c:pt>
                <c:pt idx="253">
                  <c:v>-78.659476999999995</c:v>
                </c:pt>
                <c:pt idx="254">
                  <c:v>-78.702042000000006</c:v>
                </c:pt>
                <c:pt idx="255">
                  <c:v>-78.614288000000002</c:v>
                </c:pt>
                <c:pt idx="256">
                  <c:v>-78.537505999999993</c:v>
                </c:pt>
                <c:pt idx="257">
                  <c:v>-78.595321999999996</c:v>
                </c:pt>
                <c:pt idx="258">
                  <c:v>-78.645904999999999</c:v>
                </c:pt>
                <c:pt idx="259">
                  <c:v>-78.565169999999995</c:v>
                </c:pt>
                <c:pt idx="260">
                  <c:v>-78.619522000000003</c:v>
                </c:pt>
                <c:pt idx="261">
                  <c:v>-78.542084000000003</c:v>
                </c:pt>
                <c:pt idx="262">
                  <c:v>-78.599318999999994</c:v>
                </c:pt>
                <c:pt idx="263">
                  <c:v>-78.399405999999999</c:v>
                </c:pt>
                <c:pt idx="264">
                  <c:v>-78.47448</c:v>
                </c:pt>
                <c:pt idx="265">
                  <c:v>-78.415169000000006</c:v>
                </c:pt>
                <c:pt idx="266">
                  <c:v>-78.488274000000004</c:v>
                </c:pt>
                <c:pt idx="267">
                  <c:v>-78.552238000000003</c:v>
                </c:pt>
                <c:pt idx="268">
                  <c:v>-78.483208000000005</c:v>
                </c:pt>
                <c:pt idx="269">
                  <c:v>-77.797805999999994</c:v>
                </c:pt>
                <c:pt idx="270">
                  <c:v>-78.698081999999999</c:v>
                </c:pt>
                <c:pt idx="271">
                  <c:v>-78.735825000000006</c:v>
                </c:pt>
                <c:pt idx="272">
                  <c:v>-79.143844999999999</c:v>
                </c:pt>
                <c:pt idx="273">
                  <c:v>-79.375861999999998</c:v>
                </c:pt>
                <c:pt idx="274">
                  <c:v>-78.703879999999998</c:v>
                </c:pt>
                <c:pt idx="275">
                  <c:v>-78.240898000000001</c:v>
                </c:pt>
                <c:pt idx="276">
                  <c:v>-77.585785000000001</c:v>
                </c:pt>
                <c:pt idx="277">
                  <c:v>-76.512557999999999</c:v>
                </c:pt>
                <c:pt idx="278">
                  <c:v>-75.323486000000003</c:v>
                </c:pt>
                <c:pt idx="279">
                  <c:v>-73.408051</c:v>
                </c:pt>
                <c:pt idx="280">
                  <c:v>-68.607039999999998</c:v>
                </c:pt>
                <c:pt idx="281">
                  <c:v>-62.156157999999998</c:v>
                </c:pt>
                <c:pt idx="282">
                  <c:v>-55.386639000000002</c:v>
                </c:pt>
                <c:pt idx="283">
                  <c:v>-48.71331</c:v>
                </c:pt>
                <c:pt idx="284">
                  <c:v>-41.249146000000003</c:v>
                </c:pt>
                <c:pt idx="285">
                  <c:v>-34.593001999999998</c:v>
                </c:pt>
                <c:pt idx="286">
                  <c:v>-27.393877</c:v>
                </c:pt>
                <c:pt idx="287">
                  <c:v>-23.219643000000001</c:v>
                </c:pt>
                <c:pt idx="288">
                  <c:v>-19.442188000000002</c:v>
                </c:pt>
                <c:pt idx="289">
                  <c:v>-14.886915</c:v>
                </c:pt>
                <c:pt idx="290">
                  <c:v>-10.776051000000001</c:v>
                </c:pt>
                <c:pt idx="291">
                  <c:v>-4.9290440000000002</c:v>
                </c:pt>
                <c:pt idx="292">
                  <c:v>-3.9379140000000001</c:v>
                </c:pt>
                <c:pt idx="293">
                  <c:v>-3.9456739999999999</c:v>
                </c:pt>
                <c:pt idx="294">
                  <c:v>-2.3274650000000001</c:v>
                </c:pt>
                <c:pt idx="295">
                  <c:v>1.838468</c:v>
                </c:pt>
                <c:pt idx="296">
                  <c:v>7.2336600000000004</c:v>
                </c:pt>
                <c:pt idx="297">
                  <c:v>9.5794530000000009</c:v>
                </c:pt>
                <c:pt idx="298">
                  <c:v>10.757021</c:v>
                </c:pt>
                <c:pt idx="299">
                  <c:v>13.287394000000001</c:v>
                </c:pt>
                <c:pt idx="300">
                  <c:v>13.876469999999999</c:v>
                </c:pt>
                <c:pt idx="301">
                  <c:v>13.891911</c:v>
                </c:pt>
                <c:pt idx="302">
                  <c:v>14.655422</c:v>
                </c:pt>
                <c:pt idx="303">
                  <c:v>15.948494</c:v>
                </c:pt>
                <c:pt idx="304">
                  <c:v>17.204933</c:v>
                </c:pt>
                <c:pt idx="305">
                  <c:v>18.179317000000001</c:v>
                </c:pt>
                <c:pt idx="306">
                  <c:v>18.656901999999999</c:v>
                </c:pt>
                <c:pt idx="307">
                  <c:v>19.199788999999999</c:v>
                </c:pt>
                <c:pt idx="308">
                  <c:v>19.799816</c:v>
                </c:pt>
                <c:pt idx="309">
                  <c:v>20.074839000000001</c:v>
                </c:pt>
                <c:pt idx="310">
                  <c:v>20.315483</c:v>
                </c:pt>
                <c:pt idx="311">
                  <c:v>20.651046999999998</c:v>
                </c:pt>
                <c:pt idx="312">
                  <c:v>21.069666000000002</c:v>
                </c:pt>
                <c:pt idx="313">
                  <c:v>21.185956999999998</c:v>
                </c:pt>
                <c:pt idx="314">
                  <c:v>21.412711999999999</c:v>
                </c:pt>
                <c:pt idx="315">
                  <c:v>21.611122000000002</c:v>
                </c:pt>
                <c:pt idx="316">
                  <c:v>21.909732999999999</c:v>
                </c:pt>
                <c:pt idx="317">
                  <c:v>22.171016999999999</c:v>
                </c:pt>
                <c:pt idx="318">
                  <c:v>22.399639000000001</c:v>
                </c:pt>
                <c:pt idx="319">
                  <c:v>22.474684</c:v>
                </c:pt>
                <c:pt idx="320">
                  <c:v>22.415348000000002</c:v>
                </c:pt>
                <c:pt idx="321">
                  <c:v>22.488430000000001</c:v>
                </c:pt>
                <c:pt idx="322">
                  <c:v>22.677375999999999</c:v>
                </c:pt>
                <c:pt idx="323">
                  <c:v>22.717704999999999</c:v>
                </c:pt>
                <c:pt idx="324">
                  <c:v>22.752991000000002</c:v>
                </c:pt>
                <c:pt idx="325">
                  <c:v>22.783867000000001</c:v>
                </c:pt>
                <c:pt idx="326">
                  <c:v>22.810883</c:v>
                </c:pt>
                <c:pt idx="327">
                  <c:v>22.834522</c:v>
                </c:pt>
                <c:pt idx="328">
                  <c:v>22.980207</c:v>
                </c:pt>
                <c:pt idx="329">
                  <c:v>22.982680999999999</c:v>
                </c:pt>
                <c:pt idx="330">
                  <c:v>22.984846000000001</c:v>
                </c:pt>
                <c:pt idx="331">
                  <c:v>22.986740000000001</c:v>
                </c:pt>
                <c:pt idx="332">
                  <c:v>23.113398</c:v>
                </c:pt>
                <c:pt idx="333">
                  <c:v>23.099222000000001</c:v>
                </c:pt>
                <c:pt idx="334">
                  <c:v>23.086818999999998</c:v>
                </c:pt>
                <c:pt idx="335">
                  <c:v>23.075966000000001</c:v>
                </c:pt>
                <c:pt idx="336">
                  <c:v>23.191471</c:v>
                </c:pt>
                <c:pt idx="337">
                  <c:v>23.167538</c:v>
                </c:pt>
                <c:pt idx="338">
                  <c:v>23.146595000000001</c:v>
                </c:pt>
                <c:pt idx="339">
                  <c:v>23.253271000000002</c:v>
                </c:pt>
                <c:pt idx="340">
                  <c:v>23.221613000000001</c:v>
                </c:pt>
                <c:pt idx="341">
                  <c:v>23.193911</c:v>
                </c:pt>
                <c:pt idx="342">
                  <c:v>23.294671999999998</c:v>
                </c:pt>
                <c:pt idx="343">
                  <c:v>23.257836999999999</c:v>
                </c:pt>
                <c:pt idx="344">
                  <c:v>23.225607</c:v>
                </c:pt>
                <c:pt idx="345">
                  <c:v>23.072406999999998</c:v>
                </c:pt>
                <c:pt idx="346">
                  <c:v>23.188355999999999</c:v>
                </c:pt>
                <c:pt idx="347">
                  <c:v>23.164812000000001</c:v>
                </c:pt>
                <c:pt idx="348">
                  <c:v>23.269210999999999</c:v>
                </c:pt>
                <c:pt idx="349">
                  <c:v>23.235558999999999</c:v>
                </c:pt>
                <c:pt idx="350">
                  <c:v>23.206113999999999</c:v>
                </c:pt>
                <c:pt idx="351">
                  <c:v>23.180349</c:v>
                </c:pt>
                <c:pt idx="352">
                  <c:v>23.282806000000001</c:v>
                </c:pt>
                <c:pt idx="353">
                  <c:v>23.247456</c:v>
                </c:pt>
                <c:pt idx="354">
                  <c:v>23.341524</c:v>
                </c:pt>
                <c:pt idx="355">
                  <c:v>23.423833999999999</c:v>
                </c:pt>
                <c:pt idx="356">
                  <c:v>23.495854999999999</c:v>
                </c:pt>
                <c:pt idx="357">
                  <c:v>23.433873999999999</c:v>
                </c:pt>
                <c:pt idx="358">
                  <c:v>23.379640999999999</c:v>
                </c:pt>
                <c:pt idx="359">
                  <c:v>23.332186</c:v>
                </c:pt>
                <c:pt idx="360">
                  <c:v>23.290662999999999</c:v>
                </c:pt>
                <c:pt idx="361">
                  <c:v>23.37933</c:v>
                </c:pt>
                <c:pt idx="362">
                  <c:v>23.331913</c:v>
                </c:pt>
                <c:pt idx="363">
                  <c:v>23.290424000000002</c:v>
                </c:pt>
                <c:pt idx="364">
                  <c:v>23.254121999999999</c:v>
                </c:pt>
                <c:pt idx="365">
                  <c:v>23.472356999999999</c:v>
                </c:pt>
                <c:pt idx="366">
                  <c:v>23.538312999999999</c:v>
                </c:pt>
                <c:pt idx="367">
                  <c:v>23.471024</c:v>
                </c:pt>
                <c:pt idx="368">
                  <c:v>23.412146</c:v>
                </c:pt>
                <c:pt idx="369">
                  <c:v>23.360627999999998</c:v>
                </c:pt>
                <c:pt idx="370">
                  <c:v>23.315550000000002</c:v>
                </c:pt>
                <c:pt idx="371">
                  <c:v>23.401105999999999</c:v>
                </c:pt>
                <c:pt idx="372">
                  <c:v>23.600967000000001</c:v>
                </c:pt>
                <c:pt idx="373">
                  <c:v>23.650846000000001</c:v>
                </c:pt>
                <c:pt idx="374">
                  <c:v>23.694489999999998</c:v>
                </c:pt>
                <c:pt idx="375">
                  <c:v>23.607679000000001</c:v>
                </c:pt>
                <c:pt idx="376">
                  <c:v>23.531718999999999</c:v>
                </c:pt>
                <c:pt idx="377">
                  <c:v>23.590254000000002</c:v>
                </c:pt>
                <c:pt idx="378">
                  <c:v>23.641472</c:v>
                </c:pt>
                <c:pt idx="379">
                  <c:v>23.561287</c:v>
                </c:pt>
                <c:pt idx="380">
                  <c:v>23.491126999999999</c:v>
                </c:pt>
                <c:pt idx="381">
                  <c:v>23.429736999999999</c:v>
                </c:pt>
                <c:pt idx="382">
                  <c:v>23.37602</c:v>
                </c:pt>
                <c:pt idx="383">
                  <c:v>23.329018000000001</c:v>
                </c:pt>
                <c:pt idx="384">
                  <c:v>23.287890999999998</c:v>
                </c:pt>
                <c:pt idx="385">
                  <c:v>23.251905000000001</c:v>
                </c:pt>
                <c:pt idx="386">
                  <c:v>23.345417000000001</c:v>
                </c:pt>
                <c:pt idx="387">
                  <c:v>23.302240000000001</c:v>
                </c:pt>
                <c:pt idx="388">
                  <c:v>23.26446</c:v>
                </c:pt>
                <c:pt idx="389">
                  <c:v>23.356401000000002</c:v>
                </c:pt>
                <c:pt idx="390">
                  <c:v>23.311851999999998</c:v>
                </c:pt>
                <c:pt idx="391">
                  <c:v>23.397869</c:v>
                </c:pt>
                <c:pt idx="392">
                  <c:v>23.348134999999999</c:v>
                </c:pt>
                <c:pt idx="393">
                  <c:v>23.304618999999999</c:v>
                </c:pt>
                <c:pt idx="394">
                  <c:v>23.266541</c:v>
                </c:pt>
                <c:pt idx="395">
                  <c:v>23.358222999999999</c:v>
                </c:pt>
                <c:pt idx="396">
                  <c:v>23.438445999999999</c:v>
                </c:pt>
                <c:pt idx="397">
                  <c:v>23.38364</c:v>
                </c:pt>
                <c:pt idx="398">
                  <c:v>23.460685999999999</c:v>
                </c:pt>
                <c:pt idx="399">
                  <c:v>23.403099000000001</c:v>
                </c:pt>
                <c:pt idx="400">
                  <c:v>23.352710999999999</c:v>
                </c:pt>
                <c:pt idx="401">
                  <c:v>23.308622</c:v>
                </c:pt>
                <c:pt idx="402">
                  <c:v>23.395043999999999</c:v>
                </c:pt>
                <c:pt idx="403">
                  <c:v>23.345662999999998</c:v>
                </c:pt>
                <c:pt idx="404">
                  <c:v>23.302455999999999</c:v>
                </c:pt>
                <c:pt idx="405">
                  <c:v>23.389648000000001</c:v>
                </c:pt>
                <c:pt idx="406">
                  <c:v>23.340941999999998</c:v>
                </c:pt>
                <c:pt idx="407">
                  <c:v>23.298324999999998</c:v>
                </c:pt>
                <c:pt idx="408">
                  <c:v>23.261033999999999</c:v>
                </c:pt>
                <c:pt idx="409">
                  <c:v>23.353404999999999</c:v>
                </c:pt>
                <c:pt idx="410">
                  <c:v>23.434228999999998</c:v>
                </c:pt>
                <c:pt idx="411">
                  <c:v>23.379950000000001</c:v>
                </c:pt>
                <c:pt idx="412">
                  <c:v>23.457457000000002</c:v>
                </c:pt>
                <c:pt idx="413">
                  <c:v>23.400274</c:v>
                </c:pt>
                <c:pt idx="414">
                  <c:v>23.475241</c:v>
                </c:pt>
                <c:pt idx="415">
                  <c:v>23.415835999999999</c:v>
                </c:pt>
                <c:pt idx="416">
                  <c:v>23.488856999999999</c:v>
                </c:pt>
                <c:pt idx="417">
                  <c:v>23.42775</c:v>
                </c:pt>
                <c:pt idx="418">
                  <c:v>23.499281</c:v>
                </c:pt>
                <c:pt idx="419">
                  <c:v>23.561871</c:v>
                </c:pt>
                <c:pt idx="420">
                  <c:v>23.491636</c:v>
                </c:pt>
                <c:pt idx="421">
                  <c:v>23.555181999999999</c:v>
                </c:pt>
                <c:pt idx="422">
                  <c:v>23.485785</c:v>
                </c:pt>
                <c:pt idx="423">
                  <c:v>23.300062</c:v>
                </c:pt>
                <c:pt idx="424">
                  <c:v>23.262554000000002</c:v>
                </c:pt>
                <c:pt idx="425">
                  <c:v>23.229734000000001</c:v>
                </c:pt>
                <c:pt idx="426">
                  <c:v>23.326017</c:v>
                </c:pt>
                <c:pt idx="427">
                  <c:v>23.285264999999999</c:v>
                </c:pt>
                <c:pt idx="428">
                  <c:v>23.374607000000001</c:v>
                </c:pt>
                <c:pt idx="429">
                  <c:v>23.327781999999999</c:v>
                </c:pt>
                <c:pt idx="430">
                  <c:v>23.286808000000001</c:v>
                </c:pt>
                <c:pt idx="431">
                  <c:v>23.250957</c:v>
                </c:pt>
                <c:pt idx="432">
                  <c:v>23.219587000000001</c:v>
                </c:pt>
                <c:pt idx="433">
                  <c:v>23.192139000000001</c:v>
                </c:pt>
                <c:pt idx="434">
                  <c:v>23.168120999999999</c:v>
                </c:pt>
                <c:pt idx="435">
                  <c:v>23.147106000000001</c:v>
                </c:pt>
                <c:pt idx="436">
                  <c:v>23.128717000000002</c:v>
                </c:pt>
                <c:pt idx="437">
                  <c:v>23.112627</c:v>
                </c:pt>
                <c:pt idx="438">
                  <c:v>23.223548999999998</c:v>
                </c:pt>
                <c:pt idx="439">
                  <c:v>23.320606000000002</c:v>
                </c:pt>
                <c:pt idx="440">
                  <c:v>23.280531</c:v>
                </c:pt>
                <c:pt idx="441">
                  <c:v>23.245463999999998</c:v>
                </c:pt>
                <c:pt idx="442">
                  <c:v>23.214780999999999</c:v>
                </c:pt>
                <c:pt idx="443">
                  <c:v>23.312933000000001</c:v>
                </c:pt>
                <c:pt idx="444">
                  <c:v>23.398817000000001</c:v>
                </c:pt>
                <c:pt idx="445">
                  <c:v>23.348965</c:v>
                </c:pt>
                <c:pt idx="446">
                  <c:v>23.305344000000002</c:v>
                </c:pt>
                <c:pt idx="447">
                  <c:v>23.267175999999999</c:v>
                </c:pt>
                <c:pt idx="448">
                  <c:v>23.233778000000001</c:v>
                </c:pt>
                <c:pt idx="449">
                  <c:v>23.329556</c:v>
                </c:pt>
                <c:pt idx="450">
                  <c:v>23.288360999999998</c:v>
                </c:pt>
                <c:pt idx="451">
                  <c:v>23.252316</c:v>
                </c:pt>
                <c:pt idx="452">
                  <c:v>23.345776000000001</c:v>
                </c:pt>
                <c:pt idx="453">
                  <c:v>23.302553</c:v>
                </c:pt>
                <c:pt idx="454">
                  <c:v>23.264734000000001</c:v>
                </c:pt>
                <c:pt idx="455">
                  <c:v>23.231642000000001</c:v>
                </c:pt>
                <c:pt idx="456">
                  <c:v>23.327686</c:v>
                </c:pt>
                <c:pt idx="457">
                  <c:v>23.411726000000002</c:v>
                </c:pt>
                <c:pt idx="458">
                  <c:v>23.36026</c:v>
                </c:pt>
                <c:pt idx="459">
                  <c:v>23.315228000000001</c:v>
                </c:pt>
                <c:pt idx="460">
                  <c:v>23.275824</c:v>
                </c:pt>
                <c:pt idx="461">
                  <c:v>23.241346</c:v>
                </c:pt>
                <c:pt idx="462">
                  <c:v>23.211178</c:v>
                </c:pt>
                <c:pt idx="463">
                  <c:v>23.30978</c:v>
                </c:pt>
                <c:pt idx="464">
                  <c:v>23.271056999999999</c:v>
                </c:pt>
                <c:pt idx="465">
                  <c:v>23.237175000000001</c:v>
                </c:pt>
                <c:pt idx="466">
                  <c:v>23.207526999999999</c:v>
                </c:pt>
                <c:pt idx="467">
                  <c:v>23.181587</c:v>
                </c:pt>
                <c:pt idx="468">
                  <c:v>23.28389</c:v>
                </c:pt>
                <c:pt idx="469">
                  <c:v>23.373404000000001</c:v>
                </c:pt>
                <c:pt idx="470">
                  <c:v>23.326729</c:v>
                </c:pt>
                <c:pt idx="471">
                  <c:v>23.285889000000001</c:v>
                </c:pt>
                <c:pt idx="472">
                  <c:v>23.250153000000001</c:v>
                </c:pt>
                <c:pt idx="473">
                  <c:v>23.218883999999999</c:v>
                </c:pt>
                <c:pt idx="474">
                  <c:v>23.191523</c:v>
                </c:pt>
                <c:pt idx="475">
                  <c:v>23.292581999999999</c:v>
                </c:pt>
                <c:pt idx="476">
                  <c:v>23.381008000000001</c:v>
                </c:pt>
                <c:pt idx="477">
                  <c:v>23.333382</c:v>
                </c:pt>
                <c:pt idx="478">
                  <c:v>23.291709999999998</c:v>
                </c:pt>
                <c:pt idx="479">
                  <c:v>23.380244999999999</c:v>
                </c:pt>
                <c:pt idx="480">
                  <c:v>23.457713999999999</c:v>
                </c:pt>
                <c:pt idx="481">
                  <c:v>23.400499</c:v>
                </c:pt>
                <c:pt idx="482">
                  <c:v>23.475436999999999</c:v>
                </c:pt>
                <c:pt idx="483">
                  <c:v>23.416008000000001</c:v>
                </c:pt>
                <c:pt idx="484">
                  <c:v>23.364006</c:v>
                </c:pt>
                <c:pt idx="485">
                  <c:v>23.318504000000001</c:v>
                </c:pt>
                <c:pt idx="486">
                  <c:v>23.403690000000001</c:v>
                </c:pt>
                <c:pt idx="487">
                  <c:v>23.35323</c:v>
                </c:pt>
                <c:pt idx="488">
                  <c:v>23.434076000000001</c:v>
                </c:pt>
                <c:pt idx="489">
                  <c:v>23.379816000000002</c:v>
                </c:pt>
                <c:pt idx="490">
                  <c:v>23.332338</c:v>
                </c:pt>
                <c:pt idx="491">
                  <c:v>23.290796</c:v>
                </c:pt>
                <c:pt idx="492">
                  <c:v>23.379446000000002</c:v>
                </c:pt>
                <c:pt idx="493">
                  <c:v>23.332015999999999</c:v>
                </c:pt>
                <c:pt idx="494">
                  <c:v>23.290514000000002</c:v>
                </c:pt>
                <c:pt idx="495">
                  <c:v>23.379200000000001</c:v>
                </c:pt>
                <c:pt idx="496">
                  <c:v>23.206800000000001</c:v>
                </c:pt>
                <c:pt idx="497">
                  <c:v>23.180949999999999</c:v>
                </c:pt>
                <c:pt idx="498">
                  <c:v>23.158331</c:v>
                </c:pt>
                <c:pt idx="499">
                  <c:v>23.263539999999999</c:v>
                </c:pt>
                <c:pt idx="500">
                  <c:v>23.230598000000001</c:v>
                </c:pt>
                <c:pt idx="501">
                  <c:v>23.201775000000001</c:v>
                </c:pt>
                <c:pt idx="502">
                  <c:v>23.176552000000001</c:v>
                </c:pt>
                <c:pt idx="503">
                  <c:v>23.154484</c:v>
                </c:pt>
                <c:pt idx="504">
                  <c:v>23.135173999999999</c:v>
                </c:pt>
                <c:pt idx="505">
                  <c:v>23.118276999999999</c:v>
                </c:pt>
                <c:pt idx="506">
                  <c:v>23.228493</c:v>
                </c:pt>
                <c:pt idx="507">
                  <c:v>23.324932</c:v>
                </c:pt>
                <c:pt idx="508">
                  <c:v>23.284314999999999</c:v>
                </c:pt>
                <c:pt idx="509">
                  <c:v>23.248774999999998</c:v>
                </c:pt>
                <c:pt idx="510">
                  <c:v>23.342677999999999</c:v>
                </c:pt>
                <c:pt idx="511">
                  <c:v>23.299842999999999</c:v>
                </c:pt>
                <c:pt idx="512">
                  <c:v>23.262363000000001</c:v>
                </c:pt>
                <c:pt idx="513">
                  <c:v>23.229568</c:v>
                </c:pt>
                <c:pt idx="514">
                  <c:v>23.325872</c:v>
                </c:pt>
                <c:pt idx="515">
                  <c:v>23.285139000000001</c:v>
                </c:pt>
                <c:pt idx="516">
                  <c:v>23.249496000000001</c:v>
                </c:pt>
                <c:pt idx="517">
                  <c:v>23.218309000000001</c:v>
                </c:pt>
                <c:pt idx="518">
                  <c:v>23.441020999999999</c:v>
                </c:pt>
                <c:pt idx="519">
                  <c:v>23.385892999999999</c:v>
                </c:pt>
                <c:pt idx="520">
                  <c:v>23.962655999999999</c:v>
                </c:pt>
                <c:pt idx="521">
                  <c:v>22.592323</c:v>
                </c:pt>
                <c:pt idx="522">
                  <c:v>22.268284000000001</c:v>
                </c:pt>
                <c:pt idx="523">
                  <c:v>20.859749000000001</c:v>
                </c:pt>
                <c:pt idx="524">
                  <c:v>18.627281</c:v>
                </c:pt>
                <c:pt idx="525">
                  <c:v>17.548870000000001</c:v>
                </c:pt>
                <c:pt idx="526">
                  <c:v>16.480260999999999</c:v>
                </c:pt>
                <c:pt idx="527">
                  <c:v>13.920228</c:v>
                </c:pt>
                <c:pt idx="528">
                  <c:v>11.430199999999999</c:v>
                </c:pt>
                <c:pt idx="529">
                  <c:v>10.251424999999999</c:v>
                </c:pt>
                <c:pt idx="530">
                  <c:v>8.5949960000000001</c:v>
                </c:pt>
                <c:pt idx="531">
                  <c:v>6.7706220000000004</c:v>
                </c:pt>
                <c:pt idx="532">
                  <c:v>4.9242939999999997</c:v>
                </c:pt>
                <c:pt idx="533">
                  <c:v>2.8087569999999999</c:v>
                </c:pt>
                <c:pt idx="534">
                  <c:v>0.45766299999999999</c:v>
                </c:pt>
                <c:pt idx="535">
                  <c:v>-1.224545</c:v>
                </c:pt>
                <c:pt idx="536">
                  <c:v>-3.0714769999999998</c:v>
                </c:pt>
                <c:pt idx="537">
                  <c:v>-4.5625419999999997</c:v>
                </c:pt>
                <c:pt idx="538">
                  <c:v>-5.8672250000000004</c:v>
                </c:pt>
                <c:pt idx="539">
                  <c:v>-6.8838210000000002</c:v>
                </c:pt>
                <c:pt idx="540">
                  <c:v>-8.1483439999999998</c:v>
                </c:pt>
                <c:pt idx="541">
                  <c:v>-9.0048010000000005</c:v>
                </c:pt>
                <c:pt idx="542">
                  <c:v>-9.5042010000000001</c:v>
                </c:pt>
                <c:pt idx="543">
                  <c:v>-10.316174999999999</c:v>
                </c:pt>
                <c:pt idx="544">
                  <c:v>-11.026653</c:v>
                </c:pt>
                <c:pt idx="545">
                  <c:v>-11.398320999999999</c:v>
                </c:pt>
                <c:pt idx="546">
                  <c:v>-11.973530999999999</c:v>
                </c:pt>
                <c:pt idx="547">
                  <c:v>-12.476839</c:v>
                </c:pt>
                <c:pt idx="548">
                  <c:v>-12.917234000000001</c:v>
                </c:pt>
                <c:pt idx="549">
                  <c:v>-13.052580000000001</c:v>
                </c:pt>
                <c:pt idx="550">
                  <c:v>-13.171006999999999</c:v>
                </c:pt>
                <c:pt idx="551">
                  <c:v>-13.649632</c:v>
                </c:pt>
                <c:pt idx="552">
                  <c:v>-13.818428000000001</c:v>
                </c:pt>
                <c:pt idx="553">
                  <c:v>-13.841125</c:v>
                </c:pt>
                <c:pt idx="554">
                  <c:v>-13.735984</c:v>
                </c:pt>
                <c:pt idx="555">
                  <c:v>-13.768986</c:v>
                </c:pt>
                <c:pt idx="556">
                  <c:v>-13.797863</c:v>
                </c:pt>
                <c:pt idx="557">
                  <c:v>-13.823130000000001</c:v>
                </c:pt>
                <c:pt idx="558">
                  <c:v>-13.845238999999999</c:v>
                </c:pt>
                <c:pt idx="559">
                  <c:v>-13.989584000000001</c:v>
                </c:pt>
                <c:pt idx="560">
                  <c:v>-13.990886</c:v>
                </c:pt>
                <c:pt idx="561">
                  <c:v>-13.992025</c:v>
                </c:pt>
                <c:pt idx="562">
                  <c:v>-13.868022</c:v>
                </c:pt>
                <c:pt idx="563">
                  <c:v>-13.88452</c:v>
                </c:pt>
                <c:pt idx="564">
                  <c:v>-14.023954</c:v>
                </c:pt>
                <c:pt idx="565">
                  <c:v>-14.145960000000001</c:v>
                </c:pt>
                <c:pt idx="566">
                  <c:v>-14.252715</c:v>
                </c:pt>
                <c:pt idx="567">
                  <c:v>-14.346126</c:v>
                </c:pt>
                <c:pt idx="568">
                  <c:v>-14.302860000000001</c:v>
                </c:pt>
                <c:pt idx="569">
                  <c:v>-14.390003</c:v>
                </c:pt>
                <c:pt idx="570">
                  <c:v>-14.466253</c:v>
                </c:pt>
                <c:pt idx="571">
                  <c:v>-14.657971</c:v>
                </c:pt>
                <c:pt idx="572">
                  <c:v>-14.700725</c:v>
                </c:pt>
                <c:pt idx="573">
                  <c:v>-14.863134000000001</c:v>
                </c:pt>
                <c:pt idx="574">
                  <c:v>-15.005242000000001</c:v>
                </c:pt>
                <c:pt idx="575">
                  <c:v>-15.129587000000001</c:v>
                </c:pt>
                <c:pt idx="576">
                  <c:v>-15.113389</c:v>
                </c:pt>
                <c:pt idx="577">
                  <c:v>-15.224216</c:v>
                </c:pt>
                <c:pt idx="578">
                  <c:v>-15.321189</c:v>
                </c:pt>
                <c:pt idx="579">
                  <c:v>-15.406040000000001</c:v>
                </c:pt>
                <c:pt idx="580">
                  <c:v>-15.480286</c:v>
                </c:pt>
                <c:pt idx="581">
                  <c:v>-15.545249999999999</c:v>
                </c:pt>
                <c:pt idx="582">
                  <c:v>-15.477093999999999</c:v>
                </c:pt>
                <c:pt idx="583">
                  <c:v>-15.542457000000001</c:v>
                </c:pt>
                <c:pt idx="584">
                  <c:v>-15.724648999999999</c:v>
                </c:pt>
                <c:pt idx="585">
                  <c:v>-15.884067999999999</c:v>
                </c:pt>
                <c:pt idx="586">
                  <c:v>-16.02356</c:v>
                </c:pt>
                <c:pt idx="587">
                  <c:v>-16.145614999999999</c:v>
                </c:pt>
                <c:pt idx="588">
                  <c:v>-16.127413000000001</c:v>
                </c:pt>
                <c:pt idx="589">
                  <c:v>-16.111485999999999</c:v>
                </c:pt>
                <c:pt idx="590">
                  <c:v>-16.222550999999999</c:v>
                </c:pt>
                <c:pt idx="591">
                  <c:v>-16.319732999999999</c:v>
                </c:pt>
                <c:pt idx="592">
                  <c:v>-16.404765999999999</c:v>
                </c:pt>
                <c:pt idx="593">
                  <c:v>-16.47917</c:v>
                </c:pt>
                <c:pt idx="594">
                  <c:v>-16.419273</c:v>
                </c:pt>
                <c:pt idx="595">
                  <c:v>-16.491862999999999</c:v>
                </c:pt>
                <c:pt idx="596">
                  <c:v>-16.55538</c:v>
                </c:pt>
                <c:pt idx="597">
                  <c:v>-16.485958</c:v>
                </c:pt>
                <c:pt idx="598">
                  <c:v>-16.550212999999999</c:v>
                </c:pt>
                <c:pt idx="599">
                  <c:v>-16.606435999999999</c:v>
                </c:pt>
                <c:pt idx="600">
                  <c:v>-16.655632000000001</c:v>
                </c:pt>
                <c:pt idx="601">
                  <c:v>-16.698677</c:v>
                </c:pt>
                <c:pt idx="602">
                  <c:v>-16.736343000000002</c:v>
                </c:pt>
                <c:pt idx="603">
                  <c:v>-16.769300000000001</c:v>
                </c:pt>
                <c:pt idx="604">
                  <c:v>-16.798138000000002</c:v>
                </c:pt>
                <c:pt idx="605">
                  <c:v>-16.823370000000001</c:v>
                </c:pt>
                <c:pt idx="606">
                  <c:v>-16.845448999999999</c:v>
                </c:pt>
                <c:pt idx="607">
                  <c:v>-16.864768999999999</c:v>
                </c:pt>
                <c:pt idx="608">
                  <c:v>-17.006671999999998</c:v>
                </c:pt>
                <c:pt idx="609">
                  <c:v>-17.005838000000001</c:v>
                </c:pt>
                <c:pt idx="610">
                  <c:v>-17.005108</c:v>
                </c:pt>
                <c:pt idx="611">
                  <c:v>-17.004469</c:v>
                </c:pt>
                <c:pt idx="612">
                  <c:v>-17.003910000000001</c:v>
                </c:pt>
                <c:pt idx="613">
                  <c:v>-17.003422</c:v>
                </c:pt>
                <c:pt idx="614">
                  <c:v>-17.002994999999999</c:v>
                </c:pt>
                <c:pt idx="615">
                  <c:v>-17.002621000000001</c:v>
                </c:pt>
                <c:pt idx="616">
                  <c:v>-17.127293000000002</c:v>
                </c:pt>
                <c:pt idx="617">
                  <c:v>-17.111381999999999</c:v>
                </c:pt>
                <c:pt idx="618">
                  <c:v>-17.222458</c:v>
                </c:pt>
                <c:pt idx="619">
                  <c:v>-17.194651</c:v>
                </c:pt>
                <c:pt idx="620">
                  <c:v>-17.170318999999999</c:v>
                </c:pt>
                <c:pt idx="621">
                  <c:v>-17.274028999999999</c:v>
                </c:pt>
                <c:pt idx="622">
                  <c:v>-17.239775000000002</c:v>
                </c:pt>
                <c:pt idx="623">
                  <c:v>-17.209803000000001</c:v>
                </c:pt>
                <c:pt idx="624">
                  <c:v>-17.183577</c:v>
                </c:pt>
                <c:pt idx="625">
                  <c:v>-17.160629</c:v>
                </c:pt>
                <c:pt idx="626">
                  <c:v>-17.265550999999999</c:v>
                </c:pt>
                <c:pt idx="627">
                  <c:v>-17.357357</c:v>
                </c:pt>
                <c:pt idx="628">
                  <c:v>-17.312687</c:v>
                </c:pt>
                <c:pt idx="629">
                  <c:v>-17.398602</c:v>
                </c:pt>
                <c:pt idx="630">
                  <c:v>-17.473776000000001</c:v>
                </c:pt>
                <c:pt idx="631">
                  <c:v>-17.539555</c:v>
                </c:pt>
                <c:pt idx="632">
                  <c:v>-17.472111000000002</c:v>
                </c:pt>
                <c:pt idx="633">
                  <c:v>-17.538097</c:v>
                </c:pt>
                <c:pt idx="634">
                  <c:v>-17.595835000000001</c:v>
                </c:pt>
                <c:pt idx="635">
                  <c:v>-17.646355</c:v>
                </c:pt>
                <c:pt idx="636">
                  <c:v>-17.565559</c:v>
                </c:pt>
                <c:pt idx="637">
                  <c:v>-17.494865000000001</c:v>
                </c:pt>
                <c:pt idx="638">
                  <c:v>-17.558005999999999</c:v>
                </c:pt>
                <c:pt idx="639">
                  <c:v>-17.613254999999999</c:v>
                </c:pt>
                <c:pt idx="640">
                  <c:v>-17.661598000000001</c:v>
                </c:pt>
                <c:pt idx="641">
                  <c:v>-17.703899</c:v>
                </c:pt>
                <c:pt idx="642">
                  <c:v>-17.740911000000001</c:v>
                </c:pt>
                <c:pt idx="643">
                  <c:v>-17.648298</c:v>
                </c:pt>
                <c:pt idx="644">
                  <c:v>-17.692260999999998</c:v>
                </c:pt>
                <c:pt idx="645">
                  <c:v>-17.730727999999999</c:v>
                </c:pt>
                <c:pt idx="646">
                  <c:v>-17.639386999999999</c:v>
                </c:pt>
                <c:pt idx="647">
                  <c:v>-17.684463999999998</c:v>
                </c:pt>
                <c:pt idx="648">
                  <c:v>-17.598905999999999</c:v>
                </c:pt>
                <c:pt idx="649">
                  <c:v>-17.524042000000001</c:v>
                </c:pt>
                <c:pt idx="650">
                  <c:v>-17.458535999999999</c:v>
                </c:pt>
                <c:pt idx="651">
                  <c:v>-16.651218</c:v>
                </c:pt>
                <c:pt idx="652">
                  <c:v>-17.194817</c:v>
                </c:pt>
                <c:pt idx="653">
                  <c:v>-17.170463999999999</c:v>
                </c:pt>
                <c:pt idx="654">
                  <c:v>-17.274155</c:v>
                </c:pt>
                <c:pt idx="655">
                  <c:v>-17.364885000000001</c:v>
                </c:pt>
                <c:pt idx="656">
                  <c:v>-17.444275000000001</c:v>
                </c:pt>
                <c:pt idx="657">
                  <c:v>-17.388741</c:v>
                </c:pt>
                <c:pt idx="658">
                  <c:v>-17.340149</c:v>
                </c:pt>
                <c:pt idx="659">
                  <c:v>-17.422630000000002</c:v>
                </c:pt>
                <c:pt idx="660">
                  <c:v>-17.494800999999999</c:v>
                </c:pt>
                <c:pt idx="661">
                  <c:v>-17.432950999999999</c:v>
                </c:pt>
                <c:pt idx="662">
                  <c:v>-17.503831999999999</c:v>
                </c:pt>
                <c:pt idx="663">
                  <c:v>-17.440853000000001</c:v>
                </c:pt>
                <c:pt idx="664">
                  <c:v>-17.510746000000001</c:v>
                </c:pt>
                <c:pt idx="665">
                  <c:v>-17.446902999999999</c:v>
                </c:pt>
                <c:pt idx="666">
                  <c:v>-17.391041000000001</c:v>
                </c:pt>
                <c:pt idx="667">
                  <c:v>-17.342161000000001</c:v>
                </c:pt>
                <c:pt idx="668">
                  <c:v>-17.424391</c:v>
                </c:pt>
                <c:pt idx="669">
                  <c:v>-17.371341999999999</c:v>
                </c:pt>
                <c:pt idx="670">
                  <c:v>-17.449923999999999</c:v>
                </c:pt>
                <c:pt idx="671">
                  <c:v>-17.393684</c:v>
                </c:pt>
                <c:pt idx="672">
                  <c:v>-17.344474999999999</c:v>
                </c:pt>
                <c:pt idx="673">
                  <c:v>-17.301414000000001</c:v>
                </c:pt>
                <c:pt idx="674">
                  <c:v>-17.388736999999999</c:v>
                </c:pt>
                <c:pt idx="675">
                  <c:v>-17.340145</c:v>
                </c:pt>
                <c:pt idx="676">
                  <c:v>-17.172626000000001</c:v>
                </c:pt>
                <c:pt idx="677">
                  <c:v>-17.151049</c:v>
                </c:pt>
                <c:pt idx="678">
                  <c:v>-17.257168</c:v>
                </c:pt>
                <c:pt idx="679">
                  <c:v>-17.475021000000002</c:v>
                </c:pt>
                <c:pt idx="680">
                  <c:v>-17.415644</c:v>
                </c:pt>
                <c:pt idx="681">
                  <c:v>-17.488688</c:v>
                </c:pt>
                <c:pt idx="682">
                  <c:v>-17.552600999999999</c:v>
                </c:pt>
                <c:pt idx="683">
                  <c:v>-17.608526000000001</c:v>
                </c:pt>
                <c:pt idx="684">
                  <c:v>-17.657461000000001</c:v>
                </c:pt>
                <c:pt idx="685">
                  <c:v>-17.700278999999998</c:v>
                </c:pt>
                <c:pt idx="686">
                  <c:v>-17.737742999999998</c:v>
                </c:pt>
                <c:pt idx="687">
                  <c:v>-17.770524999999999</c:v>
                </c:pt>
                <c:pt idx="688">
                  <c:v>-17.799209999999999</c:v>
                </c:pt>
                <c:pt idx="689">
                  <c:v>-17.949307999999998</c:v>
                </c:pt>
                <c:pt idx="690">
                  <c:v>-17.955645000000001</c:v>
                </c:pt>
                <c:pt idx="691">
                  <c:v>-17.836189000000001</c:v>
                </c:pt>
                <c:pt idx="692">
                  <c:v>-17.856667000000002</c:v>
                </c:pt>
                <c:pt idx="693">
                  <c:v>-17.874583999999999</c:v>
                </c:pt>
                <c:pt idx="694">
                  <c:v>-17.890260999999999</c:v>
                </c:pt>
                <c:pt idx="695">
                  <c:v>-17.903977999999999</c:v>
                </c:pt>
                <c:pt idx="696">
                  <c:v>-17.915980999999999</c:v>
                </c:pt>
                <c:pt idx="697">
                  <c:v>-17.926483000000001</c:v>
                </c:pt>
                <c:pt idx="698">
                  <c:v>-17.810673000000001</c:v>
                </c:pt>
                <c:pt idx="699">
                  <c:v>-17.959339</c:v>
                </c:pt>
                <c:pt idx="700">
                  <c:v>-17.964421999999999</c:v>
                </c:pt>
                <c:pt idx="701">
                  <c:v>-17.968869999999999</c:v>
                </c:pt>
                <c:pt idx="702">
                  <c:v>-17.847760999999998</c:v>
                </c:pt>
                <c:pt idx="703">
                  <c:v>-17.866790999999999</c:v>
                </c:pt>
                <c:pt idx="704">
                  <c:v>-17.883441999999999</c:v>
                </c:pt>
                <c:pt idx="705">
                  <c:v>-17.898012000000001</c:v>
                </c:pt>
                <c:pt idx="706">
                  <c:v>-17.910761000000001</c:v>
                </c:pt>
                <c:pt idx="707">
                  <c:v>-18.046914999999998</c:v>
                </c:pt>
                <c:pt idx="708">
                  <c:v>-18.041049999999998</c:v>
                </c:pt>
                <c:pt idx="709">
                  <c:v>-18.035919</c:v>
                </c:pt>
                <c:pt idx="710">
                  <c:v>-18.156428999999999</c:v>
                </c:pt>
                <c:pt idx="711">
                  <c:v>-18.136875</c:v>
                </c:pt>
                <c:pt idx="712">
                  <c:v>-18.119765999999998</c:v>
                </c:pt>
                <c:pt idx="713">
                  <c:v>-17.979794999999999</c:v>
                </c:pt>
                <c:pt idx="714">
                  <c:v>-18.232320999999999</c:v>
                </c:pt>
                <c:pt idx="715">
                  <c:v>-18.578281</c:v>
                </c:pt>
                <c:pt idx="716">
                  <c:v>-17.755997000000001</c:v>
                </c:pt>
                <c:pt idx="717">
                  <c:v>-17.411497000000001</c:v>
                </c:pt>
                <c:pt idx="718">
                  <c:v>-17.735060000000001</c:v>
                </c:pt>
                <c:pt idx="719">
                  <c:v>-17.393177000000001</c:v>
                </c:pt>
                <c:pt idx="720">
                  <c:v>-17.21903</c:v>
                </c:pt>
                <c:pt idx="721">
                  <c:v>-17.316652000000001</c:v>
                </c:pt>
                <c:pt idx="722">
                  <c:v>-17.277070999999999</c:v>
                </c:pt>
                <c:pt idx="723">
                  <c:v>-16.742436999999999</c:v>
                </c:pt>
                <c:pt idx="724">
                  <c:v>-16.274633000000001</c:v>
                </c:pt>
                <c:pt idx="725">
                  <c:v>-16.490304999999999</c:v>
                </c:pt>
                <c:pt idx="726">
                  <c:v>-16.804016000000001</c:v>
                </c:pt>
                <c:pt idx="727">
                  <c:v>-16.703513999999998</c:v>
                </c:pt>
                <c:pt idx="728">
                  <c:v>-16.740573999999999</c:v>
                </c:pt>
                <c:pt idx="729">
                  <c:v>-17.023002999999999</c:v>
                </c:pt>
                <c:pt idx="730">
                  <c:v>-17.145126000000001</c:v>
                </c:pt>
                <c:pt idx="731">
                  <c:v>-17.126985999999999</c:v>
                </c:pt>
                <c:pt idx="732">
                  <c:v>-17.111113</c:v>
                </c:pt>
                <c:pt idx="733">
                  <c:v>-17.347223</c:v>
                </c:pt>
                <c:pt idx="734">
                  <c:v>-17.303820000000002</c:v>
                </c:pt>
                <c:pt idx="735">
                  <c:v>-17.140841999999999</c:v>
                </c:pt>
                <c:pt idx="736">
                  <c:v>-17.248238000000001</c:v>
                </c:pt>
                <c:pt idx="737">
                  <c:v>-17.217209</c:v>
                </c:pt>
                <c:pt idx="738">
                  <c:v>-17.190058000000001</c:v>
                </c:pt>
                <c:pt idx="739">
                  <c:v>-17.2913</c:v>
                </c:pt>
                <c:pt idx="740">
                  <c:v>-17.379887</c:v>
                </c:pt>
                <c:pt idx="741">
                  <c:v>-17.457401000000001</c:v>
                </c:pt>
                <c:pt idx="742">
                  <c:v>-17.400227000000001</c:v>
                </c:pt>
                <c:pt idx="743">
                  <c:v>-17.225199</c:v>
                </c:pt>
                <c:pt idx="744">
                  <c:v>-17.072047999999999</c:v>
                </c:pt>
                <c:pt idx="745">
                  <c:v>-16.688041999999999</c:v>
                </c:pt>
                <c:pt idx="746">
                  <c:v>-15.727036</c:v>
                </c:pt>
                <c:pt idx="747">
                  <c:v>-14.886157000000001</c:v>
                </c:pt>
                <c:pt idx="748">
                  <c:v>-13.900388</c:v>
                </c:pt>
                <c:pt idx="749">
                  <c:v>-13.162839</c:v>
                </c:pt>
                <c:pt idx="750">
                  <c:v>-12.517484</c:v>
                </c:pt>
                <c:pt idx="751">
                  <c:v>-11.827798</c:v>
                </c:pt>
                <c:pt idx="752">
                  <c:v>-11.474323</c:v>
                </c:pt>
                <c:pt idx="753">
                  <c:v>-11.290032999999999</c:v>
                </c:pt>
                <c:pt idx="754">
                  <c:v>-11.003779</c:v>
                </c:pt>
                <c:pt idx="755">
                  <c:v>-10.753307</c:v>
                </c:pt>
                <c:pt idx="756">
                  <c:v>-10.784143</c:v>
                </c:pt>
                <c:pt idx="757">
                  <c:v>-10.811126</c:v>
                </c:pt>
                <c:pt idx="758">
                  <c:v>-10.959735</c:v>
                </c:pt>
                <c:pt idx="759">
                  <c:v>-10.964767999999999</c:v>
                </c:pt>
                <c:pt idx="760">
                  <c:v>-11.469172</c:v>
                </c:pt>
                <c:pt idx="761">
                  <c:v>-11.535526000000001</c:v>
                </c:pt>
              </c:numCache>
            </c:numRef>
          </c:val>
        </c:ser>
        <c:marker val="1"/>
        <c:axId val="56378112"/>
        <c:axId val="56379648"/>
      </c:lineChart>
      <c:catAx>
        <c:axId val="56378112"/>
        <c:scaling>
          <c:orientation val="minMax"/>
        </c:scaling>
        <c:axPos val="b"/>
        <c:tickLblPos val="nextTo"/>
        <c:crossAx val="56379648"/>
        <c:crosses val="autoZero"/>
        <c:auto val="1"/>
        <c:lblAlgn val="ctr"/>
        <c:lblOffset val="100"/>
      </c:catAx>
      <c:valAx>
        <c:axId val="56379648"/>
        <c:scaling>
          <c:orientation val="minMax"/>
        </c:scaling>
        <c:axPos val="l"/>
        <c:majorGridlines/>
        <c:numFmt formatCode="General" sourceLinked="1"/>
        <c:tickLblPos val="nextTo"/>
        <c:crossAx val="5637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85725</xdr:rowOff>
    </xdr:from>
    <xdr:to>
      <xdr:col>19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62"/>
  <sheetViews>
    <sheetView tabSelected="1" workbookViewId="0">
      <selection activeCell="D762" sqref="A1:D762"/>
    </sheetView>
  </sheetViews>
  <sheetFormatPr defaultRowHeight="15"/>
  <sheetData>
    <row r="1" spans="1:4">
      <c r="A1">
        <v>78.032043000000002</v>
      </c>
      <c r="B1">
        <v>2</v>
      </c>
      <c r="C1">
        <v>1</v>
      </c>
      <c r="D1">
        <v>-78</v>
      </c>
    </row>
    <row r="2" spans="1:4">
      <c r="A2">
        <v>78.032043000000002</v>
      </c>
      <c r="B2">
        <v>2</v>
      </c>
      <c r="C2">
        <v>1</v>
      </c>
      <c r="D2">
        <v>-78</v>
      </c>
    </row>
    <row r="3" spans="1:4">
      <c r="A3">
        <v>78.156989999999993</v>
      </c>
      <c r="B3">
        <v>2</v>
      </c>
      <c r="C3">
        <v>1</v>
      </c>
      <c r="D3">
        <v>-78.125</v>
      </c>
    </row>
    <row r="4" spans="1:4">
      <c r="A4">
        <v>78.141373000000002</v>
      </c>
      <c r="B4">
        <v>2</v>
      </c>
      <c r="C4">
        <v>1</v>
      </c>
      <c r="D4">
        <v>-78.109375</v>
      </c>
    </row>
    <row r="5" spans="1:4">
      <c r="A5">
        <v>78.252655000000004</v>
      </c>
      <c r="B5">
        <v>2</v>
      </c>
      <c r="C5">
        <v>1</v>
      </c>
      <c r="D5">
        <v>-78.220703</v>
      </c>
    </row>
    <row r="6" spans="1:4">
      <c r="A6">
        <v>78.350029000000006</v>
      </c>
      <c r="B6">
        <v>2</v>
      </c>
      <c r="C6">
        <v>1</v>
      </c>
      <c r="D6">
        <v>-78.318115000000006</v>
      </c>
    </row>
    <row r="7" spans="1:4">
      <c r="A7">
        <v>78.435233999999994</v>
      </c>
      <c r="B7">
        <v>2</v>
      </c>
      <c r="C7">
        <v>1</v>
      </c>
      <c r="D7">
        <v>-78.403351000000001</v>
      </c>
    </row>
    <row r="8" spans="1:4">
      <c r="A8">
        <v>78.509788999999998</v>
      </c>
      <c r="B8">
        <v>2</v>
      </c>
      <c r="C8">
        <v>1</v>
      </c>
      <c r="D8">
        <v>-78.477936</v>
      </c>
    </row>
    <row r="9" spans="1:4">
      <c r="A9">
        <v>78.450073000000003</v>
      </c>
      <c r="B9">
        <v>2</v>
      </c>
      <c r="C9">
        <v>1</v>
      </c>
      <c r="D9">
        <v>-78.418198000000004</v>
      </c>
    </row>
    <row r="10" spans="1:4">
      <c r="A10">
        <v>78.399512999999999</v>
      </c>
      <c r="B10">
        <v>2</v>
      </c>
      <c r="C10">
        <v>1.125</v>
      </c>
      <c r="D10">
        <v>-78.365921</v>
      </c>
    </row>
    <row r="11" spans="1:4">
      <c r="A11">
        <v>78.353568999999993</v>
      </c>
      <c r="B11">
        <v>2</v>
      </c>
      <c r="C11">
        <v>1.109375</v>
      </c>
      <c r="D11">
        <v>-78.320183</v>
      </c>
    </row>
    <row r="12" spans="1:4">
      <c r="A12">
        <v>78.438316</v>
      </c>
      <c r="B12">
        <v>2</v>
      </c>
      <c r="C12">
        <v>1.0957030000000001</v>
      </c>
      <c r="D12">
        <v>-78.405158999999998</v>
      </c>
    </row>
    <row r="13" spans="1:4">
      <c r="A13">
        <v>78.512473999999997</v>
      </c>
      <c r="B13">
        <v>2</v>
      </c>
      <c r="C13">
        <v>1.0837399999999999</v>
      </c>
      <c r="D13">
        <v>-78.479515000000006</v>
      </c>
    </row>
    <row r="14" spans="1:4">
      <c r="A14">
        <v>78.577370000000002</v>
      </c>
      <c r="B14">
        <v>2</v>
      </c>
      <c r="C14">
        <v>1.0732729999999999</v>
      </c>
      <c r="D14">
        <v>-78.544578999999999</v>
      </c>
    </row>
    <row r="15" spans="1:4">
      <c r="A15">
        <v>78.509201000000004</v>
      </c>
      <c r="B15">
        <v>2</v>
      </c>
      <c r="C15">
        <v>1.064114</v>
      </c>
      <c r="D15">
        <v>-78.476508999999993</v>
      </c>
    </row>
    <row r="16" spans="1:4">
      <c r="A16">
        <v>78.446472</v>
      </c>
      <c r="B16">
        <v>1.875</v>
      </c>
      <c r="C16">
        <v>1.0560989999999999</v>
      </c>
      <c r="D16">
        <v>-78.416945999999996</v>
      </c>
    </row>
    <row r="17" spans="1:4">
      <c r="A17">
        <v>78.391739000000001</v>
      </c>
      <c r="B17">
        <v>1.765625</v>
      </c>
      <c r="C17">
        <v>1.0490870000000001</v>
      </c>
      <c r="D17">
        <v>-78.364829999999998</v>
      </c>
    </row>
    <row r="18" spans="1:4">
      <c r="A18">
        <v>78.468933000000007</v>
      </c>
      <c r="B18">
        <v>1.6699219999999999</v>
      </c>
      <c r="C18">
        <v>1.042951</v>
      </c>
      <c r="D18">
        <v>-78.444229000000007</v>
      </c>
    </row>
    <row r="19" spans="1:4">
      <c r="A19">
        <v>78.540474000000003</v>
      </c>
      <c r="B19">
        <v>1.836182</v>
      </c>
      <c r="C19">
        <v>0.912582</v>
      </c>
      <c r="D19">
        <v>-78.513701999999995</v>
      </c>
    </row>
    <row r="20" spans="1:4">
      <c r="A20">
        <v>78.476898000000006</v>
      </c>
      <c r="B20">
        <v>1.8566590000000001</v>
      </c>
      <c r="C20">
        <v>0.92350900000000002</v>
      </c>
      <c r="D20">
        <v>-78.449493000000004</v>
      </c>
    </row>
    <row r="21" spans="1:4">
      <c r="A21">
        <v>78.421272000000002</v>
      </c>
      <c r="B21">
        <v>1.8745769999999999</v>
      </c>
      <c r="C21">
        <v>0.93307099999999998</v>
      </c>
      <c r="D21">
        <v>-78.393310999999997</v>
      </c>
    </row>
    <row r="22" spans="1:4">
      <c r="A22">
        <v>78.497558999999995</v>
      </c>
      <c r="B22">
        <v>1.8902540000000001</v>
      </c>
      <c r="C22">
        <v>0.94143699999999997</v>
      </c>
      <c r="D22">
        <v>-78.469147000000007</v>
      </c>
    </row>
    <row r="23" spans="1:4">
      <c r="A23">
        <v>78.559974999999994</v>
      </c>
      <c r="B23">
        <v>1.7789729999999999</v>
      </c>
      <c r="C23">
        <v>0.82375699999999996</v>
      </c>
      <c r="D23">
        <v>-78.535506999999996</v>
      </c>
    </row>
    <row r="24" spans="1:4">
      <c r="A24">
        <v>78.617630000000005</v>
      </c>
      <c r="B24">
        <v>1.8066009999999999</v>
      </c>
      <c r="C24">
        <v>0.72078799999999998</v>
      </c>
      <c r="D24">
        <v>-78.593566999999993</v>
      </c>
    </row>
    <row r="25" spans="1:4">
      <c r="A25">
        <v>78.669303999999997</v>
      </c>
      <c r="B25">
        <v>1.830776</v>
      </c>
      <c r="C25">
        <v>0.75568900000000006</v>
      </c>
      <c r="D25">
        <v>-78.644371000000007</v>
      </c>
    </row>
    <row r="26" spans="1:4">
      <c r="A26">
        <v>78.589584000000002</v>
      </c>
      <c r="B26">
        <v>1.8519289999999999</v>
      </c>
      <c r="C26">
        <v>0.78622800000000004</v>
      </c>
      <c r="D26">
        <v>-78.563828000000001</v>
      </c>
    </row>
    <row r="27" spans="1:4">
      <c r="A27">
        <v>78.519835999999998</v>
      </c>
      <c r="B27">
        <v>1.870438</v>
      </c>
      <c r="C27">
        <v>0.81294999999999995</v>
      </c>
      <c r="D27">
        <v>-78.493347</v>
      </c>
    </row>
    <row r="28" spans="1:4">
      <c r="A28">
        <v>78.580878999999996</v>
      </c>
      <c r="B28">
        <v>1.761633</v>
      </c>
      <c r="C28">
        <v>0.83633100000000005</v>
      </c>
      <c r="D28">
        <v>-78.556679000000003</v>
      </c>
    </row>
    <row r="29" spans="1:4">
      <c r="A29">
        <v>78.637169</v>
      </c>
      <c r="B29">
        <v>1.7914289999999999</v>
      </c>
      <c r="C29">
        <v>0.85678900000000002</v>
      </c>
      <c r="D29">
        <v>-78.612091000000007</v>
      </c>
    </row>
    <row r="30" spans="1:4">
      <c r="A30">
        <v>78.686440000000005</v>
      </c>
      <c r="B30">
        <v>1.8174999999999999</v>
      </c>
      <c r="C30">
        <v>0.874691</v>
      </c>
      <c r="D30">
        <v>-78.660583000000003</v>
      </c>
    </row>
    <row r="31" spans="1:4">
      <c r="A31">
        <v>78.728240999999997</v>
      </c>
      <c r="B31">
        <v>1.8403130000000001</v>
      </c>
      <c r="C31">
        <v>0.76535399999999998</v>
      </c>
      <c r="D31">
        <v>-78.703011000000004</v>
      </c>
    </row>
    <row r="32" spans="1:4">
      <c r="A32">
        <v>78.766113000000004</v>
      </c>
      <c r="B32">
        <v>1.860274</v>
      </c>
      <c r="C32">
        <v>0.79468499999999997</v>
      </c>
      <c r="D32">
        <v>-78.740134999999995</v>
      </c>
    </row>
    <row r="33" spans="1:4">
      <c r="A33">
        <v>78.674308999999994</v>
      </c>
      <c r="B33">
        <v>1.87774</v>
      </c>
      <c r="C33">
        <v>0.82034899999999999</v>
      </c>
      <c r="D33">
        <v>-78.647621000000001</v>
      </c>
    </row>
    <row r="34" spans="1:4">
      <c r="A34">
        <v>78.595427999999998</v>
      </c>
      <c r="B34">
        <v>1.893022</v>
      </c>
      <c r="C34">
        <v>0.96780600000000006</v>
      </c>
      <c r="D34">
        <v>-78.566665999999998</v>
      </c>
    </row>
    <row r="35" spans="1:4">
      <c r="A35">
        <v>78.524994000000007</v>
      </c>
      <c r="B35">
        <v>1.9063939999999999</v>
      </c>
      <c r="C35">
        <v>0.97182999999999997</v>
      </c>
      <c r="D35">
        <v>-78.495834000000002</v>
      </c>
    </row>
    <row r="36" spans="1:4">
      <c r="A36">
        <v>78.588318000000001</v>
      </c>
      <c r="B36">
        <v>1.9180950000000001</v>
      </c>
      <c r="C36">
        <v>0.97535099999999997</v>
      </c>
      <c r="D36">
        <v>-78.558852999999999</v>
      </c>
    </row>
    <row r="37" spans="1:4">
      <c r="A37">
        <v>78.768683999999993</v>
      </c>
      <c r="B37">
        <v>1.9283330000000001</v>
      </c>
      <c r="C37">
        <v>0.97843199999999997</v>
      </c>
      <c r="D37">
        <v>-78.738997999999995</v>
      </c>
    </row>
    <row r="38" spans="1:4">
      <c r="A38">
        <v>78.800094999999999</v>
      </c>
      <c r="B38">
        <v>1.937292</v>
      </c>
      <c r="C38">
        <v>0.856128</v>
      </c>
      <c r="D38">
        <v>-78.771621999999994</v>
      </c>
    </row>
    <row r="39" spans="1:4">
      <c r="A39">
        <v>78.704063000000005</v>
      </c>
      <c r="B39">
        <v>1.94513</v>
      </c>
      <c r="C39">
        <v>0.874112</v>
      </c>
      <c r="D39">
        <v>-78.675171000000006</v>
      </c>
    </row>
    <row r="40" spans="1:4">
      <c r="A40">
        <v>78.618553000000006</v>
      </c>
      <c r="B40">
        <v>1.826989</v>
      </c>
      <c r="C40">
        <v>1.014848</v>
      </c>
      <c r="D40">
        <v>-78.590774999999994</v>
      </c>
    </row>
    <row r="41" spans="1:4">
      <c r="A41">
        <v>78.542381000000006</v>
      </c>
      <c r="B41">
        <v>1.7236149999999999</v>
      </c>
      <c r="C41">
        <v>1.0129919999999999</v>
      </c>
      <c r="D41">
        <v>-78.516930000000002</v>
      </c>
    </row>
    <row r="42" spans="1:4">
      <c r="A42">
        <v>78.603493</v>
      </c>
      <c r="B42">
        <v>1.7581629999999999</v>
      </c>
      <c r="C42">
        <v>1.011368</v>
      </c>
      <c r="D42">
        <v>-78.577315999999996</v>
      </c>
    </row>
    <row r="43" spans="1:4">
      <c r="A43">
        <v>78.656966999999995</v>
      </c>
      <c r="B43">
        <v>1.7883929999999999</v>
      </c>
      <c r="C43">
        <v>1.0099469999999999</v>
      </c>
      <c r="D43">
        <v>-78.63015</v>
      </c>
    </row>
    <row r="44" spans="1:4">
      <c r="A44">
        <v>78.703781000000006</v>
      </c>
      <c r="B44">
        <v>1.8148439999999999</v>
      </c>
      <c r="C44">
        <v>1.008704</v>
      </c>
      <c r="D44">
        <v>-78.676383999999999</v>
      </c>
    </row>
    <row r="45" spans="1:4">
      <c r="A45">
        <v>78.619781000000003</v>
      </c>
      <c r="B45">
        <v>1.837988</v>
      </c>
      <c r="C45">
        <v>1.0076160000000001</v>
      </c>
      <c r="D45">
        <v>-78.591835000000003</v>
      </c>
    </row>
    <row r="46" spans="1:4">
      <c r="A46">
        <v>78.672943000000004</v>
      </c>
      <c r="B46">
        <v>1.8582399999999999</v>
      </c>
      <c r="C46">
        <v>1.131664</v>
      </c>
      <c r="D46">
        <v>-78.642853000000002</v>
      </c>
    </row>
    <row r="47" spans="1:4">
      <c r="A47">
        <v>78.717758000000003</v>
      </c>
      <c r="B47">
        <v>1.8759600000000001</v>
      </c>
      <c r="C47">
        <v>1.1152059999999999</v>
      </c>
      <c r="D47">
        <v>-78.6875</v>
      </c>
    </row>
    <row r="48" spans="1:4">
      <c r="A48">
        <v>78.756973000000002</v>
      </c>
      <c r="B48">
        <v>1.891465</v>
      </c>
      <c r="C48">
        <v>1.100805</v>
      </c>
      <c r="D48">
        <v>-78.726562999999999</v>
      </c>
    </row>
    <row r="49" spans="1:4">
      <c r="A49">
        <v>78.666343999999995</v>
      </c>
      <c r="B49">
        <v>1.9050320000000001</v>
      </c>
      <c r="C49">
        <v>1.0882039999999999</v>
      </c>
      <c r="D49">
        <v>-78.635741999999993</v>
      </c>
    </row>
    <row r="50" spans="1:4">
      <c r="A50">
        <v>78.587044000000006</v>
      </c>
      <c r="B50">
        <v>1.916903</v>
      </c>
      <c r="C50">
        <v>1.0771790000000001</v>
      </c>
      <c r="D50">
        <v>-78.556274000000002</v>
      </c>
    </row>
    <row r="51" spans="1:4">
      <c r="A51">
        <v>78.642608999999993</v>
      </c>
      <c r="B51">
        <v>1.9272899999999999</v>
      </c>
      <c r="C51">
        <v>1.067531</v>
      </c>
      <c r="D51">
        <v>-78.611739999999998</v>
      </c>
    </row>
    <row r="52" spans="1:4">
      <c r="A52">
        <v>78.568061999999998</v>
      </c>
      <c r="B52">
        <v>1.9363790000000001</v>
      </c>
      <c r="C52">
        <v>1.1840900000000001</v>
      </c>
      <c r="D52">
        <v>-78.535270999999995</v>
      </c>
    </row>
    <row r="53" spans="1:4">
      <c r="A53">
        <v>78.624229</v>
      </c>
      <c r="B53">
        <v>1.944331</v>
      </c>
      <c r="C53">
        <v>1.036079</v>
      </c>
      <c r="D53">
        <v>-78.593361000000002</v>
      </c>
    </row>
    <row r="54" spans="1:4">
      <c r="A54">
        <v>78.675156000000001</v>
      </c>
      <c r="B54">
        <v>1.95129</v>
      </c>
      <c r="C54">
        <v>1.031569</v>
      </c>
      <c r="D54">
        <v>-78.644188</v>
      </c>
    </row>
    <row r="55" spans="1:4">
      <c r="A55">
        <v>78.591751000000002</v>
      </c>
      <c r="B55">
        <v>1.832379</v>
      </c>
      <c r="C55">
        <v>1.027623</v>
      </c>
      <c r="D55">
        <v>-78.563666999999995</v>
      </c>
    </row>
    <row r="56" spans="1:4">
      <c r="A56">
        <v>78.646720999999999</v>
      </c>
      <c r="B56">
        <v>1.8533310000000001</v>
      </c>
      <c r="C56">
        <v>1.02417</v>
      </c>
      <c r="D56">
        <v>-78.618210000000005</v>
      </c>
    </row>
    <row r="57" spans="1:4">
      <c r="A57">
        <v>78.566986</v>
      </c>
      <c r="B57">
        <v>1.7466649999999999</v>
      </c>
      <c r="C57">
        <v>1.0211490000000001</v>
      </c>
      <c r="D57">
        <v>-78.540931999999998</v>
      </c>
    </row>
    <row r="58" spans="1:4">
      <c r="A58">
        <v>78.501784999999998</v>
      </c>
      <c r="B58">
        <v>1.778332</v>
      </c>
      <c r="C58">
        <v>1.143505</v>
      </c>
      <c r="D58">
        <v>-78.473312000000007</v>
      </c>
    </row>
    <row r="59" spans="1:4">
      <c r="A59">
        <v>78.444907999999998</v>
      </c>
      <c r="B59">
        <v>1.8060400000000001</v>
      </c>
      <c r="C59">
        <v>1.250567</v>
      </c>
      <c r="D59">
        <v>-78.414146000000002</v>
      </c>
    </row>
    <row r="60" spans="1:4">
      <c r="A60">
        <v>78.395279000000002</v>
      </c>
      <c r="B60">
        <v>1.8302849999999999</v>
      </c>
      <c r="C60">
        <v>1.3442460000000001</v>
      </c>
      <c r="D60">
        <v>-78.362380999999999</v>
      </c>
    </row>
    <row r="61" spans="1:4">
      <c r="A61">
        <v>78.474723999999995</v>
      </c>
      <c r="B61">
        <v>1.8514999999999999</v>
      </c>
      <c r="C61">
        <v>1.301215</v>
      </c>
      <c r="D61">
        <v>-78.442085000000006</v>
      </c>
    </row>
    <row r="62" spans="1:4">
      <c r="A62">
        <v>78.544257999999999</v>
      </c>
      <c r="B62">
        <v>1.8700619999999999</v>
      </c>
      <c r="C62">
        <v>1.2635639999999999</v>
      </c>
      <c r="D62">
        <v>-78.511825999999999</v>
      </c>
    </row>
    <row r="63" spans="1:4">
      <c r="A63">
        <v>78.607178000000005</v>
      </c>
      <c r="B63">
        <v>1.886304</v>
      </c>
      <c r="C63">
        <v>1.355618</v>
      </c>
      <c r="D63">
        <v>-78.572845000000001</v>
      </c>
    </row>
    <row r="64" spans="1:4">
      <c r="A64">
        <v>78.535186999999993</v>
      </c>
      <c r="B64">
        <v>1.9005160000000001</v>
      </c>
      <c r="C64">
        <v>1.3111660000000001</v>
      </c>
      <c r="D64">
        <v>-78.501236000000006</v>
      </c>
    </row>
    <row r="65" spans="1:4">
      <c r="A65">
        <v>78.472221000000005</v>
      </c>
      <c r="B65">
        <v>1.912952</v>
      </c>
      <c r="C65">
        <v>1.27227</v>
      </c>
      <c r="D65">
        <v>-78.438582999999994</v>
      </c>
    </row>
    <row r="66" spans="1:4">
      <c r="A66">
        <v>78.419212000000002</v>
      </c>
      <c r="B66">
        <v>1.9238329999999999</v>
      </c>
      <c r="C66">
        <v>1.3632359999999999</v>
      </c>
      <c r="D66">
        <v>-78.383758999999998</v>
      </c>
    </row>
    <row r="67" spans="1:4">
      <c r="A67">
        <v>78.492683</v>
      </c>
      <c r="B67">
        <v>1.808354</v>
      </c>
      <c r="C67">
        <v>1.3178319999999999</v>
      </c>
      <c r="D67">
        <v>-78.460785000000001</v>
      </c>
    </row>
    <row r="68" spans="1:4">
      <c r="A68">
        <v>78.559951999999996</v>
      </c>
      <c r="B68">
        <v>1.8323100000000001</v>
      </c>
      <c r="C68">
        <v>1.278103</v>
      </c>
      <c r="D68">
        <v>-78.528182999999999</v>
      </c>
    </row>
    <row r="69" spans="1:4">
      <c r="A69">
        <v>78.618835000000004</v>
      </c>
      <c r="B69">
        <v>1.8532709999999999</v>
      </c>
      <c r="C69">
        <v>1.2433399999999999</v>
      </c>
      <c r="D69">
        <v>-78.587158000000002</v>
      </c>
    </row>
    <row r="70" spans="1:4">
      <c r="A70">
        <v>78.670387000000005</v>
      </c>
      <c r="B70">
        <v>1.8716120000000001</v>
      </c>
      <c r="C70">
        <v>1.2129220000000001</v>
      </c>
      <c r="D70">
        <v>-78.638762999999997</v>
      </c>
    </row>
    <row r="71" spans="1:4">
      <c r="A71">
        <v>78.592528999999999</v>
      </c>
      <c r="B71">
        <v>1.887661</v>
      </c>
      <c r="C71">
        <v>1.311307</v>
      </c>
      <c r="D71">
        <v>-78.558914000000001</v>
      </c>
    </row>
    <row r="72" spans="1:4">
      <c r="A72">
        <v>78.647345999999999</v>
      </c>
      <c r="B72">
        <v>1.9017029999999999</v>
      </c>
      <c r="C72">
        <v>1.272394</v>
      </c>
      <c r="D72">
        <v>-78.614052000000001</v>
      </c>
    </row>
    <row r="73" spans="1:4">
      <c r="A73">
        <v>78.695319999999995</v>
      </c>
      <c r="B73">
        <v>1.9139900000000001</v>
      </c>
      <c r="C73">
        <v>1.238345</v>
      </c>
      <c r="D73">
        <v>-78.662291999999994</v>
      </c>
    </row>
    <row r="74" spans="1:4">
      <c r="A74">
        <v>78.737312000000003</v>
      </c>
      <c r="B74">
        <v>1.924741</v>
      </c>
      <c r="C74">
        <v>1.2085520000000001</v>
      </c>
      <c r="D74">
        <v>-78.704505999999995</v>
      </c>
    </row>
    <row r="75" spans="1:4">
      <c r="A75">
        <v>78.6511</v>
      </c>
      <c r="B75">
        <v>1.9341489999999999</v>
      </c>
      <c r="C75">
        <v>1.307483</v>
      </c>
      <c r="D75">
        <v>-78.616439999999997</v>
      </c>
    </row>
    <row r="76" spans="1:4">
      <c r="A76">
        <v>78.698593000000002</v>
      </c>
      <c r="B76">
        <v>1.94238</v>
      </c>
      <c r="C76">
        <v>1.269047</v>
      </c>
      <c r="D76">
        <v>-78.664383000000001</v>
      </c>
    </row>
    <row r="77" spans="1:4">
      <c r="A77">
        <v>78.615227000000004</v>
      </c>
      <c r="B77">
        <v>1.9495819999999999</v>
      </c>
      <c r="C77">
        <v>1.2354160000000001</v>
      </c>
      <c r="D77">
        <v>-78.581337000000005</v>
      </c>
    </row>
    <row r="78" spans="1:4">
      <c r="A78">
        <v>78.667236000000003</v>
      </c>
      <c r="B78">
        <v>1.9558850000000001</v>
      </c>
      <c r="C78">
        <v>1.205989</v>
      </c>
      <c r="D78">
        <v>-78.633667000000003</v>
      </c>
    </row>
    <row r="79" spans="1:4">
      <c r="A79">
        <v>78.712753000000006</v>
      </c>
      <c r="B79">
        <v>1.9613989999999999</v>
      </c>
      <c r="C79">
        <v>1.1802410000000001</v>
      </c>
      <c r="D79">
        <v>-78.679458999999994</v>
      </c>
    </row>
    <row r="80" spans="1:4">
      <c r="A80">
        <v>78.752585999999994</v>
      </c>
      <c r="B80">
        <v>1.966224</v>
      </c>
      <c r="C80">
        <v>1.1577109999999999</v>
      </c>
      <c r="D80">
        <v>-78.719527999999997</v>
      </c>
    </row>
    <row r="81" spans="1:4">
      <c r="A81">
        <v>78.662505999999993</v>
      </c>
      <c r="B81">
        <v>1.9704459999999999</v>
      </c>
      <c r="C81">
        <v>1.1379969999999999</v>
      </c>
      <c r="D81">
        <v>-78.629585000000006</v>
      </c>
    </row>
    <row r="82" spans="1:4">
      <c r="A82">
        <v>78.585564000000005</v>
      </c>
      <c r="B82">
        <v>1.97414</v>
      </c>
      <c r="C82">
        <v>1.2457469999999999</v>
      </c>
      <c r="D82">
        <v>-78.550888</v>
      </c>
    </row>
    <row r="83" spans="1:4">
      <c r="A83">
        <v>78.518364000000005</v>
      </c>
      <c r="B83">
        <v>1.977373</v>
      </c>
      <c r="C83">
        <v>1.3400289999999999</v>
      </c>
      <c r="D83">
        <v>-78.482024999999993</v>
      </c>
    </row>
    <row r="84" spans="1:4">
      <c r="A84">
        <v>78.707381999999996</v>
      </c>
      <c r="B84">
        <v>1.9802010000000001</v>
      </c>
      <c r="C84">
        <v>1.297525</v>
      </c>
      <c r="D84">
        <v>-78.671768</v>
      </c>
    </row>
    <row r="85" spans="1:4">
      <c r="A85">
        <v>78.619857999999994</v>
      </c>
      <c r="B85">
        <v>1.8576760000000001</v>
      </c>
      <c r="C85">
        <v>1.2603340000000001</v>
      </c>
      <c r="D85">
        <v>-78.587799000000004</v>
      </c>
    </row>
    <row r="86" spans="1:4">
      <c r="A86">
        <v>78.671272000000002</v>
      </c>
      <c r="B86">
        <v>1.875467</v>
      </c>
      <c r="C86">
        <v>1.2277929999999999</v>
      </c>
      <c r="D86">
        <v>-78.639328000000006</v>
      </c>
    </row>
    <row r="87" spans="1:4">
      <c r="A87">
        <v>78.466369999999998</v>
      </c>
      <c r="B87">
        <v>1.891033</v>
      </c>
      <c r="C87">
        <v>1.199319</v>
      </c>
      <c r="D87">
        <v>-78.43441</v>
      </c>
    </row>
    <row r="88" spans="1:4">
      <c r="A88">
        <v>78.536995000000005</v>
      </c>
      <c r="B88">
        <v>1.9046540000000001</v>
      </c>
      <c r="C88">
        <v>1.174404</v>
      </c>
      <c r="D88">
        <v>-78.505111999999997</v>
      </c>
    </row>
    <row r="89" spans="1:4">
      <c r="A89">
        <v>78.598793000000001</v>
      </c>
      <c r="B89">
        <v>1.9165719999999999</v>
      </c>
      <c r="C89">
        <v>1.152603</v>
      </c>
      <c r="D89">
        <v>-78.566970999999995</v>
      </c>
    </row>
    <row r="90" spans="1:4">
      <c r="A90">
        <v>78.657944000000001</v>
      </c>
      <c r="B90">
        <v>2.0520010000000002</v>
      </c>
      <c r="C90">
        <v>1.2585280000000001</v>
      </c>
      <c r="D90">
        <v>-78.621100999999996</v>
      </c>
    </row>
    <row r="91" spans="1:4">
      <c r="A91">
        <v>78.579666000000003</v>
      </c>
      <c r="B91">
        <v>2.0455009999999998</v>
      </c>
      <c r="C91">
        <v>1.2262120000000001</v>
      </c>
      <c r="D91">
        <v>-78.543464999999998</v>
      </c>
    </row>
    <row r="92" spans="1:4">
      <c r="A92">
        <v>78.513183999999995</v>
      </c>
      <c r="B92">
        <v>2.0398130000000001</v>
      </c>
      <c r="C92">
        <v>1.322935</v>
      </c>
      <c r="D92">
        <v>-78.475532999999999</v>
      </c>
    </row>
    <row r="93" spans="1:4">
      <c r="A93">
        <v>78.580055000000002</v>
      </c>
      <c r="B93">
        <v>2.0348359999999999</v>
      </c>
      <c r="C93">
        <v>1.4075690000000001</v>
      </c>
      <c r="D93">
        <v>-78.541092000000006</v>
      </c>
    </row>
    <row r="94" spans="1:4">
      <c r="A94">
        <v>78.636382999999995</v>
      </c>
      <c r="B94">
        <v>2.0304820000000001</v>
      </c>
      <c r="C94">
        <v>1.356622</v>
      </c>
      <c r="D94">
        <v>-78.598456999999996</v>
      </c>
    </row>
    <row r="95" spans="1:4">
      <c r="A95">
        <v>78.685699</v>
      </c>
      <c r="B95">
        <v>2.026672</v>
      </c>
      <c r="C95">
        <v>1.3120449999999999</v>
      </c>
      <c r="D95">
        <v>-78.648651000000001</v>
      </c>
    </row>
    <row r="96" spans="1:4">
      <c r="A96">
        <v>78.603927999999996</v>
      </c>
      <c r="B96">
        <v>2.0233379999999999</v>
      </c>
      <c r="C96">
        <v>1.273039</v>
      </c>
      <c r="D96">
        <v>-78.567565999999999</v>
      </c>
    </row>
    <row r="97" spans="1:4">
      <c r="A97">
        <v>78.531349000000006</v>
      </c>
      <c r="B97">
        <v>1.8954200000000001</v>
      </c>
      <c r="C97">
        <v>1.363909</v>
      </c>
      <c r="D97">
        <v>-78.496619999999993</v>
      </c>
    </row>
    <row r="98" spans="1:4">
      <c r="A98">
        <v>78.468834000000001</v>
      </c>
      <c r="B98">
        <v>1.908493</v>
      </c>
      <c r="C98">
        <v>1.3184210000000001</v>
      </c>
      <c r="D98">
        <v>-78.434539999999998</v>
      </c>
    </row>
    <row r="99" spans="1:4">
      <c r="A99">
        <v>78.541236999999995</v>
      </c>
      <c r="B99">
        <v>1.9199310000000001</v>
      </c>
      <c r="C99">
        <v>1.403618</v>
      </c>
      <c r="D99">
        <v>-78.505218999999997</v>
      </c>
    </row>
    <row r="100" spans="1:4">
      <c r="A100">
        <v>78.602408999999994</v>
      </c>
      <c r="B100">
        <v>1.92994</v>
      </c>
      <c r="C100">
        <v>1.3531660000000001</v>
      </c>
      <c r="D100">
        <v>-78.567062000000007</v>
      </c>
    </row>
    <row r="101" spans="1:4">
      <c r="A101">
        <v>78.533210999999994</v>
      </c>
      <c r="B101">
        <v>1.9386969999999999</v>
      </c>
      <c r="C101">
        <v>1.4340200000000001</v>
      </c>
      <c r="D101">
        <v>-78.496178</v>
      </c>
    </row>
    <row r="102" spans="1:4">
      <c r="A102">
        <v>78.595375000000004</v>
      </c>
      <c r="B102">
        <v>1.9463600000000001</v>
      </c>
      <c r="C102">
        <v>1.3797680000000001</v>
      </c>
      <c r="D102">
        <v>-78.559157999999996</v>
      </c>
    </row>
    <row r="103" spans="1:4">
      <c r="A103">
        <v>78.527084000000002</v>
      </c>
      <c r="B103">
        <v>1.9530650000000001</v>
      </c>
      <c r="C103">
        <v>1.4572970000000001</v>
      </c>
      <c r="D103">
        <v>-78.489265000000003</v>
      </c>
    </row>
    <row r="104" spans="1:4">
      <c r="A104">
        <v>78.590003999999993</v>
      </c>
      <c r="B104">
        <v>1.9589319999999999</v>
      </c>
      <c r="C104">
        <v>1.4001349999999999</v>
      </c>
      <c r="D104">
        <v>-78.553107999999995</v>
      </c>
    </row>
    <row r="105" spans="1:4">
      <c r="A105">
        <v>78.645095999999995</v>
      </c>
      <c r="B105">
        <v>1.9640660000000001</v>
      </c>
      <c r="C105">
        <v>1.3501179999999999</v>
      </c>
      <c r="D105">
        <v>-78.608970999999997</v>
      </c>
    </row>
    <row r="106" spans="1:4">
      <c r="A106">
        <v>78.693329000000006</v>
      </c>
      <c r="B106">
        <v>1.9685569999999999</v>
      </c>
      <c r="C106">
        <v>1.3063530000000001</v>
      </c>
      <c r="D106">
        <v>-78.657852000000005</v>
      </c>
    </row>
    <row r="107" spans="1:4">
      <c r="A107">
        <v>78.737662999999998</v>
      </c>
      <c r="B107">
        <v>1.972488</v>
      </c>
      <c r="C107">
        <v>1.393059</v>
      </c>
      <c r="D107">
        <v>-78.700622999999993</v>
      </c>
    </row>
    <row r="108" spans="1:4">
      <c r="A108">
        <v>78.774299999999997</v>
      </c>
      <c r="B108">
        <v>1.975927</v>
      </c>
      <c r="C108">
        <v>1.3439270000000001</v>
      </c>
      <c r="D108">
        <v>-78.738045</v>
      </c>
    </row>
    <row r="109" spans="1:4">
      <c r="A109">
        <v>78.806381000000002</v>
      </c>
      <c r="B109">
        <v>1.978936</v>
      </c>
      <c r="C109">
        <v>1.3009360000000001</v>
      </c>
      <c r="D109">
        <v>-78.770790000000005</v>
      </c>
    </row>
    <row r="110" spans="1:4">
      <c r="A110">
        <v>78.708588000000006</v>
      </c>
      <c r="B110">
        <v>1.8565689999999999</v>
      </c>
      <c r="C110">
        <v>1.3883190000000001</v>
      </c>
      <c r="D110">
        <v>-78.674437999999995</v>
      </c>
    </row>
    <row r="111" spans="1:4">
      <c r="A111">
        <v>78.621016999999995</v>
      </c>
      <c r="B111">
        <v>1.749498</v>
      </c>
      <c r="C111">
        <v>1.3397790000000001</v>
      </c>
      <c r="D111">
        <v>-78.590134000000006</v>
      </c>
    </row>
    <row r="112" spans="1:4">
      <c r="A112">
        <v>78.669494999999998</v>
      </c>
      <c r="B112">
        <v>1.6558109999999999</v>
      </c>
      <c r="C112">
        <v>1.297307</v>
      </c>
      <c r="D112">
        <v>-78.641364999999993</v>
      </c>
    </row>
    <row r="113" spans="1:4">
      <c r="A113">
        <v>78.589668000000003</v>
      </c>
      <c r="B113">
        <v>1.698834</v>
      </c>
      <c r="C113">
        <v>1.260143</v>
      </c>
      <c r="D113">
        <v>-78.561194999999998</v>
      </c>
    </row>
    <row r="114" spans="1:4">
      <c r="A114">
        <v>78.519233999999997</v>
      </c>
      <c r="B114">
        <v>1.61148</v>
      </c>
      <c r="C114">
        <v>1.352625</v>
      </c>
      <c r="D114">
        <v>-78.491043000000005</v>
      </c>
    </row>
    <row r="115" spans="1:4">
      <c r="A115">
        <v>78.458145000000002</v>
      </c>
      <c r="B115">
        <v>1.660045</v>
      </c>
      <c r="C115">
        <v>1.3085469999999999</v>
      </c>
      <c r="D115">
        <v>-78.429665</v>
      </c>
    </row>
    <row r="116" spans="1:4">
      <c r="A116">
        <v>78.527762999999993</v>
      </c>
      <c r="B116">
        <v>1.702539</v>
      </c>
      <c r="C116">
        <v>1.144979</v>
      </c>
      <c r="D116">
        <v>-78.500953999999993</v>
      </c>
    </row>
    <row r="117" spans="1:4">
      <c r="A117">
        <v>78.715630000000004</v>
      </c>
      <c r="B117">
        <v>1.739722</v>
      </c>
      <c r="C117">
        <v>1.126857</v>
      </c>
      <c r="D117">
        <v>-78.688332000000003</v>
      </c>
    </row>
    <row r="118" spans="1:4">
      <c r="A118">
        <v>78.755065999999999</v>
      </c>
      <c r="B118">
        <v>1.772257</v>
      </c>
      <c r="C118">
        <v>1.1109990000000001</v>
      </c>
      <c r="D118">
        <v>-78.727287000000004</v>
      </c>
    </row>
    <row r="119" spans="1:4">
      <c r="A119">
        <v>78.538764999999998</v>
      </c>
      <c r="B119">
        <v>1.6757249999999999</v>
      </c>
      <c r="C119">
        <v>1.2221249999999999</v>
      </c>
      <c r="D119">
        <v>-78.511375000000001</v>
      </c>
    </row>
    <row r="120" spans="1:4">
      <c r="A120">
        <v>78.600273000000001</v>
      </c>
      <c r="B120">
        <v>1.716259</v>
      </c>
      <c r="C120">
        <v>1.1943589999999999</v>
      </c>
      <c r="D120">
        <v>-78.572456000000003</v>
      </c>
    </row>
    <row r="121" spans="1:4">
      <c r="A121">
        <v>78.656075000000001</v>
      </c>
      <c r="B121">
        <v>1.751727</v>
      </c>
      <c r="C121">
        <v>1.295064</v>
      </c>
      <c r="D121">
        <v>-78.625900000000001</v>
      </c>
    </row>
    <row r="122" spans="1:4">
      <c r="A122">
        <v>78.702918999999994</v>
      </c>
      <c r="B122">
        <v>1.782761</v>
      </c>
      <c r="C122">
        <v>1.258181</v>
      </c>
      <c r="D122">
        <v>-78.672661000000005</v>
      </c>
    </row>
    <row r="123" spans="1:4">
      <c r="A123">
        <v>78.746902000000006</v>
      </c>
      <c r="B123">
        <v>1.9349160000000001</v>
      </c>
      <c r="C123">
        <v>1.2259089999999999</v>
      </c>
      <c r="D123">
        <v>-78.713577000000001</v>
      </c>
    </row>
    <row r="124" spans="1:4">
      <c r="A124">
        <v>78.657509000000005</v>
      </c>
      <c r="B124">
        <v>1.9430510000000001</v>
      </c>
      <c r="C124">
        <v>1.19767</v>
      </c>
      <c r="D124">
        <v>-78.624381999999997</v>
      </c>
    </row>
    <row r="125" spans="1:4">
      <c r="A125">
        <v>78.707436000000001</v>
      </c>
      <c r="B125">
        <v>2.07517</v>
      </c>
      <c r="C125">
        <v>1.1729609999999999</v>
      </c>
      <c r="D125">
        <v>-78.671333000000004</v>
      </c>
    </row>
    <row r="126" spans="1:4">
      <c r="A126">
        <v>78.74794</v>
      </c>
      <c r="B126">
        <v>2.0657740000000002</v>
      </c>
      <c r="C126">
        <v>1.1513409999999999</v>
      </c>
      <c r="D126">
        <v>-78.712418</v>
      </c>
    </row>
    <row r="127" spans="1:4">
      <c r="A127">
        <v>78.783378999999996</v>
      </c>
      <c r="B127">
        <v>2.0575519999999998</v>
      </c>
      <c r="C127">
        <v>1.132423</v>
      </c>
      <c r="D127">
        <v>-78.748367000000002</v>
      </c>
    </row>
    <row r="128" spans="1:4">
      <c r="A128">
        <v>78.811249000000004</v>
      </c>
      <c r="B128">
        <v>1.9253579999999999</v>
      </c>
      <c r="C128">
        <v>1.1158699999999999</v>
      </c>
      <c r="D128">
        <v>-78.779822999999993</v>
      </c>
    </row>
    <row r="129" spans="1:4">
      <c r="A129">
        <v>78.838783000000006</v>
      </c>
      <c r="B129">
        <v>1.934688</v>
      </c>
      <c r="C129">
        <v>1.1013869999999999</v>
      </c>
      <c r="D129">
        <v>-78.807343000000003</v>
      </c>
    </row>
    <row r="130" spans="1:4">
      <c r="A130">
        <v>78.737922999999995</v>
      </c>
      <c r="B130">
        <v>1.942852</v>
      </c>
      <c r="C130">
        <v>1.088713</v>
      </c>
      <c r="D130">
        <v>-78.706421000000006</v>
      </c>
    </row>
    <row r="131" spans="1:4">
      <c r="A131">
        <v>78.776443</v>
      </c>
      <c r="B131">
        <v>1.9499960000000001</v>
      </c>
      <c r="C131">
        <v>1.2026239999999999</v>
      </c>
      <c r="D131">
        <v>-78.743117999999996</v>
      </c>
    </row>
    <row r="132" spans="1:4">
      <c r="A132">
        <v>78.808311000000003</v>
      </c>
      <c r="B132">
        <v>1.9562459999999999</v>
      </c>
      <c r="C132">
        <v>1.1772959999999999</v>
      </c>
      <c r="D132">
        <v>-78.775229999999993</v>
      </c>
    </row>
    <row r="133" spans="1:4">
      <c r="A133">
        <v>78.836205000000007</v>
      </c>
      <c r="B133">
        <v>1.9617150000000001</v>
      </c>
      <c r="C133">
        <v>1.1551340000000001</v>
      </c>
      <c r="D133">
        <v>-78.803329000000005</v>
      </c>
    </row>
    <row r="134" spans="1:4">
      <c r="A134">
        <v>78.860619</v>
      </c>
      <c r="B134">
        <v>1.9665010000000001</v>
      </c>
      <c r="C134">
        <v>1.135742</v>
      </c>
      <c r="D134">
        <v>-78.827911</v>
      </c>
    </row>
    <row r="135" spans="1:4">
      <c r="A135">
        <v>78.757034000000004</v>
      </c>
      <c r="B135">
        <v>1.970688</v>
      </c>
      <c r="C135">
        <v>1.1187750000000001</v>
      </c>
      <c r="D135">
        <v>-78.724425999999994</v>
      </c>
    </row>
    <row r="136" spans="1:4">
      <c r="A136">
        <v>78.791351000000006</v>
      </c>
      <c r="B136">
        <v>1.9743520000000001</v>
      </c>
      <c r="C136">
        <v>1.103928</v>
      </c>
      <c r="D136">
        <v>-78.758872999999994</v>
      </c>
    </row>
    <row r="137" spans="1:4">
      <c r="A137">
        <v>78.821381000000002</v>
      </c>
      <c r="B137">
        <v>1.9775579999999999</v>
      </c>
      <c r="C137">
        <v>1.090937</v>
      </c>
      <c r="D137">
        <v>-78.789017000000001</v>
      </c>
    </row>
    <row r="138" spans="1:4">
      <c r="A138">
        <v>78.722710000000006</v>
      </c>
      <c r="B138">
        <v>1.980364</v>
      </c>
      <c r="C138">
        <v>1.0795699999999999</v>
      </c>
      <c r="D138">
        <v>-78.690392000000003</v>
      </c>
    </row>
    <row r="139" spans="1:4">
      <c r="A139">
        <v>78.636375000000001</v>
      </c>
      <c r="B139">
        <v>1.982818</v>
      </c>
      <c r="C139">
        <v>1.069623</v>
      </c>
      <c r="D139">
        <v>-78.604095000000001</v>
      </c>
    </row>
    <row r="140" spans="1:4">
      <c r="A140">
        <v>78.559555000000003</v>
      </c>
      <c r="B140">
        <v>1.859966</v>
      </c>
      <c r="C140">
        <v>1.1859200000000001</v>
      </c>
      <c r="D140">
        <v>-78.528580000000005</v>
      </c>
    </row>
    <row r="141" spans="1:4">
      <c r="A141">
        <v>78.493583999999998</v>
      </c>
      <c r="B141">
        <v>1.87747</v>
      </c>
      <c r="C141">
        <v>1.1626799999999999</v>
      </c>
      <c r="D141">
        <v>-78.462508999999997</v>
      </c>
    </row>
    <row r="142" spans="1:4">
      <c r="A142">
        <v>78.560805999999999</v>
      </c>
      <c r="B142">
        <v>1.8927860000000001</v>
      </c>
      <c r="C142">
        <v>1.1423449999999999</v>
      </c>
      <c r="D142">
        <v>-78.529694000000006</v>
      </c>
    </row>
    <row r="143" spans="1:4">
      <c r="A143">
        <v>78.619643999999994</v>
      </c>
      <c r="B143">
        <v>1.906188</v>
      </c>
      <c r="C143">
        <v>1.124552</v>
      </c>
      <c r="D143">
        <v>-78.588486000000003</v>
      </c>
    </row>
    <row r="144" spans="1:4">
      <c r="A144">
        <v>78.669464000000005</v>
      </c>
      <c r="B144">
        <v>1.917915</v>
      </c>
      <c r="C144">
        <v>0.98398300000000005</v>
      </c>
      <c r="D144">
        <v>-78.639922999999996</v>
      </c>
    </row>
    <row r="145" spans="1:4">
      <c r="A145">
        <v>78.589782999999997</v>
      </c>
      <c r="B145">
        <v>1.928175</v>
      </c>
      <c r="C145">
        <v>0.985985</v>
      </c>
      <c r="D145">
        <v>-78.559937000000005</v>
      </c>
    </row>
    <row r="146" spans="1:4">
      <c r="A146">
        <v>78.520058000000006</v>
      </c>
      <c r="B146">
        <v>1.9371529999999999</v>
      </c>
      <c r="C146">
        <v>0.98773699999999998</v>
      </c>
      <c r="D146">
        <v>-78.489943999999994</v>
      </c>
    </row>
    <row r="147" spans="1:4">
      <c r="A147">
        <v>78.584007</v>
      </c>
      <c r="B147">
        <v>1.945009</v>
      </c>
      <c r="C147">
        <v>0.98926999999999998</v>
      </c>
      <c r="D147">
        <v>-78.553702999999999</v>
      </c>
    </row>
    <row r="148" spans="1:4">
      <c r="A148">
        <v>78.639961</v>
      </c>
      <c r="B148">
        <v>1.951883</v>
      </c>
      <c r="C148">
        <v>0.99061100000000002</v>
      </c>
      <c r="D148">
        <v>-78.609488999999996</v>
      </c>
    </row>
    <row r="149" spans="1:4">
      <c r="A149">
        <v>78.687438999999998</v>
      </c>
      <c r="B149">
        <v>1.9578979999999999</v>
      </c>
      <c r="C149">
        <v>0.86678500000000003</v>
      </c>
      <c r="D149">
        <v>-78.658302000000006</v>
      </c>
    </row>
    <row r="150" spans="1:4">
      <c r="A150">
        <v>78.605498999999995</v>
      </c>
      <c r="B150">
        <v>1.9631609999999999</v>
      </c>
      <c r="C150">
        <v>0.88343700000000003</v>
      </c>
      <c r="D150">
        <v>-78.576012000000006</v>
      </c>
    </row>
    <row r="151" spans="1:4">
      <c r="A151">
        <v>78.535331999999997</v>
      </c>
      <c r="B151">
        <v>1.967765</v>
      </c>
      <c r="C151">
        <v>1.023007</v>
      </c>
      <c r="D151">
        <v>-78.504013</v>
      </c>
    </row>
    <row r="152" spans="1:4">
      <c r="A152">
        <v>78.47242</v>
      </c>
      <c r="B152">
        <v>1.971795</v>
      </c>
      <c r="C152">
        <v>1.0201309999999999</v>
      </c>
      <c r="D152">
        <v>-78.441010000000006</v>
      </c>
    </row>
    <row r="153" spans="1:4">
      <c r="A153">
        <v>78.544037000000003</v>
      </c>
      <c r="B153">
        <v>1.97532</v>
      </c>
      <c r="C153">
        <v>1.1426149999999999</v>
      </c>
      <c r="D153">
        <v>-78.51088</v>
      </c>
    </row>
    <row r="154" spans="1:4">
      <c r="A154">
        <v>78.603279000000001</v>
      </c>
      <c r="B154">
        <v>1.978405</v>
      </c>
      <c r="C154">
        <v>0.99978800000000001</v>
      </c>
      <c r="D154">
        <v>-78.572021000000007</v>
      </c>
    </row>
    <row r="155" spans="1:4">
      <c r="A155">
        <v>78.781775999999994</v>
      </c>
      <c r="B155">
        <v>1.9811049999999999</v>
      </c>
      <c r="C155">
        <v>0.99981500000000001</v>
      </c>
      <c r="D155">
        <v>-78.750518999999997</v>
      </c>
    </row>
    <row r="156" spans="1:4">
      <c r="A156">
        <v>78.811531000000002</v>
      </c>
      <c r="B156">
        <v>1.9834670000000001</v>
      </c>
      <c r="C156">
        <v>0.874838</v>
      </c>
      <c r="D156">
        <v>-78.781707999999995</v>
      </c>
    </row>
    <row r="157" spans="1:4">
      <c r="A157">
        <v>78.840537999999995</v>
      </c>
      <c r="B157">
        <v>1.985533</v>
      </c>
      <c r="C157">
        <v>1.0154829999999999</v>
      </c>
      <c r="D157">
        <v>-78.808989999999994</v>
      </c>
    </row>
    <row r="158" spans="1:4">
      <c r="A158">
        <v>78.741187999999994</v>
      </c>
      <c r="B158">
        <v>1.9873419999999999</v>
      </c>
      <c r="C158">
        <v>1.1385479999999999</v>
      </c>
      <c r="D158">
        <v>-78.70787</v>
      </c>
    </row>
    <row r="159" spans="1:4">
      <c r="A159">
        <v>78.652534000000003</v>
      </c>
      <c r="B159">
        <v>1.9889239999999999</v>
      </c>
      <c r="C159">
        <v>1.121229</v>
      </c>
      <c r="D159">
        <v>-78.619384999999994</v>
      </c>
    </row>
    <row r="160" spans="1:4">
      <c r="A160">
        <v>78.699912999999995</v>
      </c>
      <c r="B160">
        <v>1.990308</v>
      </c>
      <c r="C160">
        <v>1.1060760000000001</v>
      </c>
      <c r="D160">
        <v>-78.666961999999998</v>
      </c>
    </row>
    <row r="161" spans="1:4">
      <c r="A161">
        <v>78.741364000000004</v>
      </c>
      <c r="B161">
        <v>1.99152</v>
      </c>
      <c r="C161">
        <v>1.092816</v>
      </c>
      <c r="D161">
        <v>-78.708588000000006</v>
      </c>
    </row>
    <row r="162" spans="1:4">
      <c r="A162">
        <v>78.652687</v>
      </c>
      <c r="B162">
        <v>1.99258</v>
      </c>
      <c r="C162">
        <v>1.0812139999999999</v>
      </c>
      <c r="D162">
        <v>-78.620009999999994</v>
      </c>
    </row>
    <row r="163" spans="1:4">
      <c r="A163">
        <v>78.700057999999999</v>
      </c>
      <c r="B163">
        <v>1.9935069999999999</v>
      </c>
      <c r="C163">
        <v>1.071062</v>
      </c>
      <c r="D163">
        <v>-78.667511000000005</v>
      </c>
    </row>
    <row r="164" spans="1:4">
      <c r="A164">
        <v>78.743285999999998</v>
      </c>
      <c r="B164">
        <v>1.994319</v>
      </c>
      <c r="C164">
        <v>1.1871799999999999</v>
      </c>
      <c r="D164">
        <v>-78.709075999999996</v>
      </c>
    </row>
    <row r="165" spans="1:4">
      <c r="A165">
        <v>78.779304999999994</v>
      </c>
      <c r="B165">
        <v>1.9950289999999999</v>
      </c>
      <c r="C165">
        <v>1.1637820000000001</v>
      </c>
      <c r="D165">
        <v>-78.745437999999993</v>
      </c>
    </row>
    <row r="166" spans="1:4">
      <c r="A166">
        <v>78.684723000000005</v>
      </c>
      <c r="B166">
        <v>1.8706499999999999</v>
      </c>
      <c r="C166">
        <v>1.2683089999999999</v>
      </c>
      <c r="D166">
        <v>-78.652259999999998</v>
      </c>
    </row>
    <row r="167" spans="1:4">
      <c r="A167">
        <v>78.730086999999997</v>
      </c>
      <c r="B167">
        <v>1.886819</v>
      </c>
      <c r="C167">
        <v>1.3597710000000001</v>
      </c>
      <c r="D167">
        <v>-78.695723999999998</v>
      </c>
    </row>
    <row r="168" spans="1:4">
      <c r="A168">
        <v>78.767677000000006</v>
      </c>
      <c r="B168">
        <v>1.9009670000000001</v>
      </c>
      <c r="C168">
        <v>1.3147990000000001</v>
      </c>
      <c r="D168">
        <v>-78.733756999999997</v>
      </c>
    </row>
    <row r="169" spans="1:4">
      <c r="A169">
        <v>78.800597999999994</v>
      </c>
      <c r="B169">
        <v>1.913346</v>
      </c>
      <c r="C169">
        <v>1.2754490000000001</v>
      </c>
      <c r="D169">
        <v>-78.767036000000004</v>
      </c>
    </row>
    <row r="170" spans="1:4">
      <c r="A170">
        <v>78.704468000000006</v>
      </c>
      <c r="B170">
        <v>1.9241779999999999</v>
      </c>
      <c r="C170">
        <v>1.241018</v>
      </c>
      <c r="D170">
        <v>-78.671158000000005</v>
      </c>
    </row>
    <row r="171" spans="1:4">
      <c r="A171">
        <v>78.618553000000006</v>
      </c>
      <c r="B171">
        <v>1.933656</v>
      </c>
      <c r="C171">
        <v>1.0858909999999999</v>
      </c>
      <c r="D171">
        <v>-78.587265000000002</v>
      </c>
    </row>
    <row r="172" spans="1:4">
      <c r="A172">
        <v>78.670174000000003</v>
      </c>
      <c r="B172">
        <v>1.9419489999999999</v>
      </c>
      <c r="C172">
        <v>1.0751550000000001</v>
      </c>
      <c r="D172">
        <v>-78.638855000000007</v>
      </c>
    </row>
    <row r="173" spans="1:4">
      <c r="A173">
        <v>78.715355000000002</v>
      </c>
      <c r="B173">
        <v>1.9492050000000001</v>
      </c>
      <c r="C173">
        <v>1.06576</v>
      </c>
      <c r="D173">
        <v>-78.683998000000003</v>
      </c>
    </row>
    <row r="174" spans="1:4">
      <c r="A174">
        <v>78.754883000000007</v>
      </c>
      <c r="B174">
        <v>1.955554</v>
      </c>
      <c r="C174">
        <v>1.0575399999999999</v>
      </c>
      <c r="D174">
        <v>-78.723495</v>
      </c>
    </row>
    <row r="175" spans="1:4">
      <c r="A175">
        <v>78.789473999999998</v>
      </c>
      <c r="B175">
        <v>1.9611099999999999</v>
      </c>
      <c r="C175">
        <v>1.0503480000000001</v>
      </c>
      <c r="D175">
        <v>-78.758056999999994</v>
      </c>
    </row>
    <row r="176" spans="1:4">
      <c r="A176">
        <v>78.694785999999993</v>
      </c>
      <c r="B176">
        <v>1.9659709999999999</v>
      </c>
      <c r="C176">
        <v>1.044054</v>
      </c>
      <c r="D176">
        <v>-78.663300000000007</v>
      </c>
    </row>
    <row r="177" spans="1:4">
      <c r="A177">
        <v>78.613692999999998</v>
      </c>
      <c r="B177">
        <v>1.9702249999999999</v>
      </c>
      <c r="C177">
        <v>1.163548</v>
      </c>
      <c r="D177">
        <v>-78.580382999999998</v>
      </c>
    </row>
    <row r="178" spans="1:4">
      <c r="A178">
        <v>78.665915999999996</v>
      </c>
      <c r="B178">
        <v>1.9739469999999999</v>
      </c>
      <c r="C178">
        <v>1.1431039999999999</v>
      </c>
      <c r="D178">
        <v>-78.632835</v>
      </c>
    </row>
    <row r="179" spans="1:4">
      <c r="A179">
        <v>78.710464000000002</v>
      </c>
      <c r="B179">
        <v>1.852203</v>
      </c>
      <c r="C179">
        <v>1.250216</v>
      </c>
      <c r="D179">
        <v>-78.678734000000006</v>
      </c>
    </row>
    <row r="180" spans="1:4">
      <c r="A180">
        <v>78.747681</v>
      </c>
      <c r="B180">
        <v>1.7456780000000001</v>
      </c>
      <c r="C180">
        <v>1.218939</v>
      </c>
      <c r="D180">
        <v>-78.718895000000003</v>
      </c>
    </row>
    <row r="181" spans="1:4">
      <c r="A181">
        <v>78.783103999999994</v>
      </c>
      <c r="B181">
        <v>1.777468</v>
      </c>
      <c r="C181">
        <v>1.1915720000000001</v>
      </c>
      <c r="D181">
        <v>-78.754035999999999</v>
      </c>
    </row>
    <row r="182" spans="1:4">
      <c r="A182">
        <v>78.691115999999994</v>
      </c>
      <c r="B182">
        <v>1.805285</v>
      </c>
      <c r="C182">
        <v>1.2926249999999999</v>
      </c>
      <c r="D182">
        <v>-78.659782000000007</v>
      </c>
    </row>
    <row r="183" spans="1:4">
      <c r="A183">
        <v>78.610741000000004</v>
      </c>
      <c r="B183">
        <v>1.8296239999999999</v>
      </c>
      <c r="C183">
        <v>1.3810469999999999</v>
      </c>
      <c r="D183">
        <v>-78.577309</v>
      </c>
    </row>
    <row r="184" spans="1:4">
      <c r="A184">
        <v>78.538276999999994</v>
      </c>
      <c r="B184">
        <v>1.850921</v>
      </c>
      <c r="C184">
        <v>1.3334159999999999</v>
      </c>
      <c r="D184">
        <v>-78.505142000000006</v>
      </c>
    </row>
    <row r="185" spans="1:4">
      <c r="A185">
        <v>78.599853999999993</v>
      </c>
      <c r="B185">
        <v>1.869556</v>
      </c>
      <c r="C185">
        <v>1.291739</v>
      </c>
      <c r="D185">
        <v>-78.567001000000005</v>
      </c>
    </row>
    <row r="186" spans="1:4">
      <c r="A186">
        <v>78.653755000000004</v>
      </c>
      <c r="B186">
        <v>1.885861</v>
      </c>
      <c r="C186">
        <v>1.2552719999999999</v>
      </c>
      <c r="D186">
        <v>-78.621123999999995</v>
      </c>
    </row>
    <row r="187" spans="1:4">
      <c r="A187">
        <v>78.700942999999995</v>
      </c>
      <c r="B187">
        <v>1.900129</v>
      </c>
      <c r="C187">
        <v>1.223363</v>
      </c>
      <c r="D187">
        <v>-78.668487999999996</v>
      </c>
    </row>
    <row r="188" spans="1:4">
      <c r="A188">
        <v>78.744240000000005</v>
      </c>
      <c r="B188">
        <v>1.9126129999999999</v>
      </c>
      <c r="C188">
        <v>1.3204419999999999</v>
      </c>
      <c r="D188">
        <v>-78.70993</v>
      </c>
    </row>
    <row r="189" spans="1:4">
      <c r="A189">
        <v>78.780083000000005</v>
      </c>
      <c r="B189">
        <v>1.9235359999999999</v>
      </c>
      <c r="C189">
        <v>1.2803869999999999</v>
      </c>
      <c r="D189">
        <v>-78.746184999999997</v>
      </c>
    </row>
    <row r="190" spans="1:4">
      <c r="A190">
        <v>78.688591000000002</v>
      </c>
      <c r="B190">
        <v>1.9330940000000001</v>
      </c>
      <c r="C190">
        <v>1.370339</v>
      </c>
      <c r="D190">
        <v>-78.652907999999996</v>
      </c>
    </row>
    <row r="191" spans="1:4">
      <c r="A191">
        <v>78.605652000000006</v>
      </c>
      <c r="B191">
        <v>1.816457</v>
      </c>
      <c r="C191">
        <v>1.4490460000000001</v>
      </c>
      <c r="D191">
        <v>-78.571297000000001</v>
      </c>
    </row>
    <row r="192" spans="1:4">
      <c r="A192">
        <v>78.655906999999999</v>
      </c>
      <c r="B192">
        <v>1.7143999999999999</v>
      </c>
      <c r="C192">
        <v>1.392916</v>
      </c>
      <c r="D192">
        <v>-78.624886000000004</v>
      </c>
    </row>
    <row r="193" spans="1:4">
      <c r="A193">
        <v>78.702713000000003</v>
      </c>
      <c r="B193">
        <v>1.7501</v>
      </c>
      <c r="C193">
        <v>1.343801</v>
      </c>
      <c r="D193">
        <v>-78.671775999999994</v>
      </c>
    </row>
    <row r="194" spans="1:4">
      <c r="A194">
        <v>78.745872000000006</v>
      </c>
      <c r="B194">
        <v>1.7813369999999999</v>
      </c>
      <c r="C194">
        <v>1.425826</v>
      </c>
      <c r="D194">
        <v>-78.712806999999998</v>
      </c>
    </row>
    <row r="195" spans="1:4">
      <c r="A195">
        <v>78.658760000000001</v>
      </c>
      <c r="B195">
        <v>1.80867</v>
      </c>
      <c r="C195">
        <v>1.497598</v>
      </c>
      <c r="D195">
        <v>-78.623703000000006</v>
      </c>
    </row>
    <row r="196" spans="1:4">
      <c r="A196">
        <v>78.582374999999999</v>
      </c>
      <c r="B196">
        <v>1.707587</v>
      </c>
      <c r="C196">
        <v>1.685398</v>
      </c>
      <c r="D196">
        <v>-78.545738</v>
      </c>
    </row>
    <row r="197" spans="1:4">
      <c r="A197">
        <v>78.635475</v>
      </c>
      <c r="B197">
        <v>1.619138</v>
      </c>
      <c r="C197">
        <v>1.599723</v>
      </c>
      <c r="D197">
        <v>-78.602524000000003</v>
      </c>
    </row>
    <row r="198" spans="1:4">
      <c r="A198">
        <v>78.684639000000004</v>
      </c>
      <c r="B198">
        <v>1.6667460000000001</v>
      </c>
      <c r="C198">
        <v>1.5247580000000001</v>
      </c>
      <c r="D198">
        <v>-78.652206000000007</v>
      </c>
    </row>
    <row r="199" spans="1:4">
      <c r="A199">
        <v>78.725127999999998</v>
      </c>
      <c r="B199">
        <v>1.5834029999999999</v>
      </c>
      <c r="C199">
        <v>1.459163</v>
      </c>
      <c r="D199">
        <v>-78.695678999999998</v>
      </c>
    </row>
    <row r="200" spans="1:4">
      <c r="A200">
        <v>78.640548999999993</v>
      </c>
      <c r="B200">
        <v>1.6354770000000001</v>
      </c>
      <c r="C200">
        <v>1.5267679999999999</v>
      </c>
      <c r="D200">
        <v>-78.608718999999994</v>
      </c>
    </row>
    <row r="201" spans="1:4">
      <c r="A201">
        <v>78.441681000000003</v>
      </c>
      <c r="B201">
        <v>1.6810430000000001</v>
      </c>
      <c r="C201">
        <v>1.5859220000000001</v>
      </c>
      <c r="D201">
        <v>-78.407630999999995</v>
      </c>
    </row>
    <row r="202" spans="1:4">
      <c r="A202">
        <v>78.267737999999994</v>
      </c>
      <c r="B202">
        <v>1.720912</v>
      </c>
      <c r="C202">
        <v>1.6376809999999999</v>
      </c>
      <c r="D202">
        <v>-78.231673999999998</v>
      </c>
    </row>
    <row r="203" spans="1:4">
      <c r="A203">
        <v>78.235229000000004</v>
      </c>
      <c r="B203">
        <v>1.630798</v>
      </c>
      <c r="C203">
        <v>1.557971</v>
      </c>
      <c r="D203">
        <v>-78.202713000000003</v>
      </c>
    </row>
    <row r="204" spans="1:4">
      <c r="A204">
        <v>78.334366000000003</v>
      </c>
      <c r="B204">
        <v>1.551949</v>
      </c>
      <c r="C204">
        <v>1.6132249999999999</v>
      </c>
      <c r="D204">
        <v>-78.302375999999995</v>
      </c>
    </row>
    <row r="205" spans="1:4">
      <c r="A205">
        <v>78.423676</v>
      </c>
      <c r="B205">
        <v>1.607955</v>
      </c>
      <c r="C205">
        <v>1.661572</v>
      </c>
      <c r="D205">
        <v>-78.389579999999995</v>
      </c>
    </row>
    <row r="206" spans="1:4">
      <c r="A206">
        <v>78.374306000000004</v>
      </c>
      <c r="B206">
        <v>1.6569609999999999</v>
      </c>
      <c r="C206">
        <v>1.578875</v>
      </c>
      <c r="D206">
        <v>-78.340880999999996</v>
      </c>
    </row>
    <row r="207" spans="1:4">
      <c r="A207">
        <v>78.331100000000006</v>
      </c>
      <c r="B207">
        <v>1.5748409999999999</v>
      </c>
      <c r="C207">
        <v>1.631516</v>
      </c>
      <c r="D207">
        <v>-78.298271</v>
      </c>
    </row>
    <row r="208" spans="1:4">
      <c r="A208">
        <v>78.418342999999993</v>
      </c>
      <c r="B208">
        <v>1.502985</v>
      </c>
      <c r="C208">
        <v>1.677576</v>
      </c>
      <c r="D208">
        <v>-78.385986000000003</v>
      </c>
    </row>
    <row r="209" spans="1:4">
      <c r="A209">
        <v>78.494506999999999</v>
      </c>
      <c r="B209">
        <v>1.5651120000000001</v>
      </c>
      <c r="C209">
        <v>1.5928789999999999</v>
      </c>
      <c r="D209">
        <v>-78.462738000000002</v>
      </c>
    </row>
    <row r="210" spans="1:4">
      <c r="A210">
        <v>78.561310000000006</v>
      </c>
      <c r="B210">
        <v>1.4944729999999999</v>
      </c>
      <c r="C210">
        <v>1.64377</v>
      </c>
      <c r="D210">
        <v>-78.529892000000004</v>
      </c>
    </row>
    <row r="211" spans="1:4">
      <c r="A211">
        <v>78.619636999999997</v>
      </c>
      <c r="B211">
        <v>1.5576639999999999</v>
      </c>
      <c r="C211">
        <v>1.5632980000000001</v>
      </c>
      <c r="D211">
        <v>-78.588654000000005</v>
      </c>
    </row>
    <row r="212" spans="1:4">
      <c r="A212">
        <v>78.673248000000001</v>
      </c>
      <c r="B212">
        <v>1.6129560000000001</v>
      </c>
      <c r="C212">
        <v>1.6178859999999999</v>
      </c>
      <c r="D212">
        <v>-78.640075999999993</v>
      </c>
    </row>
    <row r="213" spans="1:4">
      <c r="A213">
        <v>78.717681999999996</v>
      </c>
      <c r="B213">
        <v>1.6613370000000001</v>
      </c>
      <c r="C213">
        <v>1.5406500000000001</v>
      </c>
      <c r="D213">
        <v>-78.685066000000006</v>
      </c>
    </row>
    <row r="214" spans="1:4">
      <c r="A214">
        <v>78.629088999999993</v>
      </c>
      <c r="B214">
        <v>1.57867</v>
      </c>
      <c r="C214">
        <v>1.473069</v>
      </c>
      <c r="D214">
        <v>-78.599434000000002</v>
      </c>
    </row>
    <row r="215" spans="1:4">
      <c r="A215">
        <v>78.678985999999995</v>
      </c>
      <c r="B215">
        <v>1.5063359999999999</v>
      </c>
      <c r="C215">
        <v>1.5389349999999999</v>
      </c>
      <c r="D215">
        <v>-78.649506000000002</v>
      </c>
    </row>
    <row r="216" spans="1:4">
      <c r="A216">
        <v>78.600173999999996</v>
      </c>
      <c r="B216">
        <v>1.568044</v>
      </c>
      <c r="C216">
        <v>1.596568</v>
      </c>
      <c r="D216">
        <v>-78.568314000000001</v>
      </c>
    </row>
    <row r="217" spans="1:4">
      <c r="A217">
        <v>78.528785999999997</v>
      </c>
      <c r="B217">
        <v>1.6220380000000001</v>
      </c>
      <c r="C217">
        <v>1.521997</v>
      </c>
      <c r="D217">
        <v>-78.497275999999999</v>
      </c>
    </row>
    <row r="218" spans="1:4">
      <c r="A218">
        <v>78.718718999999993</v>
      </c>
      <c r="B218">
        <v>1.669284</v>
      </c>
      <c r="C218">
        <v>1.5817479999999999</v>
      </c>
      <c r="D218">
        <v>-78.685119999999998</v>
      </c>
    </row>
    <row r="219" spans="1:4">
      <c r="A219">
        <v>78.757523000000006</v>
      </c>
      <c r="B219">
        <v>1.710623</v>
      </c>
      <c r="C219">
        <v>1.509029</v>
      </c>
      <c r="D219">
        <v>-78.72448</v>
      </c>
    </row>
    <row r="220" spans="1:4">
      <c r="A220">
        <v>78.541366999999994</v>
      </c>
      <c r="B220">
        <v>1.6217950000000001</v>
      </c>
      <c r="C220">
        <v>1.5704009999999999</v>
      </c>
      <c r="D220">
        <v>-78.508919000000006</v>
      </c>
    </row>
    <row r="221" spans="1:4">
      <c r="A221">
        <v>78.477303000000006</v>
      </c>
      <c r="B221">
        <v>1.544071</v>
      </c>
      <c r="C221">
        <v>1.624101</v>
      </c>
      <c r="D221">
        <v>-78.445305000000005</v>
      </c>
    </row>
    <row r="222" spans="1:4">
      <c r="A222">
        <v>78.421340999999998</v>
      </c>
      <c r="B222">
        <v>1.476062</v>
      </c>
      <c r="C222">
        <v>1.6710879999999999</v>
      </c>
      <c r="D222">
        <v>-78.389640999999997</v>
      </c>
    </row>
    <row r="223" spans="1:4">
      <c r="A223">
        <v>78.497123999999999</v>
      </c>
      <c r="B223">
        <v>1.5415540000000001</v>
      </c>
      <c r="C223">
        <v>1.587202</v>
      </c>
      <c r="D223">
        <v>-78.465935000000002</v>
      </c>
    </row>
    <row r="224" spans="1:4">
      <c r="A224">
        <v>78.568770999999998</v>
      </c>
      <c r="B224">
        <v>1.5988599999999999</v>
      </c>
      <c r="C224">
        <v>1.7638020000000001</v>
      </c>
      <c r="D224">
        <v>-78.532691999999997</v>
      </c>
    </row>
    <row r="225" spans="1:4">
      <c r="A225">
        <v>78.501159999999999</v>
      </c>
      <c r="B225">
        <v>1.6490020000000001</v>
      </c>
      <c r="C225">
        <v>1.668326</v>
      </c>
      <c r="D225">
        <v>-78.466103000000004</v>
      </c>
    </row>
    <row r="226" spans="1:4">
      <c r="A226">
        <v>78.444748000000004</v>
      </c>
      <c r="B226">
        <v>1.692877</v>
      </c>
      <c r="C226">
        <v>1.709786</v>
      </c>
      <c r="D226">
        <v>-78.407837000000001</v>
      </c>
    </row>
    <row r="227" spans="1:4">
      <c r="A227">
        <v>78.520363000000003</v>
      </c>
      <c r="B227">
        <v>1.731268</v>
      </c>
      <c r="C227">
        <v>1.7460629999999999</v>
      </c>
      <c r="D227">
        <v>-78.481857000000005</v>
      </c>
    </row>
    <row r="228" spans="1:4">
      <c r="A228">
        <v>78.583832000000001</v>
      </c>
      <c r="B228">
        <v>1.764859</v>
      </c>
      <c r="C228">
        <v>1.6528050000000001</v>
      </c>
      <c r="D228">
        <v>-78.546622999999997</v>
      </c>
    </row>
    <row r="229" spans="1:4">
      <c r="A229">
        <v>78.514374000000004</v>
      </c>
      <c r="B229">
        <v>1.669252</v>
      </c>
      <c r="C229">
        <v>1.696204</v>
      </c>
      <c r="D229">
        <v>-78.478294000000005</v>
      </c>
    </row>
    <row r="230" spans="1:4">
      <c r="A230">
        <v>78.575989000000007</v>
      </c>
      <c r="B230">
        <v>1.5855950000000001</v>
      </c>
      <c r="C230">
        <v>1.6091789999999999</v>
      </c>
      <c r="D230">
        <v>-78.543509999999998</v>
      </c>
    </row>
    <row r="231" spans="1:4">
      <c r="A231">
        <v>78.510161999999994</v>
      </c>
      <c r="B231">
        <v>1.6373960000000001</v>
      </c>
      <c r="C231">
        <v>1.658031</v>
      </c>
      <c r="D231">
        <v>-78.475571000000002</v>
      </c>
    </row>
    <row r="232" spans="1:4">
      <c r="A232">
        <v>78.574950999999999</v>
      </c>
      <c r="B232">
        <v>1.6827209999999999</v>
      </c>
      <c r="C232">
        <v>1.575777</v>
      </c>
      <c r="D232">
        <v>-78.541122000000001</v>
      </c>
    </row>
    <row r="233" spans="1:4">
      <c r="A233">
        <v>78.509276999999997</v>
      </c>
      <c r="B233">
        <v>1.7223809999999999</v>
      </c>
      <c r="C233">
        <v>1.6288050000000001</v>
      </c>
      <c r="D233">
        <v>-78.473479999999995</v>
      </c>
    </row>
    <row r="234" spans="1:4">
      <c r="A234">
        <v>78.451865999999995</v>
      </c>
      <c r="B234">
        <v>1.7570840000000001</v>
      </c>
      <c r="C234">
        <v>1.6752050000000001</v>
      </c>
      <c r="D234">
        <v>-78.414291000000006</v>
      </c>
    </row>
    <row r="235" spans="1:4">
      <c r="A235">
        <v>78.396277999999995</v>
      </c>
      <c r="B235">
        <v>1.6624479999999999</v>
      </c>
      <c r="C235">
        <v>1.5908040000000001</v>
      </c>
      <c r="D235">
        <v>-78.362503000000004</v>
      </c>
    </row>
    <row r="236" spans="1:4">
      <c r="A236">
        <v>78.352951000000004</v>
      </c>
      <c r="B236">
        <v>1.704642</v>
      </c>
      <c r="C236">
        <v>1.6419539999999999</v>
      </c>
      <c r="D236">
        <v>-78.317192000000006</v>
      </c>
    </row>
    <row r="237" spans="1:4">
      <c r="A237">
        <v>78.437431000000004</v>
      </c>
      <c r="B237">
        <v>1.7415620000000001</v>
      </c>
      <c r="C237">
        <v>1.561709</v>
      </c>
      <c r="D237">
        <v>-78.402541999999997</v>
      </c>
    </row>
    <row r="238" spans="1:4">
      <c r="A238">
        <v>78.386246</v>
      </c>
      <c r="B238">
        <v>1.6488670000000001</v>
      </c>
      <c r="C238">
        <v>1.6164959999999999</v>
      </c>
      <c r="D238">
        <v>-78.352226000000002</v>
      </c>
    </row>
    <row r="239" spans="1:4">
      <c r="A239">
        <v>78.344177000000002</v>
      </c>
      <c r="B239">
        <v>1.692758</v>
      </c>
      <c r="C239">
        <v>1.664434</v>
      </c>
      <c r="D239">
        <v>-78.308197000000007</v>
      </c>
    </row>
    <row r="240" spans="1:4">
      <c r="A240">
        <v>78.429726000000002</v>
      </c>
      <c r="B240">
        <v>1.731163</v>
      </c>
      <c r="C240">
        <v>1.58138</v>
      </c>
      <c r="D240">
        <v>-78.394668999999993</v>
      </c>
    </row>
    <row r="241" spans="1:4">
      <c r="A241">
        <v>78.504677000000001</v>
      </c>
      <c r="B241">
        <v>1.7647679999999999</v>
      </c>
      <c r="C241">
        <v>1.508707</v>
      </c>
      <c r="D241">
        <v>-78.470337000000001</v>
      </c>
    </row>
    <row r="242" spans="1:4">
      <c r="A242">
        <v>78.445380999999998</v>
      </c>
      <c r="B242">
        <v>1.7941720000000001</v>
      </c>
      <c r="C242">
        <v>1.445119</v>
      </c>
      <c r="D242">
        <v>-78.411545000000004</v>
      </c>
    </row>
    <row r="243" spans="1:4">
      <c r="A243">
        <v>78.520804999999996</v>
      </c>
      <c r="B243">
        <v>1.819901</v>
      </c>
      <c r="C243">
        <v>1.5144789999999999</v>
      </c>
      <c r="D243">
        <v>-78.485100000000003</v>
      </c>
    </row>
    <row r="244" spans="1:4">
      <c r="A244">
        <v>78.459502999999998</v>
      </c>
      <c r="B244">
        <v>1.8424130000000001</v>
      </c>
      <c r="C244">
        <v>1.450169</v>
      </c>
      <c r="D244">
        <v>-78.424460999999994</v>
      </c>
    </row>
    <row r="245" spans="1:4">
      <c r="A245">
        <v>78.530311999999995</v>
      </c>
      <c r="B245">
        <v>1.7371110000000001</v>
      </c>
      <c r="C245">
        <v>1.5188980000000001</v>
      </c>
      <c r="D245">
        <v>-78.496407000000005</v>
      </c>
    </row>
    <row r="246" spans="1:4">
      <c r="A246">
        <v>78.592444999999998</v>
      </c>
      <c r="B246">
        <v>1.6449720000000001</v>
      </c>
      <c r="C246">
        <v>1.5790360000000001</v>
      </c>
      <c r="D246">
        <v>-78.559357000000006</v>
      </c>
    </row>
    <row r="247" spans="1:4">
      <c r="A247">
        <v>78.647018000000003</v>
      </c>
      <c r="B247">
        <v>1.689351</v>
      </c>
      <c r="C247">
        <v>1.506656</v>
      </c>
      <c r="D247">
        <v>-78.614440999999999</v>
      </c>
    </row>
    <row r="248" spans="1:4">
      <c r="A248">
        <v>78.694855000000004</v>
      </c>
      <c r="B248">
        <v>1.7281820000000001</v>
      </c>
      <c r="C248">
        <v>1.4433240000000001</v>
      </c>
      <c r="D248">
        <v>-78.662636000000006</v>
      </c>
    </row>
    <row r="249" spans="1:4">
      <c r="A249">
        <v>78.611808999999994</v>
      </c>
      <c r="B249">
        <v>1.762159</v>
      </c>
      <c r="C249">
        <v>1.3879090000000001</v>
      </c>
      <c r="D249">
        <v>-78.579802999999998</v>
      </c>
    </row>
    <row r="250" spans="1:4">
      <c r="A250">
        <v>78.668792999999994</v>
      </c>
      <c r="B250">
        <v>1.7918890000000001</v>
      </c>
      <c r="C250">
        <v>1.5894200000000001</v>
      </c>
      <c r="D250">
        <v>-78.632323999999997</v>
      </c>
    </row>
    <row r="251" spans="1:4">
      <c r="A251">
        <v>78.713593000000003</v>
      </c>
      <c r="B251">
        <v>1.692903</v>
      </c>
      <c r="C251">
        <v>1.6407419999999999</v>
      </c>
      <c r="D251">
        <v>-78.678284000000005</v>
      </c>
    </row>
    <row r="252" spans="1:4">
      <c r="A252">
        <v>78.755577000000002</v>
      </c>
      <c r="B252">
        <v>1.73129</v>
      </c>
      <c r="C252">
        <v>1.6856500000000001</v>
      </c>
      <c r="D252">
        <v>-78.718497999999997</v>
      </c>
    </row>
    <row r="253" spans="1:4">
      <c r="A253">
        <v>78.789703000000003</v>
      </c>
      <c r="B253">
        <v>1.7648790000000001</v>
      </c>
      <c r="C253">
        <v>1.5999429999999999</v>
      </c>
      <c r="D253">
        <v>-78.753685000000004</v>
      </c>
    </row>
    <row r="254" spans="1:4">
      <c r="A254">
        <v>78.694489000000004</v>
      </c>
      <c r="B254">
        <v>1.6692689999999999</v>
      </c>
      <c r="C254">
        <v>1.6499509999999999</v>
      </c>
      <c r="D254">
        <v>-78.659476999999995</v>
      </c>
    </row>
    <row r="255" spans="1:4">
      <c r="A255">
        <v>78.736228999999994</v>
      </c>
      <c r="B255">
        <v>1.58561</v>
      </c>
      <c r="C255">
        <v>1.6937070000000001</v>
      </c>
      <c r="D255">
        <v>-78.702042000000006</v>
      </c>
    </row>
    <row r="256" spans="1:4">
      <c r="A256">
        <v>78.647757999999996</v>
      </c>
      <c r="B256">
        <v>1.6374089999999999</v>
      </c>
      <c r="C256">
        <v>1.6069929999999999</v>
      </c>
      <c r="D256">
        <v>-78.614288000000002</v>
      </c>
    </row>
    <row r="257" spans="1:4">
      <c r="A257">
        <v>78.575721999999999</v>
      </c>
      <c r="B257">
        <v>1.682733</v>
      </c>
      <c r="C257">
        <v>1.7811189999999999</v>
      </c>
      <c r="D257">
        <v>-78.537505999999993</v>
      </c>
    </row>
    <row r="258" spans="1:4">
      <c r="A258">
        <v>78.635329999999996</v>
      </c>
      <c r="B258">
        <v>1.597391</v>
      </c>
      <c r="C258">
        <v>1.9334789999999999</v>
      </c>
      <c r="D258">
        <v>-78.595321999999996</v>
      </c>
    </row>
    <row r="259" spans="1:4">
      <c r="A259">
        <v>78.684607999999997</v>
      </c>
      <c r="B259">
        <v>1.5227170000000001</v>
      </c>
      <c r="C259">
        <v>1.941794</v>
      </c>
      <c r="D259">
        <v>-78.645904999999999</v>
      </c>
    </row>
    <row r="260" spans="1:4">
      <c r="A260">
        <v>78.602851999999999</v>
      </c>
      <c r="B260">
        <v>1.4573780000000001</v>
      </c>
      <c r="C260">
        <v>1.9490700000000001</v>
      </c>
      <c r="D260">
        <v>-78.565169999999995</v>
      </c>
    </row>
    <row r="261" spans="1:4">
      <c r="A261">
        <v>78.661827000000002</v>
      </c>
      <c r="B261">
        <v>1.5252060000000001</v>
      </c>
      <c r="C261">
        <v>2.0804360000000002</v>
      </c>
      <c r="D261">
        <v>-78.619522000000003</v>
      </c>
    </row>
    <row r="262" spans="1:4">
      <c r="A262">
        <v>78.585341999999997</v>
      </c>
      <c r="B262">
        <v>1.5845549999999999</v>
      </c>
      <c r="C262">
        <v>2.0703819999999999</v>
      </c>
      <c r="D262">
        <v>-78.542084000000003</v>
      </c>
    </row>
    <row r="263" spans="1:4">
      <c r="A263">
        <v>78.644256999999996</v>
      </c>
      <c r="B263">
        <v>1.5114860000000001</v>
      </c>
      <c r="C263">
        <v>2.1865839999999999</v>
      </c>
      <c r="D263">
        <v>-78.599318999999994</v>
      </c>
    </row>
    <row r="264" spans="1:4">
      <c r="A264">
        <v>78.446151999999998</v>
      </c>
      <c r="B264">
        <v>1.4475499999999999</v>
      </c>
      <c r="C264">
        <v>2.2882609999999999</v>
      </c>
      <c r="D264">
        <v>-78.399405999999999</v>
      </c>
    </row>
    <row r="265" spans="1:4">
      <c r="A265">
        <v>78.522812000000002</v>
      </c>
      <c r="B265">
        <v>1.3916059999999999</v>
      </c>
      <c r="C265">
        <v>2.3772280000000001</v>
      </c>
      <c r="D265">
        <v>-78.47448</v>
      </c>
    </row>
    <row r="266" spans="1:4">
      <c r="A266">
        <v>78.463509000000002</v>
      </c>
      <c r="B266">
        <v>1.4676549999999999</v>
      </c>
      <c r="C266">
        <v>2.3300749999999999</v>
      </c>
      <c r="D266">
        <v>-78.415169000000006</v>
      </c>
    </row>
    <row r="267" spans="1:4">
      <c r="A267">
        <v>78.534285999999994</v>
      </c>
      <c r="B267">
        <v>1.409198</v>
      </c>
      <c r="C267">
        <v>2.288815</v>
      </c>
      <c r="D267">
        <v>-78.488274000000004</v>
      </c>
    </row>
    <row r="268" spans="1:4">
      <c r="A268">
        <v>78.596267999999995</v>
      </c>
      <c r="B268">
        <v>1.3580490000000001</v>
      </c>
      <c r="C268">
        <v>2.2527140000000001</v>
      </c>
      <c r="D268">
        <v>-78.552238000000003</v>
      </c>
    </row>
    <row r="269" spans="1:4">
      <c r="A269">
        <v>78.529251000000002</v>
      </c>
      <c r="B269">
        <v>1.313293</v>
      </c>
      <c r="C269">
        <v>2.3461240000000001</v>
      </c>
      <c r="D269">
        <v>-78.483208000000005</v>
      </c>
    </row>
    <row r="270" spans="1:4">
      <c r="A270">
        <v>77.863197</v>
      </c>
      <c r="B270">
        <v>1.5241309999999999</v>
      </c>
      <c r="C270">
        <v>2.8028590000000002</v>
      </c>
      <c r="D270">
        <v>-77.797805999999994</v>
      </c>
    </row>
    <row r="271" spans="1:4">
      <c r="A271">
        <v>78.771736000000004</v>
      </c>
      <c r="B271">
        <v>1.458615</v>
      </c>
      <c r="C271">
        <v>3.077502</v>
      </c>
      <c r="D271">
        <v>-78.698081999999999</v>
      </c>
    </row>
    <row r="272" spans="1:4">
      <c r="A272">
        <v>78.801140000000004</v>
      </c>
      <c r="B272">
        <v>1.2762880000000001</v>
      </c>
      <c r="C272">
        <v>2.9428139999999998</v>
      </c>
      <c r="D272">
        <v>-78.735825000000006</v>
      </c>
    </row>
    <row r="273" spans="1:4">
      <c r="A273">
        <v>79.214721999999995</v>
      </c>
      <c r="B273">
        <v>0.99175199999999997</v>
      </c>
      <c r="C273">
        <v>3.1999620000000002</v>
      </c>
      <c r="D273">
        <v>-79.143844999999999</v>
      </c>
    </row>
    <row r="274" spans="1:4">
      <c r="A274">
        <v>79.572051999999999</v>
      </c>
      <c r="B274">
        <v>0.61778299999999997</v>
      </c>
      <c r="C274">
        <v>5.5499669999999997</v>
      </c>
      <c r="D274">
        <v>-79.375861999999998</v>
      </c>
    </row>
    <row r="275" spans="1:4">
      <c r="A275">
        <v>79.048004000000006</v>
      </c>
      <c r="B275">
        <v>0.41555999999999998</v>
      </c>
      <c r="C275">
        <v>7.3562209999999997</v>
      </c>
      <c r="D275">
        <v>-78.703879999999998</v>
      </c>
    </row>
    <row r="276" spans="1:4">
      <c r="A276">
        <v>78.854545999999999</v>
      </c>
      <c r="B276">
        <v>0.36361500000000002</v>
      </c>
      <c r="C276">
        <v>9.811693</v>
      </c>
      <c r="D276">
        <v>-78.240898000000001</v>
      </c>
    </row>
    <row r="277" spans="1:4">
      <c r="A277">
        <v>78.483931999999996</v>
      </c>
      <c r="B277">
        <v>0.31816299999999997</v>
      </c>
      <c r="C277">
        <v>11.835232</v>
      </c>
      <c r="D277">
        <v>-77.585785000000001</v>
      </c>
    </row>
    <row r="278" spans="1:4">
      <c r="A278">
        <v>78.064010999999994</v>
      </c>
      <c r="B278">
        <v>0.403393</v>
      </c>
      <c r="C278">
        <v>15.480827</v>
      </c>
      <c r="D278">
        <v>-76.512557999999999</v>
      </c>
    </row>
    <row r="279" spans="1:4">
      <c r="A279">
        <v>78.042846999999995</v>
      </c>
      <c r="B279">
        <v>0.227969</v>
      </c>
      <c r="C279">
        <v>20.420722999999999</v>
      </c>
      <c r="D279">
        <v>-75.323486000000003</v>
      </c>
    </row>
    <row r="280" spans="1:4">
      <c r="A280">
        <v>76.890716999999995</v>
      </c>
      <c r="B280">
        <v>0.69947300000000001</v>
      </c>
      <c r="C280">
        <v>22.868134000000001</v>
      </c>
      <c r="D280">
        <v>-73.408051</v>
      </c>
    </row>
    <row r="281" spans="1:4">
      <c r="A281">
        <v>72.782623000000001</v>
      </c>
      <c r="B281">
        <v>1.3620380000000001</v>
      </c>
      <c r="C281">
        <v>24.259616999999999</v>
      </c>
      <c r="D281">
        <v>-68.607039999999998</v>
      </c>
    </row>
    <row r="282" spans="1:4">
      <c r="A282">
        <v>66.972305000000006</v>
      </c>
      <c r="B282">
        <v>2.0667840000000002</v>
      </c>
      <c r="C282">
        <v>24.852164999999999</v>
      </c>
      <c r="D282">
        <v>-62.156157999999998</v>
      </c>
    </row>
    <row r="283" spans="1:4">
      <c r="A283">
        <v>60.855629</v>
      </c>
      <c r="B283">
        <v>3.3084359999999999</v>
      </c>
      <c r="C283">
        <v>24.995643999999999</v>
      </c>
      <c r="D283">
        <v>-55.386639000000002</v>
      </c>
    </row>
    <row r="284" spans="1:4">
      <c r="A284">
        <v>55.811245</v>
      </c>
      <c r="B284">
        <v>2.5198809999999998</v>
      </c>
      <c r="C284">
        <v>27.121189000000001</v>
      </c>
      <c r="D284">
        <v>-48.71331</v>
      </c>
    </row>
    <row r="285" spans="1:4">
      <c r="A285">
        <v>49.659657000000003</v>
      </c>
      <c r="B285">
        <v>1.579896</v>
      </c>
      <c r="C285">
        <v>27.606041000000001</v>
      </c>
      <c r="D285">
        <v>-41.249146000000003</v>
      </c>
    </row>
    <row r="286" spans="1:4">
      <c r="A286">
        <v>44.384692999999999</v>
      </c>
      <c r="B286">
        <v>1.257409</v>
      </c>
      <c r="C286">
        <v>27.780284999999999</v>
      </c>
      <c r="D286">
        <v>-34.593001999999998</v>
      </c>
    </row>
    <row r="287" spans="1:4">
      <c r="A287">
        <v>38.769871000000002</v>
      </c>
      <c r="B287">
        <v>0.35023300000000002</v>
      </c>
      <c r="C287">
        <v>27.432749000000001</v>
      </c>
      <c r="D287">
        <v>-27.393877</v>
      </c>
    </row>
    <row r="288" spans="1:4">
      <c r="A288">
        <v>36.092666999999999</v>
      </c>
      <c r="B288">
        <v>0.431454</v>
      </c>
      <c r="C288">
        <v>27.628654000000001</v>
      </c>
      <c r="D288">
        <v>-23.219643000000001</v>
      </c>
    </row>
    <row r="289" spans="1:4">
      <c r="A289">
        <v>33.719746000000001</v>
      </c>
      <c r="B289">
        <v>0.127522</v>
      </c>
      <c r="C289">
        <v>27.550072</v>
      </c>
      <c r="D289">
        <v>-19.442188000000002</v>
      </c>
    </row>
    <row r="290" spans="1:4">
      <c r="A290">
        <v>31.588889999999999</v>
      </c>
      <c r="B290">
        <v>-0.51341800000000004</v>
      </c>
      <c r="C290">
        <v>27.856311999999999</v>
      </c>
      <c r="D290">
        <v>-14.886915</v>
      </c>
    </row>
    <row r="291" spans="1:4">
      <c r="A291">
        <v>30.983360000000001</v>
      </c>
      <c r="B291">
        <v>-1.699241</v>
      </c>
      <c r="C291">
        <v>28.999272999999999</v>
      </c>
      <c r="D291">
        <v>-10.776051000000001</v>
      </c>
    </row>
    <row r="292" spans="1:4">
      <c r="A292">
        <v>28.806463000000001</v>
      </c>
      <c r="B292">
        <v>-2.7368359999999998</v>
      </c>
      <c r="C292">
        <v>28.249365000000001</v>
      </c>
      <c r="D292">
        <v>-4.9290440000000002</v>
      </c>
    </row>
    <row r="293" spans="1:4">
      <c r="A293">
        <v>27.585090999999998</v>
      </c>
      <c r="B293">
        <v>-2.1447310000000002</v>
      </c>
      <c r="C293">
        <v>27.218195000000001</v>
      </c>
      <c r="D293">
        <v>-3.9379140000000001</v>
      </c>
    </row>
    <row r="294" spans="1:4">
      <c r="A294">
        <v>25.143692000000001</v>
      </c>
      <c r="B294">
        <v>-3.6266400000000001</v>
      </c>
      <c r="C294">
        <v>24.565919999999998</v>
      </c>
      <c r="D294">
        <v>-3.9456739999999999</v>
      </c>
    </row>
    <row r="295" spans="1:4">
      <c r="A295">
        <v>18.442409999999999</v>
      </c>
      <c r="B295">
        <v>-3.2983099999999999</v>
      </c>
      <c r="C295">
        <v>17.995180000000001</v>
      </c>
      <c r="D295">
        <v>-2.3274650000000001</v>
      </c>
    </row>
    <row r="296" spans="1:4">
      <c r="A296">
        <v>14.523137</v>
      </c>
      <c r="B296">
        <v>-1.0110209999999999</v>
      </c>
      <c r="C296">
        <v>14.370782999999999</v>
      </c>
      <c r="D296">
        <v>1.838468</v>
      </c>
    </row>
    <row r="297" spans="1:4">
      <c r="A297">
        <v>13.714161000000001</v>
      </c>
      <c r="B297">
        <v>2.7403559999999998</v>
      </c>
      <c r="C297">
        <v>11.324434999999999</v>
      </c>
      <c r="D297">
        <v>7.2336600000000004</v>
      </c>
    </row>
    <row r="298" spans="1:4">
      <c r="A298">
        <v>14.443951</v>
      </c>
      <c r="B298">
        <v>4.0228120000000001</v>
      </c>
      <c r="C298">
        <v>10.033880999999999</v>
      </c>
      <c r="D298">
        <v>9.5794530000000009</v>
      </c>
    </row>
    <row r="299" spans="1:4">
      <c r="A299">
        <v>14.311847999999999</v>
      </c>
      <c r="B299">
        <v>3.7699600000000002</v>
      </c>
      <c r="C299">
        <v>8.6546459999999996</v>
      </c>
      <c r="D299">
        <v>10.757021</v>
      </c>
    </row>
    <row r="300" spans="1:4">
      <c r="A300">
        <v>16.029527999999999</v>
      </c>
      <c r="B300">
        <v>5.1737159999999998</v>
      </c>
      <c r="C300">
        <v>7.3228150000000003</v>
      </c>
      <c r="D300">
        <v>13.287394000000001</v>
      </c>
    </row>
    <row r="301" spans="1:4">
      <c r="A301">
        <v>15.885407000000001</v>
      </c>
      <c r="B301">
        <v>5.4020010000000003</v>
      </c>
      <c r="C301">
        <v>5.5324629999999999</v>
      </c>
      <c r="D301">
        <v>13.876469999999999</v>
      </c>
    </row>
    <row r="302" spans="1:4">
      <c r="A302">
        <v>14.983435999999999</v>
      </c>
      <c r="B302">
        <v>4.6017510000000001</v>
      </c>
      <c r="C302">
        <v>3.2159049999999998</v>
      </c>
      <c r="D302">
        <v>13.891911</v>
      </c>
    </row>
    <row r="303" spans="1:4">
      <c r="A303">
        <v>15.771789</v>
      </c>
      <c r="B303">
        <v>5.4015319999999996</v>
      </c>
      <c r="C303">
        <v>2.188917</v>
      </c>
      <c r="D303">
        <v>14.655422</v>
      </c>
    </row>
    <row r="304" spans="1:4">
      <c r="A304">
        <v>17.160412000000001</v>
      </c>
      <c r="B304">
        <v>6.2263409999999997</v>
      </c>
      <c r="C304">
        <v>1.165303</v>
      </c>
      <c r="D304">
        <v>15.948494</v>
      </c>
    </row>
    <row r="305" spans="1:4">
      <c r="A305">
        <v>18.606276000000001</v>
      </c>
      <c r="B305">
        <v>7.073048</v>
      </c>
      <c r="C305">
        <v>0.39463999999999999</v>
      </c>
      <c r="D305">
        <v>17.204933</v>
      </c>
    </row>
    <row r="306" spans="1:4">
      <c r="A306">
        <v>19.787516</v>
      </c>
      <c r="B306">
        <v>7.813917</v>
      </c>
      <c r="C306">
        <v>-2.9690000000000001E-2</v>
      </c>
      <c r="D306">
        <v>18.179317000000001</v>
      </c>
    </row>
    <row r="307" spans="1:4">
      <c r="A307">
        <v>20.286754999999999</v>
      </c>
      <c r="B307">
        <v>7.9621769999999996</v>
      </c>
      <c r="C307">
        <v>-0.27597899999999997</v>
      </c>
      <c r="D307">
        <v>18.656901999999999</v>
      </c>
    </row>
    <row r="308" spans="1:4">
      <c r="A308">
        <v>20.757605000000002</v>
      </c>
      <c r="B308">
        <v>7.8419049999999997</v>
      </c>
      <c r="C308">
        <v>-0.86648199999999997</v>
      </c>
      <c r="D308">
        <v>19.199788999999999</v>
      </c>
    </row>
    <row r="309" spans="1:4">
      <c r="A309">
        <v>21.412306000000001</v>
      </c>
      <c r="B309">
        <v>7.9866669999999997</v>
      </c>
      <c r="C309">
        <v>-1.6331709999999999</v>
      </c>
      <c r="D309">
        <v>19.799816</v>
      </c>
    </row>
    <row r="310" spans="1:4">
      <c r="A310">
        <v>21.749582</v>
      </c>
      <c r="B310">
        <v>8.113334</v>
      </c>
      <c r="C310">
        <v>-2.0540250000000002</v>
      </c>
      <c r="D310">
        <v>20.074839000000001</v>
      </c>
    </row>
    <row r="311" spans="1:4">
      <c r="A311">
        <v>22.050467999999999</v>
      </c>
      <c r="B311">
        <v>8.2241669999999996</v>
      </c>
      <c r="C311">
        <v>-2.422272</v>
      </c>
      <c r="D311">
        <v>20.315483</v>
      </c>
    </row>
    <row r="312" spans="1:4">
      <c r="A312">
        <v>22.432998999999999</v>
      </c>
      <c r="B312">
        <v>8.3211460000000006</v>
      </c>
      <c r="C312">
        <v>-2.744488</v>
      </c>
      <c r="D312">
        <v>20.651046999999998</v>
      </c>
    </row>
    <row r="313" spans="1:4">
      <c r="A313">
        <v>22.839988999999999</v>
      </c>
      <c r="B313">
        <v>8.2810030000000001</v>
      </c>
      <c r="C313">
        <v>-3.026427</v>
      </c>
      <c r="D313">
        <v>21.069666000000002</v>
      </c>
    </row>
    <row r="314" spans="1:4">
      <c r="A314">
        <v>22.996238999999999</v>
      </c>
      <c r="B314">
        <v>8.3708770000000001</v>
      </c>
      <c r="C314">
        <v>-3.1481240000000001</v>
      </c>
      <c r="D314">
        <v>21.185956999999998</v>
      </c>
    </row>
    <row r="315" spans="1:4">
      <c r="A315">
        <v>23.221188000000001</v>
      </c>
      <c r="B315">
        <v>8.3245170000000002</v>
      </c>
      <c r="C315">
        <v>-3.3796080000000002</v>
      </c>
      <c r="D315">
        <v>21.412711999999999</v>
      </c>
    </row>
    <row r="316" spans="1:4">
      <c r="A316">
        <v>23.439442</v>
      </c>
      <c r="B316">
        <v>8.2839530000000003</v>
      </c>
      <c r="C316">
        <v>-3.707157</v>
      </c>
      <c r="D316">
        <v>21.611122000000002</v>
      </c>
    </row>
    <row r="317" spans="1:4">
      <c r="A317">
        <v>23.728479</v>
      </c>
      <c r="B317">
        <v>8.2484590000000004</v>
      </c>
      <c r="C317">
        <v>-3.8687619999999998</v>
      </c>
      <c r="D317">
        <v>21.909732999999999</v>
      </c>
    </row>
    <row r="318" spans="1:4">
      <c r="A318">
        <v>23.961932999999998</v>
      </c>
      <c r="B318">
        <v>8.2174019999999999</v>
      </c>
      <c r="C318">
        <v>-3.885167</v>
      </c>
      <c r="D318">
        <v>22.171016999999999</v>
      </c>
    </row>
    <row r="319" spans="1:4">
      <c r="A319">
        <v>24.229808999999999</v>
      </c>
      <c r="B319">
        <v>8.3152270000000001</v>
      </c>
      <c r="C319">
        <v>-4.024521</v>
      </c>
      <c r="D319">
        <v>22.399639000000001</v>
      </c>
    </row>
    <row r="320" spans="1:4">
      <c r="A320">
        <v>24.306249999999999</v>
      </c>
      <c r="B320">
        <v>8.2758240000000001</v>
      </c>
      <c r="C320">
        <v>-4.1464559999999997</v>
      </c>
      <c r="D320">
        <v>22.474684</v>
      </c>
    </row>
    <row r="321" spans="1:4">
      <c r="A321">
        <v>24.258130999999999</v>
      </c>
      <c r="B321">
        <v>8.2413450000000008</v>
      </c>
      <c r="C321">
        <v>-4.2531489999999996</v>
      </c>
      <c r="D321">
        <v>22.415348000000002</v>
      </c>
    </row>
    <row r="322" spans="1:4">
      <c r="A322">
        <v>24.374442999999999</v>
      </c>
      <c r="B322">
        <v>8.3361769999999993</v>
      </c>
      <c r="C322">
        <v>-4.3465049999999996</v>
      </c>
      <c r="D322">
        <v>22.488430000000001</v>
      </c>
    </row>
    <row r="323" spans="1:4">
      <c r="A323">
        <v>24.549242</v>
      </c>
      <c r="B323">
        <v>8.2941549999999999</v>
      </c>
      <c r="C323">
        <v>-4.4281920000000001</v>
      </c>
      <c r="D323">
        <v>22.677375999999999</v>
      </c>
    </row>
    <row r="324" spans="1:4">
      <c r="A324">
        <v>24.564533000000001</v>
      </c>
      <c r="B324">
        <v>8.2573849999999993</v>
      </c>
      <c r="C324">
        <v>-4.3746679999999998</v>
      </c>
      <c r="D324">
        <v>22.717704999999999</v>
      </c>
    </row>
    <row r="325" spans="1:4">
      <c r="A325">
        <v>24.578095999999999</v>
      </c>
      <c r="B325">
        <v>8.2252120000000009</v>
      </c>
      <c r="C325">
        <v>-4.3278350000000003</v>
      </c>
      <c r="D325">
        <v>22.752991000000002</v>
      </c>
    </row>
    <row r="326" spans="1:4">
      <c r="A326">
        <v>24.612209</v>
      </c>
      <c r="B326">
        <v>8.1970609999999997</v>
      </c>
      <c r="C326">
        <v>-4.4118550000000001</v>
      </c>
      <c r="D326">
        <v>22.783867000000001</v>
      </c>
    </row>
    <row r="327" spans="1:4">
      <c r="A327">
        <v>24.619865000000001</v>
      </c>
      <c r="B327">
        <v>8.172428</v>
      </c>
      <c r="C327">
        <v>-4.3603730000000001</v>
      </c>
      <c r="D327">
        <v>22.810883</v>
      </c>
    </row>
    <row r="328" spans="1:4">
      <c r="A328">
        <v>24.607856999999999</v>
      </c>
      <c r="B328">
        <v>8.0258749999999992</v>
      </c>
      <c r="C328">
        <v>-4.4403269999999999</v>
      </c>
      <c r="D328">
        <v>22.834522</v>
      </c>
    </row>
    <row r="329" spans="1:4">
      <c r="A329">
        <v>24.732234999999999</v>
      </c>
      <c r="B329">
        <v>8.0226400000000009</v>
      </c>
      <c r="C329">
        <v>-4.3852859999999998</v>
      </c>
      <c r="D329">
        <v>22.980207</v>
      </c>
    </row>
    <row r="330" spans="1:4">
      <c r="A330">
        <v>24.747354999999999</v>
      </c>
      <c r="B330">
        <v>8.0198099999999997</v>
      </c>
      <c r="C330">
        <v>-4.4621250000000003</v>
      </c>
      <c r="D330">
        <v>22.982680999999999</v>
      </c>
    </row>
    <row r="331" spans="1:4">
      <c r="A331">
        <v>24.738212999999998</v>
      </c>
      <c r="B331">
        <v>8.017334</v>
      </c>
      <c r="C331">
        <v>-4.4043599999999996</v>
      </c>
      <c r="D331">
        <v>22.984846000000001</v>
      </c>
    </row>
    <row r="332" spans="1:4">
      <c r="A332">
        <v>24.730322000000001</v>
      </c>
      <c r="B332">
        <v>8.0151669999999999</v>
      </c>
      <c r="C332">
        <v>-4.353815</v>
      </c>
      <c r="D332">
        <v>22.986740000000001</v>
      </c>
    </row>
    <row r="333" spans="1:4">
      <c r="A333">
        <v>24.821756000000001</v>
      </c>
      <c r="B333">
        <v>7.8882709999999996</v>
      </c>
      <c r="C333">
        <v>-4.4345879999999998</v>
      </c>
      <c r="D333">
        <v>23.113398</v>
      </c>
    </row>
    <row r="334" spans="1:4">
      <c r="A334">
        <v>24.825728999999999</v>
      </c>
      <c r="B334">
        <v>7.9022370000000004</v>
      </c>
      <c r="C334">
        <v>-4.5052649999999996</v>
      </c>
      <c r="D334">
        <v>23.099222000000001</v>
      </c>
    </row>
    <row r="335" spans="1:4">
      <c r="A335">
        <v>24.829384000000001</v>
      </c>
      <c r="B335">
        <v>7.9144579999999998</v>
      </c>
      <c r="C335">
        <v>-4.567107</v>
      </c>
      <c r="D335">
        <v>23.086818999999998</v>
      </c>
    </row>
    <row r="336" spans="1:4">
      <c r="A336">
        <v>24.809759</v>
      </c>
      <c r="B336">
        <v>7.9251500000000004</v>
      </c>
      <c r="C336">
        <v>-4.4962179999999998</v>
      </c>
      <c r="D336">
        <v>23.075966000000001</v>
      </c>
    </row>
    <row r="337" spans="1:4">
      <c r="A337">
        <v>24.909089999999999</v>
      </c>
      <c r="B337">
        <v>7.9345059999999998</v>
      </c>
      <c r="C337">
        <v>-4.4341910000000002</v>
      </c>
      <c r="D337">
        <v>23.191471</v>
      </c>
    </row>
    <row r="338" spans="1:4">
      <c r="A338">
        <v>24.840185000000002</v>
      </c>
      <c r="B338">
        <v>7.8176930000000002</v>
      </c>
      <c r="C338">
        <v>-4.3799169999999998</v>
      </c>
      <c r="D338">
        <v>23.167538</v>
      </c>
    </row>
    <row r="339" spans="1:4">
      <c r="A339">
        <v>24.758755000000001</v>
      </c>
      <c r="B339">
        <v>7.7154819999999997</v>
      </c>
      <c r="C339">
        <v>-4.2074280000000002</v>
      </c>
      <c r="D339">
        <v>23.146595000000001</v>
      </c>
    </row>
    <row r="340" spans="1:4">
      <c r="A340">
        <v>24.865202</v>
      </c>
      <c r="B340">
        <v>7.7510469999999998</v>
      </c>
      <c r="C340">
        <v>-4.1814989999999996</v>
      </c>
      <c r="D340">
        <v>23.253271000000002</v>
      </c>
    </row>
    <row r="341" spans="1:4">
      <c r="A341">
        <v>24.823912</v>
      </c>
      <c r="B341">
        <v>7.6571660000000001</v>
      </c>
      <c r="C341">
        <v>-4.2838120000000002</v>
      </c>
      <c r="D341">
        <v>23.221613000000001</v>
      </c>
    </row>
    <row r="342" spans="1:4">
      <c r="A342">
        <v>24.826878000000001</v>
      </c>
      <c r="B342">
        <v>7.7000200000000003</v>
      </c>
      <c r="C342">
        <v>-4.373335</v>
      </c>
      <c r="D342">
        <v>23.193911</v>
      </c>
    </row>
    <row r="343" spans="1:4">
      <c r="A343">
        <v>24.864554999999999</v>
      </c>
      <c r="B343">
        <v>7.6125179999999997</v>
      </c>
      <c r="C343">
        <v>-4.2016679999999997</v>
      </c>
      <c r="D343">
        <v>23.294671999999998</v>
      </c>
    </row>
    <row r="344" spans="1:4">
      <c r="A344">
        <v>24.840693000000002</v>
      </c>
      <c r="B344">
        <v>7.6609530000000001</v>
      </c>
      <c r="C344">
        <v>-4.1764590000000004</v>
      </c>
      <c r="D344">
        <v>23.257836999999999</v>
      </c>
    </row>
    <row r="345" spans="1:4">
      <c r="A345">
        <v>24.781424999999999</v>
      </c>
      <c r="B345">
        <v>7.5783339999999999</v>
      </c>
      <c r="C345">
        <v>-4.1544020000000002</v>
      </c>
      <c r="D345">
        <v>23.225607</v>
      </c>
    </row>
    <row r="346" spans="1:4">
      <c r="A346">
        <v>24.63382</v>
      </c>
      <c r="B346">
        <v>7.5060419999999999</v>
      </c>
      <c r="C346">
        <v>-4.2601009999999997</v>
      </c>
      <c r="D346">
        <v>23.072406999999998</v>
      </c>
    </row>
    <row r="347" spans="1:4">
      <c r="A347">
        <v>24.680405</v>
      </c>
      <c r="B347">
        <v>7.317787</v>
      </c>
      <c r="C347">
        <v>-4.227589</v>
      </c>
      <c r="D347">
        <v>23.188355999999999</v>
      </c>
    </row>
    <row r="348" spans="1:4">
      <c r="A348">
        <v>24.641660999999999</v>
      </c>
      <c r="B348">
        <v>7.2780630000000004</v>
      </c>
      <c r="C348">
        <v>-4.1991399999999999</v>
      </c>
      <c r="D348">
        <v>23.164812000000001</v>
      </c>
    </row>
    <row r="349" spans="1:4">
      <c r="A349">
        <v>24.725411999999999</v>
      </c>
      <c r="B349">
        <v>7.2433050000000003</v>
      </c>
      <c r="C349">
        <v>-4.1742480000000004</v>
      </c>
      <c r="D349">
        <v>23.269210999999999</v>
      </c>
    </row>
    <row r="350" spans="1:4">
      <c r="A350">
        <v>24.660443999999998</v>
      </c>
      <c r="B350">
        <v>7.2128920000000001</v>
      </c>
      <c r="C350">
        <v>-4.0274669999999997</v>
      </c>
      <c r="D350">
        <v>23.235558999999999</v>
      </c>
    </row>
    <row r="351" spans="1:4">
      <c r="A351">
        <v>24.624361</v>
      </c>
      <c r="B351">
        <v>7.1862810000000001</v>
      </c>
      <c r="C351">
        <v>-4.0240340000000003</v>
      </c>
      <c r="D351">
        <v>23.206113999999999</v>
      </c>
    </row>
    <row r="352" spans="1:4">
      <c r="A352">
        <v>24.572672000000001</v>
      </c>
      <c r="B352">
        <v>7.1629959999999997</v>
      </c>
      <c r="C352">
        <v>-3.896029</v>
      </c>
      <c r="D352">
        <v>23.180349</v>
      </c>
    </row>
    <row r="353" spans="1:4">
      <c r="A353">
        <v>24.665495</v>
      </c>
      <c r="B353">
        <v>7.1426220000000002</v>
      </c>
      <c r="C353">
        <v>-3.9090259999999999</v>
      </c>
      <c r="D353">
        <v>23.282806000000001</v>
      </c>
    </row>
    <row r="354" spans="1:4">
      <c r="A354">
        <v>24.628772999999999</v>
      </c>
      <c r="B354">
        <v>7.1247939999999996</v>
      </c>
      <c r="C354">
        <v>-3.920398</v>
      </c>
      <c r="D354">
        <v>23.247456</v>
      </c>
    </row>
    <row r="355" spans="1:4">
      <c r="A355">
        <v>24.714672</v>
      </c>
      <c r="B355">
        <v>7.1091949999999997</v>
      </c>
      <c r="C355">
        <v>-3.930348</v>
      </c>
      <c r="D355">
        <v>23.341524</v>
      </c>
    </row>
    <row r="356" spans="1:4">
      <c r="A356">
        <v>24.789894</v>
      </c>
      <c r="B356">
        <v>7.0955450000000004</v>
      </c>
      <c r="C356">
        <v>-3.9390540000000001</v>
      </c>
      <c r="D356">
        <v>23.423833999999999</v>
      </c>
    </row>
    <row r="357" spans="1:4">
      <c r="A357">
        <v>24.820426999999999</v>
      </c>
      <c r="B357">
        <v>6.958602</v>
      </c>
      <c r="C357">
        <v>-3.9466730000000001</v>
      </c>
      <c r="D357">
        <v>23.495854999999999</v>
      </c>
    </row>
    <row r="358" spans="1:4">
      <c r="A358">
        <v>24.764278000000001</v>
      </c>
      <c r="B358">
        <v>6.9637770000000003</v>
      </c>
      <c r="C358">
        <v>-3.9533390000000002</v>
      </c>
      <c r="D358">
        <v>23.433873999999999</v>
      </c>
    </row>
    <row r="359" spans="1:4">
      <c r="A359">
        <v>24.700583999999999</v>
      </c>
      <c r="B359">
        <v>6.843305</v>
      </c>
      <c r="C359">
        <v>-4.0841710000000004</v>
      </c>
      <c r="D359">
        <v>23.379640999999999</v>
      </c>
    </row>
    <row r="360" spans="1:4">
      <c r="A360">
        <v>24.680332</v>
      </c>
      <c r="B360">
        <v>6.8628920000000004</v>
      </c>
      <c r="C360">
        <v>-4.1986499999999998</v>
      </c>
      <c r="D360">
        <v>23.332186</v>
      </c>
    </row>
    <row r="361" spans="1:4">
      <c r="A361">
        <v>24.641643999999999</v>
      </c>
      <c r="B361">
        <v>6.8800299999999996</v>
      </c>
      <c r="C361">
        <v>-4.1738189999999999</v>
      </c>
      <c r="D361">
        <v>23.290662999999999</v>
      </c>
    </row>
    <row r="362" spans="1:4">
      <c r="A362">
        <v>24.725985000000001</v>
      </c>
      <c r="B362">
        <v>6.8950259999999997</v>
      </c>
      <c r="C362">
        <v>-4.1520910000000004</v>
      </c>
      <c r="D362">
        <v>23.37933</v>
      </c>
    </row>
    <row r="363" spans="1:4">
      <c r="A363">
        <v>24.702873</v>
      </c>
      <c r="B363">
        <v>6.9081479999999997</v>
      </c>
      <c r="C363">
        <v>-4.2580799999999996</v>
      </c>
      <c r="D363">
        <v>23.331913</v>
      </c>
    </row>
    <row r="364" spans="1:4">
      <c r="A364">
        <v>24.661359999999998</v>
      </c>
      <c r="B364">
        <v>6.9196289999999996</v>
      </c>
      <c r="C364">
        <v>-4.2258199999999997</v>
      </c>
      <c r="D364">
        <v>23.290424000000002</v>
      </c>
    </row>
    <row r="365" spans="1:4">
      <c r="A365">
        <v>24.646692000000002</v>
      </c>
      <c r="B365">
        <v>6.9296759999999997</v>
      </c>
      <c r="C365">
        <v>-4.3225920000000002</v>
      </c>
      <c r="D365">
        <v>23.254121999999999</v>
      </c>
    </row>
    <row r="366" spans="1:4">
      <c r="A366">
        <v>24.87002</v>
      </c>
      <c r="B366">
        <v>6.938466</v>
      </c>
      <c r="C366">
        <v>-4.4072680000000002</v>
      </c>
      <c r="D366">
        <v>23.472356999999999</v>
      </c>
    </row>
    <row r="367" spans="1:4">
      <c r="A367">
        <v>24.925471999999999</v>
      </c>
      <c r="B367">
        <v>6.9461579999999996</v>
      </c>
      <c r="C367">
        <v>-4.3563590000000003</v>
      </c>
      <c r="D367">
        <v>23.538312999999999</v>
      </c>
    </row>
    <row r="368" spans="1:4">
      <c r="A368">
        <v>24.834672999999999</v>
      </c>
      <c r="B368">
        <v>6.9528879999999997</v>
      </c>
      <c r="C368">
        <v>-4.186814</v>
      </c>
      <c r="D368">
        <v>23.471024</v>
      </c>
    </row>
    <row r="369" spans="1:4">
      <c r="A369">
        <v>24.798065000000001</v>
      </c>
      <c r="B369">
        <v>6.9587770000000004</v>
      </c>
      <c r="C369">
        <v>-4.2884630000000001</v>
      </c>
      <c r="D369">
        <v>23.412146</v>
      </c>
    </row>
    <row r="370" spans="1:4">
      <c r="A370">
        <v>24.766449000000001</v>
      </c>
      <c r="B370">
        <v>6.9639300000000004</v>
      </c>
      <c r="C370">
        <v>-4.3774050000000004</v>
      </c>
      <c r="D370">
        <v>23.360627999999998</v>
      </c>
    </row>
    <row r="371" spans="1:4">
      <c r="A371">
        <v>24.681946</v>
      </c>
      <c r="B371">
        <v>6.843439</v>
      </c>
      <c r="C371">
        <v>-4.3302290000000001</v>
      </c>
      <c r="D371">
        <v>23.315550000000002</v>
      </c>
    </row>
    <row r="372" spans="1:4">
      <c r="A372">
        <v>24.726658</v>
      </c>
      <c r="B372">
        <v>6.7380089999999999</v>
      </c>
      <c r="C372">
        <v>-4.2889499999999998</v>
      </c>
      <c r="D372">
        <v>23.401105999999999</v>
      </c>
    </row>
    <row r="373" spans="1:4">
      <c r="A373">
        <v>24.897546999999999</v>
      </c>
      <c r="B373">
        <v>6.7707579999999998</v>
      </c>
      <c r="C373">
        <v>-4.1278309999999996</v>
      </c>
      <c r="D373">
        <v>23.600967000000001</v>
      </c>
    </row>
    <row r="374" spans="1:4">
      <c r="A374">
        <v>24.929693</v>
      </c>
      <c r="B374">
        <v>6.7994130000000004</v>
      </c>
      <c r="C374">
        <v>-3.986853</v>
      </c>
      <c r="D374">
        <v>23.650846000000001</v>
      </c>
    </row>
    <row r="375" spans="1:4">
      <c r="A375">
        <v>24.964632000000002</v>
      </c>
      <c r="B375">
        <v>6.6994860000000003</v>
      </c>
      <c r="C375">
        <v>-4.1134959999999996</v>
      </c>
      <c r="D375">
        <v>23.694489999999998</v>
      </c>
    </row>
    <row r="376" spans="1:4">
      <c r="A376">
        <v>24.910944000000001</v>
      </c>
      <c r="B376">
        <v>6.7370510000000001</v>
      </c>
      <c r="C376">
        <v>-4.2243089999999999</v>
      </c>
      <c r="D376">
        <v>23.607679000000001</v>
      </c>
    </row>
    <row r="377" spans="1:4">
      <c r="A377">
        <v>24.843154999999999</v>
      </c>
      <c r="B377">
        <v>6.7699189999999998</v>
      </c>
      <c r="C377">
        <v>-4.1962700000000002</v>
      </c>
      <c r="D377">
        <v>23.531718999999999</v>
      </c>
    </row>
    <row r="378" spans="1:4">
      <c r="A378">
        <v>24.902318999999999</v>
      </c>
      <c r="B378">
        <v>6.7986789999999999</v>
      </c>
      <c r="C378">
        <v>-4.1717370000000003</v>
      </c>
      <c r="D378">
        <v>23.590254000000002</v>
      </c>
    </row>
    <row r="379" spans="1:4">
      <c r="A379">
        <v>24.954134</v>
      </c>
      <c r="B379">
        <v>6.8238440000000002</v>
      </c>
      <c r="C379">
        <v>-4.1502699999999999</v>
      </c>
      <c r="D379">
        <v>23.641472</v>
      </c>
    </row>
    <row r="380" spans="1:4">
      <c r="A380">
        <v>24.881104000000001</v>
      </c>
      <c r="B380">
        <v>6.8458639999999997</v>
      </c>
      <c r="C380">
        <v>-4.1314859999999998</v>
      </c>
      <c r="D380">
        <v>23.561287</v>
      </c>
    </row>
    <row r="381" spans="1:4">
      <c r="A381">
        <v>24.838298999999999</v>
      </c>
      <c r="B381">
        <v>6.8651309999999999</v>
      </c>
      <c r="C381">
        <v>-4.2400500000000001</v>
      </c>
      <c r="D381">
        <v>23.491126999999999</v>
      </c>
    </row>
    <row r="382" spans="1:4">
      <c r="A382">
        <v>24.779806000000001</v>
      </c>
      <c r="B382">
        <v>6.8819889999999999</v>
      </c>
      <c r="C382">
        <v>-4.2100439999999999</v>
      </c>
      <c r="D382">
        <v>23.429736999999999</v>
      </c>
    </row>
    <row r="383" spans="1:4">
      <c r="A383">
        <v>24.707833999999998</v>
      </c>
      <c r="B383">
        <v>6.8967409999999996</v>
      </c>
      <c r="C383">
        <v>-4.0587879999999998</v>
      </c>
      <c r="D383">
        <v>23.37602</v>
      </c>
    </row>
    <row r="384" spans="1:4">
      <c r="A384">
        <v>24.665775</v>
      </c>
      <c r="B384">
        <v>6.9096479999999998</v>
      </c>
      <c r="C384">
        <v>-4.0514400000000004</v>
      </c>
      <c r="D384">
        <v>23.329018000000001</v>
      </c>
    </row>
    <row r="385" spans="1:4">
      <c r="A385">
        <v>24.628996000000001</v>
      </c>
      <c r="B385">
        <v>6.9209420000000001</v>
      </c>
      <c r="C385">
        <v>-4.0450100000000004</v>
      </c>
      <c r="D385">
        <v>23.287890999999998</v>
      </c>
    </row>
    <row r="386" spans="1:4">
      <c r="A386">
        <v>24.596830000000001</v>
      </c>
      <c r="B386">
        <v>6.9308240000000003</v>
      </c>
      <c r="C386">
        <v>-4.0393829999999999</v>
      </c>
      <c r="D386">
        <v>23.251905000000001</v>
      </c>
    </row>
    <row r="387" spans="1:4">
      <c r="A387">
        <v>24.666751999999999</v>
      </c>
      <c r="B387">
        <v>6.9394710000000002</v>
      </c>
      <c r="C387">
        <v>-3.9094609999999999</v>
      </c>
      <c r="D387">
        <v>23.345417000000001</v>
      </c>
    </row>
    <row r="388" spans="1:4">
      <c r="A388">
        <v>24.650030000000001</v>
      </c>
      <c r="B388">
        <v>6.9470369999999999</v>
      </c>
      <c r="C388">
        <v>-4.0457780000000003</v>
      </c>
      <c r="D388">
        <v>23.302240000000001</v>
      </c>
    </row>
    <row r="389" spans="1:4">
      <c r="A389">
        <v>24.636071999999999</v>
      </c>
      <c r="B389">
        <v>6.9536579999999999</v>
      </c>
      <c r="C389">
        <v>-4.1650559999999999</v>
      </c>
      <c r="D389">
        <v>23.26446</v>
      </c>
    </row>
    <row r="390" spans="1:4">
      <c r="A390">
        <v>24.721079</v>
      </c>
      <c r="B390">
        <v>6.9594500000000004</v>
      </c>
      <c r="C390">
        <v>-4.1444239999999999</v>
      </c>
      <c r="D390">
        <v>23.356401000000002</v>
      </c>
    </row>
    <row r="391" spans="1:4">
      <c r="A391">
        <v>24.698606000000002</v>
      </c>
      <c r="B391">
        <v>6.9645190000000001</v>
      </c>
      <c r="C391">
        <v>-4.2513709999999998</v>
      </c>
      <c r="D391">
        <v>23.311851999999998</v>
      </c>
    </row>
    <row r="392" spans="1:4">
      <c r="A392">
        <v>24.775686</v>
      </c>
      <c r="B392">
        <v>6.9689540000000001</v>
      </c>
      <c r="C392">
        <v>-4.2199499999999999</v>
      </c>
      <c r="D392">
        <v>23.397869</v>
      </c>
    </row>
    <row r="393" spans="1:4">
      <c r="A393">
        <v>24.72514</v>
      </c>
      <c r="B393">
        <v>6.9728349999999999</v>
      </c>
      <c r="C393">
        <v>-4.192456</v>
      </c>
      <c r="D393">
        <v>23.348134999999999</v>
      </c>
    </row>
    <row r="394" spans="1:4">
      <c r="A394">
        <v>24.645894999999999</v>
      </c>
      <c r="B394">
        <v>6.8512300000000002</v>
      </c>
      <c r="C394">
        <v>-4.168399</v>
      </c>
      <c r="D394">
        <v>23.304618999999999</v>
      </c>
    </row>
    <row r="395" spans="1:4">
      <c r="A395">
        <v>24.576920999999999</v>
      </c>
      <c r="B395">
        <v>6.7448259999999998</v>
      </c>
      <c r="C395">
        <v>-4.1473490000000002</v>
      </c>
      <c r="D395">
        <v>23.266541</v>
      </c>
    </row>
    <row r="396" spans="1:4">
      <c r="A396">
        <v>24.669385999999999</v>
      </c>
      <c r="B396">
        <v>6.7767229999999996</v>
      </c>
      <c r="C396">
        <v>-4.1289309999999997</v>
      </c>
      <c r="D396">
        <v>23.358222999999999</v>
      </c>
    </row>
    <row r="397" spans="1:4">
      <c r="A397">
        <v>24.750333999999999</v>
      </c>
      <c r="B397">
        <v>6.8046329999999999</v>
      </c>
      <c r="C397">
        <v>-4.1128140000000002</v>
      </c>
      <c r="D397">
        <v>23.438445999999999</v>
      </c>
    </row>
    <row r="398" spans="1:4">
      <c r="A398">
        <v>24.702835</v>
      </c>
      <c r="B398">
        <v>6.829053</v>
      </c>
      <c r="C398">
        <v>-4.0987119999999999</v>
      </c>
      <c r="D398">
        <v>23.38364</v>
      </c>
    </row>
    <row r="399" spans="1:4">
      <c r="A399">
        <v>24.766323</v>
      </c>
      <c r="B399">
        <v>6.725422</v>
      </c>
      <c r="C399">
        <v>-4.211373</v>
      </c>
      <c r="D399">
        <v>23.460685999999999</v>
      </c>
    </row>
    <row r="400" spans="1:4">
      <c r="A400">
        <v>24.716656</v>
      </c>
      <c r="B400">
        <v>6.7597440000000004</v>
      </c>
      <c r="C400">
        <v>-4.184952</v>
      </c>
      <c r="D400">
        <v>23.403099000000001</v>
      </c>
    </row>
    <row r="401" spans="1:4">
      <c r="A401">
        <v>24.673285</v>
      </c>
      <c r="B401">
        <v>6.7897759999999998</v>
      </c>
      <c r="C401">
        <v>-4.1618329999999997</v>
      </c>
      <c r="D401">
        <v>23.352710999999999</v>
      </c>
    </row>
    <row r="402" spans="1:4">
      <c r="A402">
        <v>24.635408000000002</v>
      </c>
      <c r="B402">
        <v>6.8160540000000003</v>
      </c>
      <c r="C402">
        <v>-4.1416029999999999</v>
      </c>
      <c r="D402">
        <v>23.308622</v>
      </c>
    </row>
    <row r="403" spans="1:4">
      <c r="A403">
        <v>24.720583000000001</v>
      </c>
      <c r="B403">
        <v>6.8390469999999999</v>
      </c>
      <c r="C403">
        <v>-4.1239030000000003</v>
      </c>
      <c r="D403">
        <v>23.395043999999999</v>
      </c>
    </row>
    <row r="404" spans="1:4">
      <c r="A404">
        <v>24.676855</v>
      </c>
      <c r="B404">
        <v>6.8591670000000002</v>
      </c>
      <c r="C404">
        <v>-4.1084160000000001</v>
      </c>
      <c r="D404">
        <v>23.345662999999998</v>
      </c>
    </row>
    <row r="405" spans="1:4">
      <c r="A405">
        <v>24.638634</v>
      </c>
      <c r="B405">
        <v>6.8767709999999997</v>
      </c>
      <c r="C405">
        <v>-4.0948640000000003</v>
      </c>
      <c r="D405">
        <v>23.302455999999999</v>
      </c>
    </row>
    <row r="406" spans="1:4">
      <c r="A406">
        <v>24.723444000000001</v>
      </c>
      <c r="B406">
        <v>6.8921749999999999</v>
      </c>
      <c r="C406">
        <v>-4.0830060000000001</v>
      </c>
      <c r="D406">
        <v>23.389648000000001</v>
      </c>
    </row>
    <row r="407" spans="1:4">
      <c r="A407">
        <v>24.700358999999999</v>
      </c>
      <c r="B407">
        <v>6.905653</v>
      </c>
      <c r="C407">
        <v>-4.1976300000000002</v>
      </c>
      <c r="D407">
        <v>23.340941999999998</v>
      </c>
    </row>
    <row r="408" spans="1:4">
      <c r="A408">
        <v>24.680664</v>
      </c>
      <c r="B408">
        <v>6.917446</v>
      </c>
      <c r="C408">
        <v>-4.2979260000000004</v>
      </c>
      <c r="D408">
        <v>23.298324999999998</v>
      </c>
    </row>
    <row r="409" spans="1:4">
      <c r="A409">
        <v>24.641897</v>
      </c>
      <c r="B409">
        <v>6.927765</v>
      </c>
      <c r="C409">
        <v>-4.2606849999999996</v>
      </c>
      <c r="D409">
        <v>23.261033999999999</v>
      </c>
    </row>
    <row r="410" spans="1:4">
      <c r="A410">
        <v>24.726047999999999</v>
      </c>
      <c r="B410">
        <v>6.936795</v>
      </c>
      <c r="C410">
        <v>-4.2280990000000003</v>
      </c>
      <c r="D410">
        <v>23.353404999999999</v>
      </c>
    </row>
    <row r="411" spans="1:4">
      <c r="A411">
        <v>24.821238999999998</v>
      </c>
      <c r="B411">
        <v>6.9446950000000003</v>
      </c>
      <c r="C411">
        <v>-4.3245870000000002</v>
      </c>
      <c r="D411">
        <v>23.434228999999998</v>
      </c>
    </row>
    <row r="412" spans="1:4">
      <c r="A412">
        <v>24.764889</v>
      </c>
      <c r="B412">
        <v>6.9516090000000004</v>
      </c>
      <c r="C412">
        <v>-4.284014</v>
      </c>
      <c r="D412">
        <v>23.379950000000001</v>
      </c>
    </row>
    <row r="413" spans="1:4">
      <c r="A413">
        <v>24.798939000000001</v>
      </c>
      <c r="B413">
        <v>6.8326580000000003</v>
      </c>
      <c r="C413">
        <v>-4.2485119999999998</v>
      </c>
      <c r="D413">
        <v>23.457457000000002</v>
      </c>
    </row>
    <row r="414" spans="1:4">
      <c r="A414">
        <v>24.766936999999999</v>
      </c>
      <c r="B414">
        <v>6.8535760000000003</v>
      </c>
      <c r="C414">
        <v>-4.3424480000000001</v>
      </c>
      <c r="D414">
        <v>23.400274</v>
      </c>
    </row>
    <row r="415" spans="1:4">
      <c r="A415">
        <v>24.83539</v>
      </c>
      <c r="B415">
        <v>6.8718789999999998</v>
      </c>
      <c r="C415">
        <v>-4.2996420000000004</v>
      </c>
      <c r="D415">
        <v>23.475241</v>
      </c>
    </row>
    <row r="416" spans="1:4">
      <c r="A416">
        <v>24.777221999999998</v>
      </c>
      <c r="B416">
        <v>6.8878940000000002</v>
      </c>
      <c r="C416">
        <v>-4.2621869999999999</v>
      </c>
      <c r="D416">
        <v>23.415835999999999</v>
      </c>
    </row>
    <row r="417" spans="1:4">
      <c r="A417">
        <v>24.844529999999999</v>
      </c>
      <c r="B417">
        <v>6.9019069999999996</v>
      </c>
      <c r="C417">
        <v>-4.2294140000000002</v>
      </c>
      <c r="D417">
        <v>23.488856999999999</v>
      </c>
    </row>
    <row r="418" spans="1:4">
      <c r="A418">
        <v>24.785305000000001</v>
      </c>
      <c r="B418">
        <v>6.9141680000000001</v>
      </c>
      <c r="C418">
        <v>-4.2007370000000002</v>
      </c>
      <c r="D418">
        <v>23.42775</v>
      </c>
    </row>
    <row r="419" spans="1:4">
      <c r="A419">
        <v>24.872997000000002</v>
      </c>
      <c r="B419">
        <v>6.9248969999999996</v>
      </c>
      <c r="C419">
        <v>-4.3006450000000003</v>
      </c>
      <c r="D419">
        <v>23.499281</v>
      </c>
    </row>
    <row r="420" spans="1:4">
      <c r="A420">
        <v>24.893812</v>
      </c>
      <c r="B420">
        <v>6.809285</v>
      </c>
      <c r="C420">
        <v>-4.263064</v>
      </c>
      <c r="D420">
        <v>23.561871</v>
      </c>
    </row>
    <row r="421" spans="1:4">
      <c r="A421">
        <v>24.807278</v>
      </c>
      <c r="B421">
        <v>6.8331249999999999</v>
      </c>
      <c r="C421">
        <v>-4.105181</v>
      </c>
      <c r="D421">
        <v>23.491636</v>
      </c>
    </row>
    <row r="422" spans="1:4">
      <c r="A422">
        <v>24.871037000000001</v>
      </c>
      <c r="B422">
        <v>6.8539839999999996</v>
      </c>
      <c r="C422">
        <v>-4.0920329999999998</v>
      </c>
      <c r="D422">
        <v>23.555181999999999</v>
      </c>
    </row>
    <row r="423" spans="1:4">
      <c r="A423">
        <v>24.829339999999998</v>
      </c>
      <c r="B423">
        <v>6.872236</v>
      </c>
      <c r="C423">
        <v>-4.2055290000000003</v>
      </c>
      <c r="D423">
        <v>23.485785</v>
      </c>
    </row>
    <row r="424" spans="1:4">
      <c r="A424">
        <v>24.675331</v>
      </c>
      <c r="B424">
        <v>6.8882060000000003</v>
      </c>
      <c r="C424">
        <v>-4.3048380000000002</v>
      </c>
      <c r="D424">
        <v>23.300062</v>
      </c>
    </row>
    <row r="425" spans="1:4">
      <c r="A425">
        <v>24.624458000000001</v>
      </c>
      <c r="B425">
        <v>6.7771809999999997</v>
      </c>
      <c r="C425">
        <v>-4.3917330000000003</v>
      </c>
      <c r="D425">
        <v>23.262554000000002</v>
      </c>
    </row>
    <row r="426" spans="1:4">
      <c r="A426">
        <v>24.558157000000001</v>
      </c>
      <c r="B426">
        <v>6.6800329999999999</v>
      </c>
      <c r="C426">
        <v>-4.3427670000000003</v>
      </c>
      <c r="D426">
        <v>23.229734000000001</v>
      </c>
    </row>
    <row r="427" spans="1:4">
      <c r="A427">
        <v>24.674719</v>
      </c>
      <c r="B427">
        <v>6.7200290000000003</v>
      </c>
      <c r="C427">
        <v>-4.4249210000000003</v>
      </c>
      <c r="D427">
        <v>23.326017</v>
      </c>
    </row>
    <row r="428" spans="1:4">
      <c r="A428">
        <v>24.624825999999999</v>
      </c>
      <c r="B428">
        <v>6.6300249999999998</v>
      </c>
      <c r="C428">
        <v>-4.4968060000000003</v>
      </c>
      <c r="D428">
        <v>23.285264999999999</v>
      </c>
    </row>
    <row r="429" spans="1:4">
      <c r="A429">
        <v>24.699843999999999</v>
      </c>
      <c r="B429">
        <v>6.551272</v>
      </c>
      <c r="C429">
        <v>-4.5597050000000001</v>
      </c>
      <c r="D429">
        <v>23.374607000000001</v>
      </c>
    </row>
    <row r="430" spans="1:4">
      <c r="A430">
        <v>24.647559999999999</v>
      </c>
      <c r="B430">
        <v>6.4823630000000003</v>
      </c>
      <c r="C430">
        <v>-4.6147419999999997</v>
      </c>
      <c r="D430">
        <v>23.327781999999999</v>
      </c>
    </row>
    <row r="431" spans="1:4">
      <c r="A431">
        <v>24.578666999999999</v>
      </c>
      <c r="B431">
        <v>6.4220680000000003</v>
      </c>
      <c r="C431">
        <v>-4.5378990000000003</v>
      </c>
      <c r="D431">
        <v>23.286808000000001</v>
      </c>
    </row>
    <row r="432" spans="1:4">
      <c r="A432">
        <v>24.574442000000001</v>
      </c>
      <c r="B432">
        <v>6.4943090000000003</v>
      </c>
      <c r="C432">
        <v>-4.5956619999999999</v>
      </c>
      <c r="D432">
        <v>23.250957</v>
      </c>
    </row>
    <row r="433" spans="1:4">
      <c r="A433">
        <v>24.571072000000001</v>
      </c>
      <c r="B433">
        <v>6.5575210000000004</v>
      </c>
      <c r="C433">
        <v>-4.646204</v>
      </c>
      <c r="D433">
        <v>23.219587000000001</v>
      </c>
    </row>
    <row r="434" spans="1:4">
      <c r="A434">
        <v>24.559225000000001</v>
      </c>
      <c r="B434">
        <v>6.4878309999999999</v>
      </c>
      <c r="C434">
        <v>-4.815429</v>
      </c>
      <c r="D434">
        <v>23.192139000000001</v>
      </c>
    </row>
    <row r="435" spans="1:4">
      <c r="A435">
        <v>24.525036</v>
      </c>
      <c r="B435">
        <v>6.4268520000000002</v>
      </c>
      <c r="C435">
        <v>-4.8384999999999998</v>
      </c>
      <c r="D435">
        <v>23.168120999999999</v>
      </c>
    </row>
    <row r="436" spans="1:4">
      <c r="A436">
        <v>24.470752999999998</v>
      </c>
      <c r="B436">
        <v>6.3734950000000001</v>
      </c>
      <c r="C436">
        <v>-4.7336869999999998</v>
      </c>
      <c r="D436">
        <v>23.147106000000001</v>
      </c>
    </row>
    <row r="437" spans="1:4">
      <c r="A437">
        <v>24.447702</v>
      </c>
      <c r="B437">
        <v>6.3268079999999998</v>
      </c>
      <c r="C437">
        <v>-4.7669759999999997</v>
      </c>
      <c r="D437">
        <v>23.128717000000002</v>
      </c>
    </row>
    <row r="438" spans="1:4">
      <c r="A438">
        <v>24.427637000000001</v>
      </c>
      <c r="B438">
        <v>6.2859569999999998</v>
      </c>
      <c r="C438">
        <v>-4.7961039999999997</v>
      </c>
      <c r="D438">
        <v>23.112627</v>
      </c>
    </row>
    <row r="439" spans="1:4">
      <c r="A439">
        <v>24.504211000000002</v>
      </c>
      <c r="B439">
        <v>6.2502120000000003</v>
      </c>
      <c r="C439">
        <v>-4.6965909999999997</v>
      </c>
      <c r="D439">
        <v>23.223548999999998</v>
      </c>
    </row>
    <row r="440" spans="1:4">
      <c r="A440">
        <v>24.571802000000002</v>
      </c>
      <c r="B440">
        <v>6.2189350000000001</v>
      </c>
      <c r="C440">
        <v>-4.6095179999999996</v>
      </c>
      <c r="D440">
        <v>23.320606000000002</v>
      </c>
    </row>
    <row r="441" spans="1:4">
      <c r="A441">
        <v>24.544516000000002</v>
      </c>
      <c r="B441">
        <v>6.3165680000000002</v>
      </c>
      <c r="C441">
        <v>-4.533328</v>
      </c>
      <c r="D441">
        <v>23.280531</v>
      </c>
    </row>
    <row r="442" spans="1:4">
      <c r="A442">
        <v>24.511949999999999</v>
      </c>
      <c r="B442">
        <v>6.2769979999999999</v>
      </c>
      <c r="C442">
        <v>-4.5916620000000004</v>
      </c>
      <c r="D442">
        <v>23.245463999999998</v>
      </c>
    </row>
    <row r="443" spans="1:4">
      <c r="A443">
        <v>24.483626999999998</v>
      </c>
      <c r="B443">
        <v>6.2423729999999997</v>
      </c>
      <c r="C443">
        <v>-4.6427040000000002</v>
      </c>
      <c r="D443">
        <v>23.214780999999999</v>
      </c>
    </row>
    <row r="444" spans="1:4">
      <c r="A444">
        <v>24.553979999999999</v>
      </c>
      <c r="B444">
        <v>6.2120759999999997</v>
      </c>
      <c r="C444">
        <v>-4.5623659999999999</v>
      </c>
      <c r="D444">
        <v>23.312933000000001</v>
      </c>
    </row>
    <row r="445" spans="1:4">
      <c r="A445">
        <v>24.615942</v>
      </c>
      <c r="B445">
        <v>6.1855669999999998</v>
      </c>
      <c r="C445">
        <v>-4.49207</v>
      </c>
      <c r="D445">
        <v>23.398817000000001</v>
      </c>
    </row>
    <row r="446" spans="1:4">
      <c r="A446">
        <v>24.551556000000001</v>
      </c>
      <c r="B446">
        <v>6.1623710000000003</v>
      </c>
      <c r="C446">
        <v>-4.4305620000000001</v>
      </c>
      <c r="D446">
        <v>23.348965</v>
      </c>
    </row>
    <row r="447" spans="1:4">
      <c r="A447">
        <v>24.495304000000001</v>
      </c>
      <c r="B447">
        <v>6.1420750000000002</v>
      </c>
      <c r="C447">
        <v>-4.376741</v>
      </c>
      <c r="D447">
        <v>23.305344000000002</v>
      </c>
    </row>
    <row r="448" spans="1:4">
      <c r="A448">
        <v>24.468603000000002</v>
      </c>
      <c r="B448">
        <v>6.1243150000000002</v>
      </c>
      <c r="C448">
        <v>-4.4546489999999999</v>
      </c>
      <c r="D448">
        <v>23.267175999999999</v>
      </c>
    </row>
    <row r="449" spans="1:4">
      <c r="A449">
        <v>24.44548</v>
      </c>
      <c r="B449">
        <v>6.1087759999999998</v>
      </c>
      <c r="C449">
        <v>-4.522818</v>
      </c>
      <c r="D449">
        <v>23.233778000000001</v>
      </c>
    </row>
    <row r="450" spans="1:4">
      <c r="A450">
        <v>24.521183000000001</v>
      </c>
      <c r="B450">
        <v>6.0951789999999999</v>
      </c>
      <c r="C450">
        <v>-4.457465</v>
      </c>
      <c r="D450">
        <v>23.329556</v>
      </c>
    </row>
    <row r="451" spans="1:4">
      <c r="A451">
        <v>24.468685000000001</v>
      </c>
      <c r="B451">
        <v>6.0832819999999996</v>
      </c>
      <c r="C451">
        <v>-4.4002819999999998</v>
      </c>
      <c r="D451">
        <v>23.288360999999998</v>
      </c>
    </row>
    <row r="452" spans="1:4">
      <c r="A452">
        <v>24.445404</v>
      </c>
      <c r="B452">
        <v>6.0728710000000001</v>
      </c>
      <c r="C452">
        <v>-4.4752460000000003</v>
      </c>
      <c r="D452">
        <v>23.252316</v>
      </c>
    </row>
    <row r="453" spans="1:4">
      <c r="A453">
        <v>24.544117</v>
      </c>
      <c r="B453">
        <v>6.0637619999999997</v>
      </c>
      <c r="C453">
        <v>-4.5408410000000003</v>
      </c>
      <c r="D453">
        <v>23.345776000000001</v>
      </c>
    </row>
    <row r="454" spans="1:4">
      <c r="A454">
        <v>24.51174</v>
      </c>
      <c r="B454">
        <v>6.0557920000000003</v>
      </c>
      <c r="C454">
        <v>-4.598236</v>
      </c>
      <c r="D454">
        <v>23.302553</v>
      </c>
    </row>
    <row r="455" spans="1:4">
      <c r="A455">
        <v>24.483549</v>
      </c>
      <c r="B455">
        <v>6.0488179999999998</v>
      </c>
      <c r="C455">
        <v>-4.6484560000000004</v>
      </c>
      <c r="D455">
        <v>23.264734000000001</v>
      </c>
    </row>
    <row r="456" spans="1:4">
      <c r="A456">
        <v>24.435316</v>
      </c>
      <c r="B456">
        <v>6.0427160000000004</v>
      </c>
      <c r="C456">
        <v>-4.567399</v>
      </c>
      <c r="D456">
        <v>23.231642000000001</v>
      </c>
    </row>
    <row r="457" spans="1:4">
      <c r="A457">
        <v>24.512224</v>
      </c>
      <c r="B457">
        <v>6.0373760000000001</v>
      </c>
      <c r="C457">
        <v>-4.4964740000000001</v>
      </c>
      <c r="D457">
        <v>23.327686</v>
      </c>
    </row>
    <row r="458" spans="1:4">
      <c r="A458">
        <v>24.602657000000001</v>
      </c>
      <c r="B458">
        <v>6.0327039999999998</v>
      </c>
      <c r="C458">
        <v>-4.5594150000000004</v>
      </c>
      <c r="D458">
        <v>23.411726000000002</v>
      </c>
    </row>
    <row r="459" spans="1:4">
      <c r="A459">
        <v>24.539793</v>
      </c>
      <c r="B459">
        <v>6.0286160000000004</v>
      </c>
      <c r="C459">
        <v>-4.4894879999999997</v>
      </c>
      <c r="D459">
        <v>23.36026</v>
      </c>
    </row>
    <row r="460" spans="1:4">
      <c r="A460">
        <v>24.484908999999998</v>
      </c>
      <c r="B460">
        <v>6.0250389999999996</v>
      </c>
      <c r="C460">
        <v>-4.4283020000000004</v>
      </c>
      <c r="D460">
        <v>23.315228000000001</v>
      </c>
    </row>
    <row r="461" spans="1:4">
      <c r="A461">
        <v>24.459665000000001</v>
      </c>
      <c r="B461">
        <v>6.021909</v>
      </c>
      <c r="C461">
        <v>-4.4997639999999999</v>
      </c>
      <c r="D461">
        <v>23.275824</v>
      </c>
    </row>
    <row r="462" spans="1:4">
      <c r="A462">
        <v>24.43778</v>
      </c>
      <c r="B462">
        <v>6.0191699999999999</v>
      </c>
      <c r="C462">
        <v>-4.5622939999999996</v>
      </c>
      <c r="D462">
        <v>23.241346</v>
      </c>
    </row>
    <row r="463" spans="1:4">
      <c r="A463">
        <v>24.39546</v>
      </c>
      <c r="B463">
        <v>6.0167739999999998</v>
      </c>
      <c r="C463">
        <v>-4.4920070000000001</v>
      </c>
      <c r="D463">
        <v>23.211178</v>
      </c>
    </row>
    <row r="464" spans="1:4">
      <c r="A464">
        <v>24.477571000000001</v>
      </c>
      <c r="B464">
        <v>6.014678</v>
      </c>
      <c r="C464">
        <v>-4.4305060000000003</v>
      </c>
      <c r="D464">
        <v>23.30978</v>
      </c>
    </row>
    <row r="465" spans="1:4">
      <c r="A465">
        <v>24.430551999999999</v>
      </c>
      <c r="B465">
        <v>6.0128430000000002</v>
      </c>
      <c r="C465">
        <v>-4.3766930000000004</v>
      </c>
      <c r="D465">
        <v>23.271056999999999</v>
      </c>
    </row>
    <row r="466" spans="1:4">
      <c r="A466">
        <v>24.41198</v>
      </c>
      <c r="B466">
        <v>6.0112370000000004</v>
      </c>
      <c r="C466">
        <v>-4.4546060000000001</v>
      </c>
      <c r="D466">
        <v>23.237175000000001</v>
      </c>
    </row>
    <row r="467" spans="1:4">
      <c r="A467">
        <v>24.395962000000001</v>
      </c>
      <c r="B467">
        <v>6.0098320000000003</v>
      </c>
      <c r="C467">
        <v>-4.52278</v>
      </c>
      <c r="D467">
        <v>23.207526999999999</v>
      </c>
    </row>
    <row r="468" spans="1:4">
      <c r="A468">
        <v>24.382124000000001</v>
      </c>
      <c r="B468">
        <v>6.0086029999999999</v>
      </c>
      <c r="C468">
        <v>-4.582433</v>
      </c>
      <c r="D468">
        <v>23.181587</v>
      </c>
    </row>
    <row r="469" spans="1:4">
      <c r="A469">
        <v>24.465622</v>
      </c>
      <c r="B469">
        <v>6.0075279999999998</v>
      </c>
      <c r="C469">
        <v>-4.5096290000000003</v>
      </c>
      <c r="D469">
        <v>23.28389</v>
      </c>
    </row>
    <row r="470" spans="1:4">
      <c r="A470">
        <v>24.538975000000001</v>
      </c>
      <c r="B470">
        <v>6.0065869999999997</v>
      </c>
      <c r="C470">
        <v>-4.4459249999999999</v>
      </c>
      <c r="D470">
        <v>23.373404000000001</v>
      </c>
    </row>
    <row r="471" spans="1:4">
      <c r="A471">
        <v>24.484264</v>
      </c>
      <c r="B471">
        <v>6.0057640000000001</v>
      </c>
      <c r="C471">
        <v>-4.3901839999999996</v>
      </c>
      <c r="D471">
        <v>23.326729</v>
      </c>
    </row>
    <row r="472" spans="1:4">
      <c r="A472">
        <v>24.436468000000001</v>
      </c>
      <c r="B472">
        <v>6.0050429999999997</v>
      </c>
      <c r="C472">
        <v>-4.341412</v>
      </c>
      <c r="D472">
        <v>23.285889000000001</v>
      </c>
    </row>
    <row r="473" spans="1:4">
      <c r="A473">
        <v>24.417044000000001</v>
      </c>
      <c r="B473">
        <v>6.0044129999999996</v>
      </c>
      <c r="C473">
        <v>-4.4237349999999998</v>
      </c>
      <c r="D473">
        <v>23.250153000000001</v>
      </c>
    </row>
    <row r="474" spans="1:4">
      <c r="A474">
        <v>24.377583000000001</v>
      </c>
      <c r="B474">
        <v>6.0038609999999997</v>
      </c>
      <c r="C474">
        <v>-4.370768</v>
      </c>
      <c r="D474">
        <v>23.218883999999999</v>
      </c>
    </row>
    <row r="475" spans="1:4">
      <c r="A475">
        <v>24.365644</v>
      </c>
      <c r="B475">
        <v>6.0033779999999997</v>
      </c>
      <c r="C475">
        <v>-4.4494220000000002</v>
      </c>
      <c r="D475">
        <v>23.191523</v>
      </c>
    </row>
    <row r="476" spans="1:4">
      <c r="A476">
        <v>24.451592999999999</v>
      </c>
      <c r="B476">
        <v>6.0029560000000002</v>
      </c>
      <c r="C476">
        <v>-4.3932440000000001</v>
      </c>
      <c r="D476">
        <v>23.292581999999999</v>
      </c>
    </row>
    <row r="477" spans="1:4">
      <c r="A477">
        <v>24.526999</v>
      </c>
      <c r="B477">
        <v>6.002586</v>
      </c>
      <c r="C477">
        <v>-4.3440890000000003</v>
      </c>
      <c r="D477">
        <v>23.381008000000001</v>
      </c>
    </row>
    <row r="478" spans="1:4">
      <c r="A478">
        <v>24.496203999999999</v>
      </c>
      <c r="B478">
        <v>6.0022630000000001</v>
      </c>
      <c r="C478">
        <v>-4.4260770000000003</v>
      </c>
      <c r="D478">
        <v>23.333382</v>
      </c>
    </row>
    <row r="479" spans="1:4">
      <c r="A479">
        <v>24.492815</v>
      </c>
      <c r="B479">
        <v>6.0019799999999996</v>
      </c>
      <c r="C479">
        <v>-4.6228179999999996</v>
      </c>
      <c r="D479">
        <v>23.291709999999998</v>
      </c>
    </row>
    <row r="480" spans="1:4">
      <c r="A480">
        <v>24.585875000000001</v>
      </c>
      <c r="B480">
        <v>6.0017329999999998</v>
      </c>
      <c r="C480">
        <v>-4.6699650000000004</v>
      </c>
      <c r="D480">
        <v>23.380244999999999</v>
      </c>
    </row>
    <row r="481" spans="1:4">
      <c r="A481">
        <v>24.667351</v>
      </c>
      <c r="B481">
        <v>6.0015159999999996</v>
      </c>
      <c r="C481">
        <v>-4.71122</v>
      </c>
      <c r="D481">
        <v>23.457713999999999</v>
      </c>
    </row>
    <row r="482" spans="1:4">
      <c r="A482">
        <v>24.626836999999998</v>
      </c>
      <c r="B482">
        <v>6.1263269999999999</v>
      </c>
      <c r="C482">
        <v>-4.6223169999999998</v>
      </c>
      <c r="D482">
        <v>23.400499</v>
      </c>
    </row>
    <row r="483" spans="1:4">
      <c r="A483">
        <v>24.703022000000001</v>
      </c>
      <c r="B483">
        <v>6.1105359999999997</v>
      </c>
      <c r="C483">
        <v>-4.6695279999999997</v>
      </c>
      <c r="D483">
        <v>23.475436999999999</v>
      </c>
    </row>
    <row r="484" spans="1:4">
      <c r="A484">
        <v>24.650991000000001</v>
      </c>
      <c r="B484">
        <v>6.0967190000000002</v>
      </c>
      <c r="C484">
        <v>-4.7108359999999996</v>
      </c>
      <c r="D484">
        <v>23.416008000000001</v>
      </c>
    </row>
    <row r="485" spans="1:4">
      <c r="A485">
        <v>24.605554999999999</v>
      </c>
      <c r="B485">
        <v>6.0846289999999996</v>
      </c>
      <c r="C485">
        <v>-4.746982</v>
      </c>
      <c r="D485">
        <v>23.364006</v>
      </c>
    </row>
    <row r="486" spans="1:4">
      <c r="A486">
        <v>24.565866</v>
      </c>
      <c r="B486">
        <v>6.0740499999999997</v>
      </c>
      <c r="C486">
        <v>-4.7786090000000003</v>
      </c>
      <c r="D486">
        <v>23.318504000000001</v>
      </c>
    </row>
    <row r="487" spans="1:4">
      <c r="A487">
        <v>24.649843000000001</v>
      </c>
      <c r="B487">
        <v>6.064794</v>
      </c>
      <c r="C487">
        <v>-4.8062829999999996</v>
      </c>
      <c r="D487">
        <v>23.403690000000001</v>
      </c>
    </row>
    <row r="488" spans="1:4">
      <c r="A488">
        <v>24.604686999999998</v>
      </c>
      <c r="B488">
        <v>6.0566950000000004</v>
      </c>
      <c r="C488">
        <v>-4.8304970000000003</v>
      </c>
      <c r="D488">
        <v>23.35323</v>
      </c>
    </row>
    <row r="489" spans="1:4">
      <c r="A489">
        <v>24.714784999999999</v>
      </c>
      <c r="B489">
        <v>6.1746080000000001</v>
      </c>
      <c r="C489">
        <v>-4.8516849999999998</v>
      </c>
      <c r="D489">
        <v>23.434076000000001</v>
      </c>
    </row>
    <row r="490" spans="1:4">
      <c r="A490">
        <v>24.668673999999999</v>
      </c>
      <c r="B490">
        <v>6.2777820000000002</v>
      </c>
      <c r="C490">
        <v>-4.7452240000000003</v>
      </c>
      <c r="D490">
        <v>23.379816000000002</v>
      </c>
    </row>
    <row r="491" spans="1:4">
      <c r="A491">
        <v>24.621012</v>
      </c>
      <c r="B491">
        <v>6.2430599999999998</v>
      </c>
      <c r="C491">
        <v>-4.7770710000000003</v>
      </c>
      <c r="D491">
        <v>23.332338</v>
      </c>
    </row>
    <row r="492" spans="1:4">
      <c r="A492">
        <v>24.604122</v>
      </c>
      <c r="B492">
        <v>6.2126770000000002</v>
      </c>
      <c r="C492">
        <v>-4.9299369999999998</v>
      </c>
      <c r="D492">
        <v>23.290796</v>
      </c>
    </row>
    <row r="493" spans="1:4">
      <c r="A493">
        <v>24.683129999999998</v>
      </c>
      <c r="B493">
        <v>6.1860920000000004</v>
      </c>
      <c r="C493">
        <v>-4.9386950000000001</v>
      </c>
      <c r="D493">
        <v>23.379446000000002</v>
      </c>
    </row>
    <row r="494" spans="1:4">
      <c r="A494">
        <v>24.633917</v>
      </c>
      <c r="B494">
        <v>6.1628309999999997</v>
      </c>
      <c r="C494">
        <v>-4.946358</v>
      </c>
      <c r="D494">
        <v>23.332015999999999</v>
      </c>
    </row>
    <row r="495" spans="1:4">
      <c r="A495">
        <v>24.565998</v>
      </c>
      <c r="B495">
        <v>6.1424770000000004</v>
      </c>
      <c r="C495">
        <v>-4.8280630000000002</v>
      </c>
      <c r="D495">
        <v>23.290514000000002</v>
      </c>
    </row>
    <row r="496" spans="1:4">
      <c r="A496">
        <v>24.649882999999999</v>
      </c>
      <c r="B496">
        <v>6.1246669999999996</v>
      </c>
      <c r="C496">
        <v>-4.8495549999999996</v>
      </c>
      <c r="D496">
        <v>23.379200000000001</v>
      </c>
    </row>
    <row r="497" spans="1:4">
      <c r="A497">
        <v>24.486270999999999</v>
      </c>
      <c r="B497">
        <v>6.1090840000000002</v>
      </c>
      <c r="C497">
        <v>-4.8683610000000002</v>
      </c>
      <c r="D497">
        <v>23.206800000000001</v>
      </c>
    </row>
    <row r="498" spans="1:4">
      <c r="A498">
        <v>24.461651</v>
      </c>
      <c r="B498">
        <v>6.0954480000000002</v>
      </c>
      <c r="C498">
        <v>-4.8848159999999998</v>
      </c>
      <c r="D498">
        <v>23.180949999999999</v>
      </c>
    </row>
    <row r="499" spans="1:4">
      <c r="A499">
        <v>24.446821</v>
      </c>
      <c r="B499">
        <v>6.2085169999999996</v>
      </c>
      <c r="C499">
        <v>-4.7742139999999997</v>
      </c>
      <c r="D499">
        <v>23.158331</v>
      </c>
    </row>
    <row r="500" spans="1:4">
      <c r="A500">
        <v>24.545435000000001</v>
      </c>
      <c r="B500">
        <v>6.1824519999999996</v>
      </c>
      <c r="C500">
        <v>-4.8024370000000003</v>
      </c>
      <c r="D500">
        <v>23.263539999999999</v>
      </c>
    </row>
    <row r="501" spans="1:4">
      <c r="A501">
        <v>24.545034000000001</v>
      </c>
      <c r="B501">
        <v>6.2846460000000004</v>
      </c>
      <c r="C501">
        <v>-4.8271319999999998</v>
      </c>
      <c r="D501">
        <v>23.230598000000001</v>
      </c>
    </row>
    <row r="502" spans="1:4">
      <c r="A502">
        <v>24.481356000000002</v>
      </c>
      <c r="B502">
        <v>6.1240649999999999</v>
      </c>
      <c r="C502">
        <v>-4.8487410000000004</v>
      </c>
      <c r="D502">
        <v>23.201775000000001</v>
      </c>
    </row>
    <row r="503" spans="1:4">
      <c r="A503">
        <v>24.457331</v>
      </c>
      <c r="B503">
        <v>6.1085570000000002</v>
      </c>
      <c r="C503">
        <v>-4.867648</v>
      </c>
      <c r="D503">
        <v>23.176552000000001</v>
      </c>
    </row>
    <row r="504" spans="1:4">
      <c r="A504">
        <v>24.436333000000001</v>
      </c>
      <c r="B504">
        <v>6.0949869999999997</v>
      </c>
      <c r="C504">
        <v>-4.8841919999999996</v>
      </c>
      <c r="D504">
        <v>23.154484</v>
      </c>
    </row>
    <row r="505" spans="1:4">
      <c r="A505">
        <v>24.417974000000001</v>
      </c>
      <c r="B505">
        <v>6.0831140000000001</v>
      </c>
      <c r="C505">
        <v>-4.8986679999999998</v>
      </c>
      <c r="D505">
        <v>23.135173999999999</v>
      </c>
    </row>
    <row r="506" spans="1:4">
      <c r="A506">
        <v>24.427391</v>
      </c>
      <c r="B506">
        <v>6.072724</v>
      </c>
      <c r="C506">
        <v>-5.0363350000000002</v>
      </c>
      <c r="D506">
        <v>23.118276999999999</v>
      </c>
    </row>
    <row r="507" spans="1:4">
      <c r="A507">
        <v>24.528542999999999</v>
      </c>
      <c r="B507">
        <v>6.0636340000000004</v>
      </c>
      <c r="C507">
        <v>-5.0317930000000004</v>
      </c>
      <c r="D507">
        <v>23.228493</v>
      </c>
    </row>
    <row r="508" spans="1:4">
      <c r="A508">
        <v>24.591895999999998</v>
      </c>
      <c r="B508">
        <v>6.0556799999999997</v>
      </c>
      <c r="C508">
        <v>-4.902819</v>
      </c>
      <c r="D508">
        <v>23.324932</v>
      </c>
    </row>
    <row r="509" spans="1:4">
      <c r="A509">
        <v>24.529373</v>
      </c>
      <c r="B509">
        <v>6.0487200000000003</v>
      </c>
      <c r="C509">
        <v>-4.7899669999999999</v>
      </c>
      <c r="D509">
        <v>23.284314999999999</v>
      </c>
    </row>
    <row r="510" spans="1:4">
      <c r="A510">
        <v>24.499282999999998</v>
      </c>
      <c r="B510">
        <v>6.0426299999999999</v>
      </c>
      <c r="C510">
        <v>-4.8162209999999996</v>
      </c>
      <c r="D510">
        <v>23.248774999999998</v>
      </c>
    </row>
    <row r="511" spans="1:4">
      <c r="A511">
        <v>24.591614</v>
      </c>
      <c r="B511">
        <v>6.0373010000000003</v>
      </c>
      <c r="C511">
        <v>-4.8391929999999999</v>
      </c>
      <c r="D511">
        <v>23.342677999999999</v>
      </c>
    </row>
    <row r="512" spans="1:4">
      <c r="A512">
        <v>24.55378</v>
      </c>
      <c r="B512">
        <v>6.0326389999999996</v>
      </c>
      <c r="C512">
        <v>-4.8592940000000002</v>
      </c>
      <c r="D512">
        <v>23.299842999999999</v>
      </c>
    </row>
    <row r="513" spans="1:4">
      <c r="A513">
        <v>24.520706000000001</v>
      </c>
      <c r="B513">
        <v>6.0285589999999996</v>
      </c>
      <c r="C513">
        <v>-4.8768820000000002</v>
      </c>
      <c r="D513">
        <v>23.262363000000001</v>
      </c>
    </row>
    <row r="514" spans="1:4">
      <c r="A514">
        <v>24.522839000000001</v>
      </c>
      <c r="B514">
        <v>6.1499889999999997</v>
      </c>
      <c r="C514">
        <v>-4.8922720000000002</v>
      </c>
      <c r="D514">
        <v>23.229568</v>
      </c>
    </row>
    <row r="515" spans="1:4">
      <c r="A515">
        <v>24.643522000000001</v>
      </c>
      <c r="B515">
        <v>6.25624</v>
      </c>
      <c r="C515">
        <v>-4.9057380000000004</v>
      </c>
      <c r="D515">
        <v>23.325872</v>
      </c>
    </row>
    <row r="516" spans="1:4">
      <c r="A516">
        <v>24.574514000000001</v>
      </c>
      <c r="B516">
        <v>6.2242100000000002</v>
      </c>
      <c r="C516">
        <v>-4.7925209999999998</v>
      </c>
      <c r="D516">
        <v>23.285139000000001</v>
      </c>
    </row>
    <row r="517" spans="1:4">
      <c r="A517">
        <v>24.514492000000001</v>
      </c>
      <c r="B517">
        <v>6.1961839999999997</v>
      </c>
      <c r="C517">
        <v>-4.6934560000000003</v>
      </c>
      <c r="D517">
        <v>23.249496000000001</v>
      </c>
    </row>
    <row r="518" spans="1:4">
      <c r="A518">
        <v>24.486097000000001</v>
      </c>
      <c r="B518">
        <v>6.1716610000000003</v>
      </c>
      <c r="C518">
        <v>-4.7317739999999997</v>
      </c>
      <c r="D518">
        <v>23.218309000000001</v>
      </c>
    </row>
    <row r="519" spans="1:4">
      <c r="A519">
        <v>24.742823000000001</v>
      </c>
      <c r="B519">
        <v>6.0252039999999996</v>
      </c>
      <c r="C519">
        <v>-5.1403020000000001</v>
      </c>
      <c r="D519">
        <v>23.441020999999999</v>
      </c>
    </row>
    <row r="520" spans="1:4">
      <c r="A520">
        <v>24.600695000000002</v>
      </c>
      <c r="B520">
        <v>5.7720529999999997</v>
      </c>
      <c r="C520">
        <v>-4.9977650000000002</v>
      </c>
      <c r="D520">
        <v>23.385892999999999</v>
      </c>
    </row>
    <row r="521" spans="1:4">
      <c r="A521">
        <v>24.982814999999999</v>
      </c>
      <c r="B521">
        <v>5.5505469999999999</v>
      </c>
      <c r="C521">
        <v>-4.3730440000000002</v>
      </c>
      <c r="D521">
        <v>23.962655999999999</v>
      </c>
    </row>
    <row r="522" spans="1:4">
      <c r="A522">
        <v>23.544492999999999</v>
      </c>
      <c r="B522">
        <v>6.1067289999999996</v>
      </c>
      <c r="C522">
        <v>-2.5764140000000002</v>
      </c>
      <c r="D522">
        <v>22.592323</v>
      </c>
    </row>
    <row r="523" spans="1:4">
      <c r="A523">
        <v>23.120585999999999</v>
      </c>
      <c r="B523">
        <v>6.218388</v>
      </c>
      <c r="C523">
        <v>-0.129362</v>
      </c>
      <c r="D523">
        <v>22.268284000000001</v>
      </c>
    </row>
    <row r="524" spans="1:4">
      <c r="A524">
        <v>22.061368999999999</v>
      </c>
      <c r="B524">
        <v>6.8160889999999998</v>
      </c>
      <c r="C524">
        <v>2.2618079999999998</v>
      </c>
      <c r="D524">
        <v>20.859749000000001</v>
      </c>
    </row>
    <row r="525" spans="1:4">
      <c r="A525">
        <v>20.470371</v>
      </c>
      <c r="B525">
        <v>6.9640779999999998</v>
      </c>
      <c r="C525">
        <v>4.854082</v>
      </c>
      <c r="D525">
        <v>18.627281</v>
      </c>
    </row>
    <row r="526" spans="1:4">
      <c r="A526">
        <v>21.262407</v>
      </c>
      <c r="B526">
        <v>7.3435680000000003</v>
      </c>
      <c r="C526">
        <v>9.4973220000000005</v>
      </c>
      <c r="D526">
        <v>17.548870000000001</v>
      </c>
    </row>
    <row r="527" spans="1:4">
      <c r="A527">
        <v>22.366243000000001</v>
      </c>
      <c r="B527">
        <v>7.1756219999999997</v>
      </c>
      <c r="C527">
        <v>13.310157</v>
      </c>
      <c r="D527">
        <v>16.480260999999999</v>
      </c>
    </row>
    <row r="528" spans="1:4">
      <c r="A528">
        <v>22.280214000000001</v>
      </c>
      <c r="B528">
        <v>6.77867</v>
      </c>
      <c r="C528">
        <v>16.021387000000001</v>
      </c>
      <c r="D528">
        <v>13.920228</v>
      </c>
    </row>
    <row r="529" spans="1:4">
      <c r="A529">
        <v>23.731860999999999</v>
      </c>
      <c r="B529">
        <v>7.1813359999999999</v>
      </c>
      <c r="C529">
        <v>19.518713000000002</v>
      </c>
      <c r="D529">
        <v>11.430199999999999</v>
      </c>
    </row>
    <row r="530" spans="1:4">
      <c r="A530">
        <v>26.41713</v>
      </c>
      <c r="B530">
        <v>6.5336689999999997</v>
      </c>
      <c r="C530">
        <v>23.453875</v>
      </c>
      <c r="D530">
        <v>10.251424999999999</v>
      </c>
    </row>
    <row r="531" spans="1:4">
      <c r="A531">
        <v>28.162946999999999</v>
      </c>
      <c r="B531">
        <v>5.9669600000000003</v>
      </c>
      <c r="C531">
        <v>26.147141000000001</v>
      </c>
      <c r="D531">
        <v>8.5949960000000001</v>
      </c>
    </row>
    <row r="532" spans="1:4">
      <c r="A532">
        <v>30.304701000000001</v>
      </c>
      <c r="B532">
        <v>5.5960900000000002</v>
      </c>
      <c r="C532">
        <v>29.003748000000002</v>
      </c>
      <c r="D532">
        <v>6.7706220000000004</v>
      </c>
    </row>
    <row r="533" spans="1:4">
      <c r="A533">
        <v>32.095779</v>
      </c>
      <c r="B533">
        <v>5.396579</v>
      </c>
      <c r="C533">
        <v>31.253278999999999</v>
      </c>
      <c r="D533">
        <v>4.9242939999999997</v>
      </c>
    </row>
    <row r="534" spans="1:4">
      <c r="A534">
        <v>33.832039000000002</v>
      </c>
      <c r="B534">
        <v>4.9720060000000004</v>
      </c>
      <c r="C534">
        <v>33.346618999999997</v>
      </c>
      <c r="D534">
        <v>2.8087569999999999</v>
      </c>
    </row>
    <row r="535" spans="1:4">
      <c r="A535">
        <v>35.885559000000001</v>
      </c>
      <c r="B535">
        <v>4.8505050000000001</v>
      </c>
      <c r="C535">
        <v>35.553291000000002</v>
      </c>
      <c r="D535">
        <v>0.45766299999999999</v>
      </c>
    </row>
    <row r="536" spans="1:4">
      <c r="A536">
        <v>36.935558</v>
      </c>
      <c r="B536">
        <v>4.744192</v>
      </c>
      <c r="C536">
        <v>36.609130999999998</v>
      </c>
      <c r="D536">
        <v>-1.224545</v>
      </c>
    </row>
    <row r="537" spans="1:4">
      <c r="A537">
        <v>38.330947999999999</v>
      </c>
      <c r="B537">
        <v>4.7761680000000002</v>
      </c>
      <c r="C537">
        <v>37.907989999999998</v>
      </c>
      <c r="D537">
        <v>-3.0714769999999998</v>
      </c>
    </row>
    <row r="538" spans="1:4">
      <c r="A538">
        <v>40.383395999999998</v>
      </c>
      <c r="B538">
        <v>4.0541470000000004</v>
      </c>
      <c r="C538">
        <v>39.919491000000001</v>
      </c>
      <c r="D538">
        <v>-4.5625419999999997</v>
      </c>
    </row>
    <row r="539" spans="1:4">
      <c r="A539">
        <v>41.521954000000001</v>
      </c>
      <c r="B539">
        <v>3.7973789999999998</v>
      </c>
      <c r="C539">
        <v>40.929554000000003</v>
      </c>
      <c r="D539">
        <v>-5.8672250000000004</v>
      </c>
    </row>
    <row r="540" spans="1:4">
      <c r="A540">
        <v>42.425457000000002</v>
      </c>
      <c r="B540">
        <v>3.8227060000000002</v>
      </c>
      <c r="C540">
        <v>41.688358000000001</v>
      </c>
      <c r="D540">
        <v>-6.8838210000000002</v>
      </c>
    </row>
    <row r="541" spans="1:4">
      <c r="A541">
        <v>43.523277</v>
      </c>
      <c r="B541">
        <v>3.594868</v>
      </c>
      <c r="C541">
        <v>42.602314</v>
      </c>
      <c r="D541">
        <v>-8.1483439999999998</v>
      </c>
    </row>
    <row r="542" spans="1:4">
      <c r="A542">
        <v>44.375244000000002</v>
      </c>
      <c r="B542">
        <v>3.8955090000000001</v>
      </c>
      <c r="C542">
        <v>43.277023</v>
      </c>
      <c r="D542">
        <v>-9.0048010000000005</v>
      </c>
    </row>
    <row r="543" spans="1:4">
      <c r="A543">
        <v>45.409633999999997</v>
      </c>
      <c r="B543">
        <v>3.7835709999999998</v>
      </c>
      <c r="C543">
        <v>44.242393</v>
      </c>
      <c r="D543">
        <v>-9.5042010000000001</v>
      </c>
    </row>
    <row r="544" spans="1:4">
      <c r="A544">
        <v>45.338481999999999</v>
      </c>
      <c r="B544">
        <v>4.0606249999999999</v>
      </c>
      <c r="C544">
        <v>43.962093000000003</v>
      </c>
      <c r="D544">
        <v>-10.316174999999999</v>
      </c>
    </row>
    <row r="545" spans="1:4">
      <c r="A545">
        <v>45.860816999999997</v>
      </c>
      <c r="B545">
        <v>3.9280460000000001</v>
      </c>
      <c r="C545">
        <v>44.341830999999999</v>
      </c>
      <c r="D545">
        <v>-11.026653</v>
      </c>
    </row>
    <row r="546" spans="1:4">
      <c r="A546">
        <v>46.987259000000002</v>
      </c>
      <c r="B546">
        <v>3.8120409999999998</v>
      </c>
      <c r="C546">
        <v>45.424103000000002</v>
      </c>
      <c r="D546">
        <v>-11.398320999999999</v>
      </c>
    </row>
    <row r="547" spans="1:4">
      <c r="A547">
        <v>47.201385000000002</v>
      </c>
      <c r="B547">
        <v>3.8355359999999998</v>
      </c>
      <c r="C547">
        <v>45.496090000000002</v>
      </c>
      <c r="D547">
        <v>-11.973530999999999</v>
      </c>
    </row>
    <row r="548" spans="1:4">
      <c r="A548">
        <v>47.163894999999997</v>
      </c>
      <c r="B548">
        <v>3.9810940000000001</v>
      </c>
      <c r="C548">
        <v>45.309078</v>
      </c>
      <c r="D548">
        <v>-12.476839</v>
      </c>
    </row>
    <row r="549" spans="1:4">
      <c r="A549">
        <v>47.834446</v>
      </c>
      <c r="B549">
        <v>3.858457</v>
      </c>
      <c r="C549">
        <v>45.895443</v>
      </c>
      <c r="D549">
        <v>-12.917234000000001</v>
      </c>
    </row>
    <row r="550" spans="1:4">
      <c r="A550">
        <v>48.114960000000004</v>
      </c>
      <c r="B550">
        <v>3.75115</v>
      </c>
      <c r="C550">
        <v>46.158512000000002</v>
      </c>
      <c r="D550">
        <v>-13.052580000000001</v>
      </c>
    </row>
    <row r="551" spans="1:4">
      <c r="A551">
        <v>48.240859999999998</v>
      </c>
      <c r="B551">
        <v>3.6572559999999998</v>
      </c>
      <c r="C551">
        <v>46.263699000000003</v>
      </c>
      <c r="D551">
        <v>-13.171006999999999</v>
      </c>
    </row>
    <row r="552" spans="1:4">
      <c r="A552">
        <v>48.345466999999999</v>
      </c>
      <c r="B552">
        <v>3.7000989999999998</v>
      </c>
      <c r="C552">
        <v>46.230736</v>
      </c>
      <c r="D552">
        <v>-13.649632</v>
      </c>
    </row>
    <row r="553" spans="1:4">
      <c r="A553">
        <v>48.607577999999997</v>
      </c>
      <c r="B553">
        <v>3.7375859999999999</v>
      </c>
      <c r="C553">
        <v>46.451892999999998</v>
      </c>
      <c r="D553">
        <v>-13.818428000000001</v>
      </c>
    </row>
    <row r="554" spans="1:4">
      <c r="A554">
        <v>48.801498000000002</v>
      </c>
      <c r="B554">
        <v>3.7703880000000001</v>
      </c>
      <c r="C554">
        <v>46.645404999999997</v>
      </c>
      <c r="D554">
        <v>-13.841125</v>
      </c>
    </row>
    <row r="555" spans="1:4">
      <c r="A555">
        <v>48.926422000000002</v>
      </c>
      <c r="B555">
        <v>3.6740900000000001</v>
      </c>
      <c r="C555">
        <v>46.814728000000002</v>
      </c>
      <c r="D555">
        <v>-13.735984</v>
      </c>
    </row>
    <row r="556" spans="1:4">
      <c r="A556">
        <v>48.951602999999999</v>
      </c>
      <c r="B556">
        <v>3.5898279999999998</v>
      </c>
      <c r="C556">
        <v>46.837887000000002</v>
      </c>
      <c r="D556">
        <v>-13.768986</v>
      </c>
    </row>
    <row r="557" spans="1:4">
      <c r="A557">
        <v>48.973770000000002</v>
      </c>
      <c r="B557">
        <v>3.5160999999999998</v>
      </c>
      <c r="C557">
        <v>46.858150000000002</v>
      </c>
      <c r="D557">
        <v>-13.797863</v>
      </c>
    </row>
    <row r="558" spans="1:4">
      <c r="A558">
        <v>49.112881000000002</v>
      </c>
      <c r="B558">
        <v>3.451587</v>
      </c>
      <c r="C558">
        <v>47.000881</v>
      </c>
      <c r="D558">
        <v>-13.823130000000001</v>
      </c>
    </row>
    <row r="559" spans="1:4">
      <c r="A559">
        <v>49.234703000000003</v>
      </c>
      <c r="B559">
        <v>3.3951389999999999</v>
      </c>
      <c r="C559">
        <v>47.125771</v>
      </c>
      <c r="D559">
        <v>-13.845238999999999</v>
      </c>
    </row>
    <row r="560" spans="1:4">
      <c r="A560">
        <v>49.376640000000002</v>
      </c>
      <c r="B560">
        <v>3.3457469999999998</v>
      </c>
      <c r="C560">
        <v>47.235050000000001</v>
      </c>
      <c r="D560">
        <v>-13.989584000000001</v>
      </c>
    </row>
    <row r="561" spans="1:4">
      <c r="A561">
        <v>49.345993</v>
      </c>
      <c r="B561">
        <v>3.3025280000000001</v>
      </c>
      <c r="C561">
        <v>47.205669</v>
      </c>
      <c r="D561">
        <v>-13.990886</v>
      </c>
    </row>
    <row r="562" spans="1:4">
      <c r="A562">
        <v>49.311089000000003</v>
      </c>
      <c r="B562">
        <v>3.1397119999999998</v>
      </c>
      <c r="C562">
        <v>47.179962000000003</v>
      </c>
      <c r="D562">
        <v>-13.992025</v>
      </c>
    </row>
    <row r="563" spans="1:4">
      <c r="A563">
        <v>49.365344999999998</v>
      </c>
      <c r="B563">
        <v>2.9972479999999999</v>
      </c>
      <c r="C563">
        <v>47.282466999999997</v>
      </c>
      <c r="D563">
        <v>-13.868022</v>
      </c>
    </row>
    <row r="564" spans="1:4">
      <c r="A564">
        <v>49.328750999999997</v>
      </c>
      <c r="B564">
        <v>2.872592</v>
      </c>
      <c r="C564">
        <v>47.247157999999999</v>
      </c>
      <c r="D564">
        <v>-13.88452</v>
      </c>
    </row>
    <row r="565" spans="1:4">
      <c r="A565">
        <v>49.459175000000002</v>
      </c>
      <c r="B565">
        <v>2.8885179999999999</v>
      </c>
      <c r="C565">
        <v>47.341262999999998</v>
      </c>
      <c r="D565">
        <v>-14.023954</v>
      </c>
    </row>
    <row r="566" spans="1:4">
      <c r="A566">
        <v>49.566325999999997</v>
      </c>
      <c r="B566">
        <v>2.7774529999999999</v>
      </c>
      <c r="C566">
        <v>47.423606999999997</v>
      </c>
      <c r="D566">
        <v>-14.145960000000001</v>
      </c>
    </row>
    <row r="567" spans="1:4">
      <c r="A567">
        <v>49.667358</v>
      </c>
      <c r="B567">
        <v>2.805272</v>
      </c>
      <c r="C567">
        <v>47.495654999999999</v>
      </c>
      <c r="D567">
        <v>-14.252715</v>
      </c>
    </row>
    <row r="568" spans="1:4">
      <c r="A568">
        <v>49.755882</v>
      </c>
      <c r="B568">
        <v>2.8296130000000002</v>
      </c>
      <c r="C568">
        <v>47.558697000000002</v>
      </c>
      <c r="D568">
        <v>-14.346126</v>
      </c>
    </row>
    <row r="569" spans="1:4">
      <c r="A569">
        <v>49.670859999999998</v>
      </c>
      <c r="B569">
        <v>2.725911</v>
      </c>
      <c r="C569">
        <v>47.488861</v>
      </c>
      <c r="D569">
        <v>-14.302860000000001</v>
      </c>
    </row>
    <row r="570" spans="1:4">
      <c r="A570">
        <v>49.639525999999996</v>
      </c>
      <c r="B570">
        <v>2.7601719999999998</v>
      </c>
      <c r="C570">
        <v>47.427753000000003</v>
      </c>
      <c r="D570">
        <v>-14.390003</v>
      </c>
    </row>
    <row r="571" spans="1:4">
      <c r="A571">
        <v>49.605426999999999</v>
      </c>
      <c r="B571">
        <v>2.6651509999999998</v>
      </c>
      <c r="C571">
        <v>47.374282999999998</v>
      </c>
      <c r="D571">
        <v>-14.466253</v>
      </c>
    </row>
    <row r="572" spans="1:4">
      <c r="A572">
        <v>49.731907</v>
      </c>
      <c r="B572">
        <v>2.5820069999999999</v>
      </c>
      <c r="C572">
        <v>47.452499000000003</v>
      </c>
      <c r="D572">
        <v>-14.657971</v>
      </c>
    </row>
    <row r="573" spans="1:4">
      <c r="A573">
        <v>49.806094999999999</v>
      </c>
      <c r="B573">
        <v>2.5092560000000002</v>
      </c>
      <c r="C573">
        <v>47.520935000000001</v>
      </c>
      <c r="D573">
        <v>-14.700725</v>
      </c>
    </row>
    <row r="574" spans="1:4">
      <c r="A574">
        <v>49.908194999999999</v>
      </c>
      <c r="B574">
        <v>2.4455990000000001</v>
      </c>
      <c r="C574">
        <v>47.580818000000001</v>
      </c>
      <c r="D574">
        <v>-14.863134000000001</v>
      </c>
    </row>
    <row r="575" spans="1:4">
      <c r="A575">
        <v>49.884995000000004</v>
      </c>
      <c r="B575">
        <v>2.5148990000000002</v>
      </c>
      <c r="C575">
        <v>47.508217000000002</v>
      </c>
      <c r="D575">
        <v>-15.005242000000001</v>
      </c>
    </row>
    <row r="576" spans="1:4">
      <c r="A576">
        <v>49.984130999999998</v>
      </c>
      <c r="B576">
        <v>2.5755370000000002</v>
      </c>
      <c r="C576">
        <v>47.569690999999999</v>
      </c>
      <c r="D576">
        <v>-15.129587000000001</v>
      </c>
    </row>
    <row r="577" spans="1:4">
      <c r="A577">
        <v>50.033183999999999</v>
      </c>
      <c r="B577">
        <v>2.6285949999999998</v>
      </c>
      <c r="C577">
        <v>47.623477999999999</v>
      </c>
      <c r="D577">
        <v>-15.113389</v>
      </c>
    </row>
    <row r="578" spans="1:4">
      <c r="A578">
        <v>50.114001999999999</v>
      </c>
      <c r="B578">
        <v>2.67502</v>
      </c>
      <c r="C578">
        <v>47.670544</v>
      </c>
      <c r="D578">
        <v>-15.224216</v>
      </c>
    </row>
    <row r="579" spans="1:4">
      <c r="A579">
        <v>50.184882999999999</v>
      </c>
      <c r="B579">
        <v>2.715643</v>
      </c>
      <c r="C579">
        <v>47.711727000000003</v>
      </c>
      <c r="D579">
        <v>-15.321189</v>
      </c>
    </row>
    <row r="580" spans="1:4">
      <c r="A580">
        <v>50.240336999999997</v>
      </c>
      <c r="B580">
        <v>2.6261869999999998</v>
      </c>
      <c r="C580">
        <v>47.747760999999997</v>
      </c>
      <c r="D580">
        <v>-15.406040000000001</v>
      </c>
    </row>
    <row r="581" spans="1:4">
      <c r="A581">
        <v>50.41433</v>
      </c>
      <c r="B581">
        <v>2.672914</v>
      </c>
      <c r="C581">
        <v>47.904288999999999</v>
      </c>
      <c r="D581">
        <v>-15.480286</v>
      </c>
    </row>
    <row r="582" spans="1:4">
      <c r="A582">
        <v>50.447861000000003</v>
      </c>
      <c r="B582">
        <v>2.7138</v>
      </c>
      <c r="C582">
        <v>47.916252</v>
      </c>
      <c r="D582">
        <v>-15.545249999999999</v>
      </c>
    </row>
    <row r="583" spans="1:4">
      <c r="A583">
        <v>50.313350999999997</v>
      </c>
      <c r="B583">
        <v>2.6245750000000001</v>
      </c>
      <c r="C583">
        <v>47.801720000000003</v>
      </c>
      <c r="D583">
        <v>-15.477093999999999</v>
      </c>
    </row>
    <row r="584" spans="1:4">
      <c r="A584">
        <v>50.240803</v>
      </c>
      <c r="B584">
        <v>2.671503</v>
      </c>
      <c r="C584">
        <v>47.701504</v>
      </c>
      <c r="D584">
        <v>-15.542457000000001</v>
      </c>
    </row>
    <row r="585" spans="1:4">
      <c r="A585">
        <v>50.335048999999998</v>
      </c>
      <c r="B585">
        <v>2.7125650000000001</v>
      </c>
      <c r="C585">
        <v>47.738815000000002</v>
      </c>
      <c r="D585">
        <v>-15.724648999999999</v>
      </c>
    </row>
    <row r="586" spans="1:4">
      <c r="A586">
        <v>50.529766000000002</v>
      </c>
      <c r="B586">
        <v>2.623494</v>
      </c>
      <c r="C586">
        <v>47.896461000000002</v>
      </c>
      <c r="D586">
        <v>-15.884067999999999</v>
      </c>
    </row>
    <row r="587" spans="1:4">
      <c r="A587">
        <v>50.706904999999999</v>
      </c>
      <c r="B587">
        <v>2.6705570000000001</v>
      </c>
      <c r="C587">
        <v>48.034405</v>
      </c>
      <c r="D587">
        <v>-16.02356</v>
      </c>
    </row>
    <row r="588" spans="1:4">
      <c r="A588">
        <v>50.743724999999998</v>
      </c>
      <c r="B588">
        <v>2.711738</v>
      </c>
      <c r="C588">
        <v>48.030106000000004</v>
      </c>
      <c r="D588">
        <v>-16.145614999999999</v>
      </c>
    </row>
    <row r="589" spans="1:4">
      <c r="A589">
        <v>50.736313000000003</v>
      </c>
      <c r="B589">
        <v>2.7477710000000002</v>
      </c>
      <c r="C589">
        <v>48.026344000000002</v>
      </c>
      <c r="D589">
        <v>-16.127413000000001</v>
      </c>
    </row>
    <row r="590" spans="1:4">
      <c r="A590">
        <v>50.729855000000001</v>
      </c>
      <c r="B590">
        <v>2.779299</v>
      </c>
      <c r="C590">
        <v>48.023052</v>
      </c>
      <c r="D590">
        <v>-16.111485999999999</v>
      </c>
    </row>
    <row r="591" spans="1:4">
      <c r="A591">
        <v>50.757271000000003</v>
      </c>
      <c r="B591">
        <v>2.6818870000000001</v>
      </c>
      <c r="C591">
        <v>48.020172000000002</v>
      </c>
      <c r="D591">
        <v>-16.222550999999999</v>
      </c>
    </row>
    <row r="592" spans="1:4">
      <c r="A592">
        <v>50.788147000000002</v>
      </c>
      <c r="B592">
        <v>2.721651</v>
      </c>
      <c r="C592">
        <v>48.017651000000001</v>
      </c>
      <c r="D592">
        <v>-16.319732999999999</v>
      </c>
    </row>
    <row r="593" spans="1:4">
      <c r="A593">
        <v>50.933456</v>
      </c>
      <c r="B593">
        <v>2.7564449999999998</v>
      </c>
      <c r="C593">
        <v>48.140445999999997</v>
      </c>
      <c r="D593">
        <v>-16.404765999999999</v>
      </c>
    </row>
    <row r="594" spans="1:4">
      <c r="A594">
        <v>50.942538999999996</v>
      </c>
      <c r="B594">
        <v>2.7868889999999999</v>
      </c>
      <c r="C594">
        <v>48.122889999999998</v>
      </c>
      <c r="D594">
        <v>-16.47917</v>
      </c>
    </row>
    <row r="595" spans="1:4">
      <c r="A595">
        <v>50.903388999999997</v>
      </c>
      <c r="B595">
        <v>2.6885279999999998</v>
      </c>
      <c r="C595">
        <v>48.107529</v>
      </c>
      <c r="D595">
        <v>-16.419273</v>
      </c>
    </row>
    <row r="596" spans="1:4">
      <c r="A596">
        <v>50.909678999999997</v>
      </c>
      <c r="B596">
        <v>2.6024620000000001</v>
      </c>
      <c r="C596">
        <v>48.094085999999997</v>
      </c>
      <c r="D596">
        <v>-16.491862999999999</v>
      </c>
    </row>
    <row r="597" spans="1:4">
      <c r="A597">
        <v>50.915393999999999</v>
      </c>
      <c r="B597">
        <v>2.5271539999999999</v>
      </c>
      <c r="C597">
        <v>48.082324999999997</v>
      </c>
      <c r="D597">
        <v>-16.55538</v>
      </c>
    </row>
    <row r="598" spans="1:4">
      <c r="A598">
        <v>50.879905999999998</v>
      </c>
      <c r="B598">
        <v>2.4612599999999998</v>
      </c>
      <c r="C598">
        <v>48.072032999999998</v>
      </c>
      <c r="D598">
        <v>-16.485958</v>
      </c>
    </row>
    <row r="599" spans="1:4">
      <c r="A599">
        <v>50.889502999999998</v>
      </c>
      <c r="B599">
        <v>2.4036019999999998</v>
      </c>
      <c r="C599">
        <v>48.063029999999998</v>
      </c>
      <c r="D599">
        <v>-16.550212999999999</v>
      </c>
    </row>
    <row r="600" spans="1:4">
      <c r="A600">
        <v>50.898021999999997</v>
      </c>
      <c r="B600">
        <v>2.3531520000000001</v>
      </c>
      <c r="C600">
        <v>48.055152999999997</v>
      </c>
      <c r="D600">
        <v>-16.606435999999999</v>
      </c>
    </row>
    <row r="601" spans="1:4">
      <c r="A601">
        <v>50.905566999999998</v>
      </c>
      <c r="B601">
        <v>2.3090079999999999</v>
      </c>
      <c r="C601">
        <v>48.048259999999999</v>
      </c>
      <c r="D601">
        <v>-16.655632000000001</v>
      </c>
    </row>
    <row r="602" spans="1:4">
      <c r="A602">
        <v>50.917968999999999</v>
      </c>
      <c r="B602">
        <v>2.3953820000000001</v>
      </c>
      <c r="C602">
        <v>48.042228999999999</v>
      </c>
      <c r="D602">
        <v>-16.698677</v>
      </c>
    </row>
    <row r="603" spans="1:4">
      <c r="A603">
        <v>50.923054</v>
      </c>
      <c r="B603">
        <v>2.3459590000000001</v>
      </c>
      <c r="C603">
        <v>48.036949</v>
      </c>
      <c r="D603">
        <v>-16.736343000000002</v>
      </c>
    </row>
    <row r="604" spans="1:4">
      <c r="A604">
        <v>50.933368999999999</v>
      </c>
      <c r="B604">
        <v>2.4277150000000001</v>
      </c>
      <c r="C604">
        <v>48.032330000000002</v>
      </c>
      <c r="D604">
        <v>-16.769300000000001</v>
      </c>
    </row>
    <row r="605" spans="1:4">
      <c r="A605">
        <v>50.942520000000002</v>
      </c>
      <c r="B605">
        <v>2.49925</v>
      </c>
      <c r="C605">
        <v>48.028289999999998</v>
      </c>
      <c r="D605">
        <v>-16.798138000000002</v>
      </c>
    </row>
    <row r="606" spans="1:4">
      <c r="A606">
        <v>50.944488999999997</v>
      </c>
      <c r="B606">
        <v>2.4368439999999998</v>
      </c>
      <c r="C606">
        <v>48.024754000000001</v>
      </c>
      <c r="D606">
        <v>-16.823370000000001</v>
      </c>
    </row>
    <row r="607" spans="1:4">
      <c r="A607">
        <v>50.946285000000003</v>
      </c>
      <c r="B607">
        <v>2.3822380000000001</v>
      </c>
      <c r="C607">
        <v>48.021659999999997</v>
      </c>
      <c r="D607">
        <v>-16.845448999999999</v>
      </c>
    </row>
    <row r="608" spans="1:4">
      <c r="A608">
        <v>50.947913999999997</v>
      </c>
      <c r="B608">
        <v>2.3344589999999998</v>
      </c>
      <c r="C608">
        <v>48.018951000000001</v>
      </c>
      <c r="D608">
        <v>-16.864768999999999</v>
      </c>
    </row>
    <row r="609" spans="1:4">
      <c r="A609">
        <v>50.996707999999998</v>
      </c>
      <c r="B609">
        <v>2.4176510000000002</v>
      </c>
      <c r="C609">
        <v>48.016582</v>
      </c>
      <c r="D609">
        <v>-17.006671999999998</v>
      </c>
    </row>
    <row r="610" spans="1:4">
      <c r="A610">
        <v>50.997982</v>
      </c>
      <c r="B610">
        <v>2.4904449999999998</v>
      </c>
      <c r="C610">
        <v>48.014510999999999</v>
      </c>
      <c r="D610">
        <v>-17.005838000000001</v>
      </c>
    </row>
    <row r="611" spans="1:4">
      <c r="A611">
        <v>51.110782999999998</v>
      </c>
      <c r="B611">
        <v>2.4291390000000002</v>
      </c>
      <c r="C611">
        <v>48.137695000000001</v>
      </c>
      <c r="D611">
        <v>-17.005108</v>
      </c>
    </row>
    <row r="612" spans="1:4">
      <c r="A612">
        <v>51.097800999999997</v>
      </c>
      <c r="B612">
        <v>2.5004970000000002</v>
      </c>
      <c r="C612">
        <v>48.120483</v>
      </c>
      <c r="D612">
        <v>-17.004469</v>
      </c>
    </row>
    <row r="613" spans="1:4">
      <c r="A613">
        <v>51.080410000000001</v>
      </c>
      <c r="B613">
        <v>2.437935</v>
      </c>
      <c r="C613">
        <v>48.105423000000002</v>
      </c>
      <c r="D613">
        <v>-17.003910000000001</v>
      </c>
    </row>
    <row r="614" spans="1:4">
      <c r="A614">
        <v>50.953547999999998</v>
      </c>
      <c r="B614">
        <v>2.5081929999999999</v>
      </c>
      <c r="C614">
        <v>47.967247</v>
      </c>
      <c r="D614">
        <v>-17.003422</v>
      </c>
    </row>
    <row r="615" spans="1:4">
      <c r="A615">
        <v>51.071872999999997</v>
      </c>
      <c r="B615">
        <v>2.4446690000000002</v>
      </c>
      <c r="C615">
        <v>48.096339999999998</v>
      </c>
      <c r="D615">
        <v>-17.002994999999999</v>
      </c>
    </row>
    <row r="616" spans="1:4">
      <c r="A616">
        <v>51.063777999999999</v>
      </c>
      <c r="B616">
        <v>2.5140850000000001</v>
      </c>
      <c r="C616">
        <v>48.084296999999999</v>
      </c>
      <c r="D616">
        <v>-17.002621000000001</v>
      </c>
    </row>
    <row r="617" spans="1:4">
      <c r="A617">
        <v>51.098534000000001</v>
      </c>
      <c r="B617">
        <v>2.5748250000000001</v>
      </c>
      <c r="C617">
        <v>48.073760999999998</v>
      </c>
      <c r="D617">
        <v>-17.127293000000002</v>
      </c>
    </row>
    <row r="618" spans="1:4">
      <c r="A618">
        <v>51.080959</v>
      </c>
      <c r="B618">
        <v>2.5029710000000001</v>
      </c>
      <c r="C618">
        <v>48.064540999999998</v>
      </c>
      <c r="D618">
        <v>-17.111381999999999</v>
      </c>
    </row>
    <row r="619" spans="1:4">
      <c r="A619">
        <v>51.113770000000002</v>
      </c>
      <c r="B619">
        <v>2.5651000000000002</v>
      </c>
      <c r="C619">
        <v>48.056472999999997</v>
      </c>
      <c r="D619">
        <v>-17.222458</v>
      </c>
    </row>
    <row r="620" spans="1:4">
      <c r="A620">
        <v>50.983009000000003</v>
      </c>
      <c r="B620">
        <v>2.619462</v>
      </c>
      <c r="C620">
        <v>47.924416000000001</v>
      </c>
      <c r="D620">
        <v>-17.194651</v>
      </c>
    </row>
    <row r="621" spans="1:4">
      <c r="A621">
        <v>50.986159999999998</v>
      </c>
      <c r="B621">
        <v>2.66703</v>
      </c>
      <c r="C621">
        <v>47.933864999999997</v>
      </c>
      <c r="D621">
        <v>-17.170318999999999</v>
      </c>
    </row>
    <row r="622" spans="1:4">
      <c r="A622">
        <v>51.148586000000002</v>
      </c>
      <c r="B622">
        <v>2.7086510000000001</v>
      </c>
      <c r="C622">
        <v>48.067131000000003</v>
      </c>
      <c r="D622">
        <v>-17.274028999999999</v>
      </c>
    </row>
    <row r="623" spans="1:4">
      <c r="A623">
        <v>51.131084000000001</v>
      </c>
      <c r="B623">
        <v>2.7450700000000001</v>
      </c>
      <c r="C623">
        <v>48.058739000000003</v>
      </c>
      <c r="D623">
        <v>-17.239775000000002</v>
      </c>
    </row>
    <row r="624" spans="1:4">
      <c r="A624">
        <v>50.998314000000001</v>
      </c>
      <c r="B624">
        <v>2.7769360000000001</v>
      </c>
      <c r="C624">
        <v>47.926394999999999</v>
      </c>
      <c r="D624">
        <v>-17.209803000000001</v>
      </c>
    </row>
    <row r="625" spans="1:4">
      <c r="A625">
        <v>50.999645000000001</v>
      </c>
      <c r="B625">
        <v>2.8048190000000002</v>
      </c>
      <c r="C625">
        <v>47.935595999999997</v>
      </c>
      <c r="D625">
        <v>-17.183577</v>
      </c>
    </row>
    <row r="626" spans="1:4">
      <c r="A626">
        <v>51.000832000000003</v>
      </c>
      <c r="B626">
        <v>2.8292160000000002</v>
      </c>
      <c r="C626">
        <v>47.943644999999997</v>
      </c>
      <c r="D626">
        <v>-17.160629</v>
      </c>
    </row>
    <row r="627" spans="1:4">
      <c r="A627">
        <v>51.044037000000003</v>
      </c>
      <c r="B627">
        <v>2.8505639999999999</v>
      </c>
      <c r="C627">
        <v>47.950690999999999</v>
      </c>
      <c r="D627">
        <v>-17.265550999999999</v>
      </c>
    </row>
    <row r="628" spans="1:4">
      <c r="A628">
        <v>51.081997000000001</v>
      </c>
      <c r="B628">
        <v>2.8692440000000001</v>
      </c>
      <c r="C628">
        <v>47.956856000000002</v>
      </c>
      <c r="D628">
        <v>-17.357357</v>
      </c>
    </row>
    <row r="629" spans="1:4">
      <c r="A629">
        <v>51.072823</v>
      </c>
      <c r="B629">
        <v>2.8855879999999998</v>
      </c>
      <c r="C629">
        <v>47.962249999999997</v>
      </c>
      <c r="D629">
        <v>-17.312687</v>
      </c>
    </row>
    <row r="630" spans="1:4">
      <c r="A630">
        <v>51.224586000000002</v>
      </c>
      <c r="B630">
        <v>2.8998900000000001</v>
      </c>
      <c r="C630">
        <v>48.091968999999999</v>
      </c>
      <c r="D630">
        <v>-17.398602</v>
      </c>
    </row>
    <row r="631" spans="1:4">
      <c r="A631">
        <v>51.240088999999998</v>
      </c>
      <c r="B631">
        <v>2.912404</v>
      </c>
      <c r="C631">
        <v>48.080471000000003</v>
      </c>
      <c r="D631">
        <v>-17.473776000000001</v>
      </c>
    </row>
    <row r="632" spans="1:4">
      <c r="A632">
        <v>51.253746</v>
      </c>
      <c r="B632">
        <v>2.9233530000000001</v>
      </c>
      <c r="C632">
        <v>48.070411999999997</v>
      </c>
      <c r="D632">
        <v>-17.539555</v>
      </c>
    </row>
    <row r="633" spans="1:4">
      <c r="A633">
        <v>51.222996000000002</v>
      </c>
      <c r="B633">
        <v>2.9329339999999999</v>
      </c>
      <c r="C633">
        <v>48.061610999999999</v>
      </c>
      <c r="D633">
        <v>-17.472111000000002</v>
      </c>
    </row>
    <row r="634" spans="1:4">
      <c r="A634">
        <v>51.231777000000001</v>
      </c>
      <c r="B634">
        <v>2.8163170000000002</v>
      </c>
      <c r="C634">
        <v>48.053908999999997</v>
      </c>
      <c r="D634">
        <v>-17.538097</v>
      </c>
    </row>
    <row r="635" spans="1:4">
      <c r="A635">
        <v>51.246516999999997</v>
      </c>
      <c r="B635">
        <v>2.8392780000000002</v>
      </c>
      <c r="C635">
        <v>48.047173000000001</v>
      </c>
      <c r="D635">
        <v>-17.595835000000001</v>
      </c>
    </row>
    <row r="636" spans="1:4">
      <c r="A636">
        <v>51.259475999999999</v>
      </c>
      <c r="B636">
        <v>2.8593679999999999</v>
      </c>
      <c r="C636">
        <v>48.041274999999999</v>
      </c>
      <c r="D636">
        <v>-17.646355</v>
      </c>
    </row>
    <row r="637" spans="1:4">
      <c r="A637">
        <v>51.220996999999997</v>
      </c>
      <c r="B637">
        <v>2.7519469999999999</v>
      </c>
      <c r="C637">
        <v>48.036118000000002</v>
      </c>
      <c r="D637">
        <v>-17.565559</v>
      </c>
    </row>
    <row r="638" spans="1:4">
      <c r="A638">
        <v>51.076976999999999</v>
      </c>
      <c r="B638">
        <v>2.7829540000000001</v>
      </c>
      <c r="C638">
        <v>47.906601000000002</v>
      </c>
      <c r="D638">
        <v>-17.494865000000001</v>
      </c>
    </row>
    <row r="639" spans="1:4">
      <c r="A639">
        <v>51.228279000000001</v>
      </c>
      <c r="B639">
        <v>2.8100849999999999</v>
      </c>
      <c r="C639">
        <v>48.043273999999997</v>
      </c>
      <c r="D639">
        <v>-17.558005999999999</v>
      </c>
    </row>
    <row r="640" spans="1:4">
      <c r="A640">
        <v>51.360675999999998</v>
      </c>
      <c r="B640">
        <v>2.8338239999999999</v>
      </c>
      <c r="C640">
        <v>48.162864999999996</v>
      </c>
      <c r="D640">
        <v>-17.613254999999999</v>
      </c>
    </row>
    <row r="641" spans="1:4">
      <c r="A641">
        <v>51.359341000000001</v>
      </c>
      <c r="B641">
        <v>2.8545959999999999</v>
      </c>
      <c r="C641">
        <v>48.142505999999997</v>
      </c>
      <c r="D641">
        <v>-17.661598000000001</v>
      </c>
    </row>
    <row r="642" spans="1:4">
      <c r="A642">
        <v>51.241107999999997</v>
      </c>
      <c r="B642">
        <v>2.8727719999999999</v>
      </c>
      <c r="C642">
        <v>47.999690999999999</v>
      </c>
      <c r="D642">
        <v>-17.703899</v>
      </c>
    </row>
    <row r="643" spans="1:4">
      <c r="A643">
        <v>51.254837000000002</v>
      </c>
      <c r="B643">
        <v>2.8886750000000001</v>
      </c>
      <c r="C643">
        <v>47.999729000000002</v>
      </c>
      <c r="D643">
        <v>-17.740911000000001</v>
      </c>
    </row>
    <row r="644" spans="1:4">
      <c r="A644">
        <v>51.340823999999998</v>
      </c>
      <c r="B644">
        <v>2.9025910000000001</v>
      </c>
      <c r="C644">
        <v>48.124763000000002</v>
      </c>
      <c r="D644">
        <v>-17.648298</v>
      </c>
    </row>
    <row r="645" spans="1:4">
      <c r="A645">
        <v>51.335087000000001</v>
      </c>
      <c r="B645">
        <v>2.7897669999999999</v>
      </c>
      <c r="C645">
        <v>48.109169000000001</v>
      </c>
      <c r="D645">
        <v>-17.692260999999998</v>
      </c>
    </row>
    <row r="646" spans="1:4">
      <c r="A646">
        <v>51.571292999999997</v>
      </c>
      <c r="B646">
        <v>2.816046</v>
      </c>
      <c r="C646">
        <v>48.345523999999997</v>
      </c>
      <c r="D646">
        <v>-17.730727999999999</v>
      </c>
    </row>
    <row r="647" spans="1:4">
      <c r="A647">
        <v>51.149169999999998</v>
      </c>
      <c r="B647">
        <v>2.8390399999999998</v>
      </c>
      <c r="C647">
        <v>47.927334000000002</v>
      </c>
      <c r="D647">
        <v>-17.639386999999999</v>
      </c>
    </row>
    <row r="648" spans="1:4">
      <c r="A648">
        <v>51.050441999999997</v>
      </c>
      <c r="B648">
        <v>2.7341600000000001</v>
      </c>
      <c r="C648">
        <v>47.811416999999999</v>
      </c>
      <c r="D648">
        <v>-17.684463999999998</v>
      </c>
    </row>
    <row r="649" spans="1:4">
      <c r="A649">
        <v>50.927627999999999</v>
      </c>
      <c r="B649">
        <v>2.7673899999999998</v>
      </c>
      <c r="C649">
        <v>47.709991000000002</v>
      </c>
      <c r="D649">
        <v>-17.598905999999999</v>
      </c>
    </row>
    <row r="650" spans="1:4">
      <c r="A650">
        <v>50.703110000000002</v>
      </c>
      <c r="B650">
        <v>2.7964660000000001</v>
      </c>
      <c r="C650">
        <v>47.496243</v>
      </c>
      <c r="D650">
        <v>-17.524042000000001</v>
      </c>
    </row>
    <row r="651" spans="1:4">
      <c r="A651">
        <v>50.623790999999997</v>
      </c>
      <c r="B651">
        <v>2.8219080000000001</v>
      </c>
      <c r="C651">
        <v>47.434212000000002</v>
      </c>
      <c r="D651">
        <v>-17.458535999999999</v>
      </c>
    </row>
    <row r="652" spans="1:4">
      <c r="A652">
        <v>50.661751000000002</v>
      </c>
      <c r="B652">
        <v>2.9691700000000001</v>
      </c>
      <c r="C652">
        <v>47.754936000000001</v>
      </c>
      <c r="D652">
        <v>-16.651218</v>
      </c>
    </row>
    <row r="653" spans="1:4">
      <c r="A653">
        <v>50.879466999999998</v>
      </c>
      <c r="B653">
        <v>3.098023</v>
      </c>
      <c r="C653">
        <v>47.785567999999998</v>
      </c>
      <c r="D653">
        <v>-17.194817</v>
      </c>
    </row>
    <row r="654" spans="1:4">
      <c r="A654">
        <v>51.138294000000002</v>
      </c>
      <c r="B654">
        <v>3.2107709999999998</v>
      </c>
      <c r="C654">
        <v>48.062370000000001</v>
      </c>
      <c r="D654">
        <v>-17.170463999999999</v>
      </c>
    </row>
    <row r="655" spans="1:4">
      <c r="A655">
        <v>51.289569999999998</v>
      </c>
      <c r="B655">
        <v>3.3094239999999999</v>
      </c>
      <c r="C655">
        <v>48.179572999999998</v>
      </c>
      <c r="D655">
        <v>-17.274155</v>
      </c>
    </row>
    <row r="656" spans="1:4">
      <c r="A656">
        <v>51.422114999999998</v>
      </c>
      <c r="B656">
        <v>3.3957459999999999</v>
      </c>
      <c r="C656">
        <v>48.282127000000003</v>
      </c>
      <c r="D656">
        <v>-17.364885000000001</v>
      </c>
    </row>
    <row r="657" spans="1:4">
      <c r="A657">
        <v>51.420929000000001</v>
      </c>
      <c r="B657">
        <v>3.4712779999999999</v>
      </c>
      <c r="C657">
        <v>48.246861000000003</v>
      </c>
      <c r="D657">
        <v>-17.444275000000001</v>
      </c>
    </row>
    <row r="658" spans="1:4">
      <c r="A658">
        <v>51.377662999999998</v>
      </c>
      <c r="B658">
        <v>3.5373679999999998</v>
      </c>
      <c r="C658">
        <v>48.216003000000001</v>
      </c>
      <c r="D658">
        <v>-17.388741</v>
      </c>
    </row>
    <row r="659" spans="1:4">
      <c r="A659">
        <v>51.222599000000002</v>
      </c>
      <c r="B659">
        <v>3.5951970000000002</v>
      </c>
      <c r="C659">
        <v>48.064003</v>
      </c>
      <c r="D659">
        <v>-17.340149</v>
      </c>
    </row>
    <row r="660" spans="1:4">
      <c r="A660">
        <v>51.246654999999997</v>
      </c>
      <c r="B660">
        <v>3.645797</v>
      </c>
      <c r="C660">
        <v>48.056004000000001</v>
      </c>
      <c r="D660">
        <v>-17.422630000000002</v>
      </c>
    </row>
    <row r="661" spans="1:4">
      <c r="A661">
        <v>51.385010000000001</v>
      </c>
      <c r="B661">
        <v>3.6900729999999999</v>
      </c>
      <c r="C661">
        <v>48.174003999999996</v>
      </c>
      <c r="D661">
        <v>-17.494800999999999</v>
      </c>
    </row>
    <row r="662" spans="1:4">
      <c r="A662">
        <v>51.355614000000003</v>
      </c>
      <c r="B662">
        <v>3.8538139999999999</v>
      </c>
      <c r="C662">
        <v>48.152251999999997</v>
      </c>
      <c r="D662">
        <v>-17.432950999999999</v>
      </c>
    </row>
    <row r="663" spans="1:4">
      <c r="A663">
        <v>51.363255000000002</v>
      </c>
      <c r="B663">
        <v>3.8720870000000001</v>
      </c>
      <c r="C663">
        <v>48.133220999999999</v>
      </c>
      <c r="D663">
        <v>-17.503831999999999</v>
      </c>
    </row>
    <row r="664" spans="1:4">
      <c r="A664">
        <v>51.444626</v>
      </c>
      <c r="B664">
        <v>3.8880759999999999</v>
      </c>
      <c r="C664">
        <v>48.241570000000003</v>
      </c>
      <c r="D664">
        <v>-17.440853000000001</v>
      </c>
    </row>
    <row r="665" spans="1:4">
      <c r="A665">
        <v>51.558292000000002</v>
      </c>
      <c r="B665">
        <v>3.902066</v>
      </c>
      <c r="C665">
        <v>48.336371999999997</v>
      </c>
      <c r="D665">
        <v>-17.510746000000001</v>
      </c>
    </row>
    <row r="666" spans="1:4">
      <c r="A666">
        <v>51.498137999999997</v>
      </c>
      <c r="B666">
        <v>3.9143080000000001</v>
      </c>
      <c r="C666">
        <v>48.294327000000003</v>
      </c>
      <c r="D666">
        <v>-17.446902999999999</v>
      </c>
    </row>
    <row r="667" spans="1:4">
      <c r="A667">
        <v>51.328308</v>
      </c>
      <c r="B667">
        <v>3.92502</v>
      </c>
      <c r="C667">
        <v>48.132537999999997</v>
      </c>
      <c r="D667">
        <v>-17.391041000000001</v>
      </c>
    </row>
    <row r="668" spans="1:4">
      <c r="A668">
        <v>51.287509999999997</v>
      </c>
      <c r="B668">
        <v>3.8093919999999999</v>
      </c>
      <c r="C668">
        <v>48.115971000000002</v>
      </c>
      <c r="D668">
        <v>-17.342161000000001</v>
      </c>
    </row>
    <row r="669" spans="1:4">
      <c r="A669">
        <v>51.303558000000002</v>
      </c>
      <c r="B669">
        <v>3.833218</v>
      </c>
      <c r="C669">
        <v>48.101475000000001</v>
      </c>
      <c r="D669">
        <v>-17.424391</v>
      </c>
    </row>
    <row r="670" spans="1:4">
      <c r="A670">
        <v>51.275230000000001</v>
      </c>
      <c r="B670">
        <v>3.854066</v>
      </c>
      <c r="C670">
        <v>48.088791000000001</v>
      </c>
      <c r="D670">
        <v>-17.371341999999999</v>
      </c>
    </row>
    <row r="671" spans="1:4">
      <c r="A671">
        <v>51.410057000000002</v>
      </c>
      <c r="B671">
        <v>3.8723079999999999</v>
      </c>
      <c r="C671">
        <v>48.202689999999997</v>
      </c>
      <c r="D671">
        <v>-17.449923999999999</v>
      </c>
    </row>
    <row r="672" spans="1:4">
      <c r="A672">
        <v>51.359127000000001</v>
      </c>
      <c r="B672">
        <v>3.7632690000000002</v>
      </c>
      <c r="C672">
        <v>48.177352999999997</v>
      </c>
      <c r="D672">
        <v>-17.393684</v>
      </c>
    </row>
    <row r="673" spans="1:4">
      <c r="A673">
        <v>51.323855999999999</v>
      </c>
      <c r="B673">
        <v>3.7928609999999998</v>
      </c>
      <c r="C673">
        <v>48.155182000000003</v>
      </c>
      <c r="D673">
        <v>-17.344474999999999</v>
      </c>
    </row>
    <row r="674" spans="1:4">
      <c r="A674">
        <v>51.283881999999998</v>
      </c>
      <c r="B674">
        <v>3.6937530000000001</v>
      </c>
      <c r="C674">
        <v>48.135784000000001</v>
      </c>
      <c r="D674">
        <v>-17.301414000000001</v>
      </c>
    </row>
    <row r="675" spans="1:4">
      <c r="A675">
        <v>51.417521999999998</v>
      </c>
      <c r="B675">
        <v>3.7320340000000001</v>
      </c>
      <c r="C675">
        <v>48.243813000000003</v>
      </c>
      <c r="D675">
        <v>-17.388736999999999</v>
      </c>
    </row>
    <row r="676" spans="1:4">
      <c r="A676">
        <v>51.374954000000002</v>
      </c>
      <c r="B676">
        <v>3.76553</v>
      </c>
      <c r="C676">
        <v>48.213337000000003</v>
      </c>
      <c r="D676">
        <v>-17.340145</v>
      </c>
    </row>
    <row r="677" spans="1:4">
      <c r="A677">
        <v>51.169235</v>
      </c>
      <c r="B677">
        <v>3.6698390000000001</v>
      </c>
      <c r="C677">
        <v>48.061667999999997</v>
      </c>
      <c r="D677">
        <v>-17.172626000000001</v>
      </c>
    </row>
    <row r="678" spans="1:4">
      <c r="A678">
        <v>51.148819000000003</v>
      </c>
      <c r="B678">
        <v>3.586109</v>
      </c>
      <c r="C678">
        <v>48.053958999999999</v>
      </c>
      <c r="D678">
        <v>-17.151049</v>
      </c>
    </row>
    <row r="679" spans="1:4">
      <c r="A679">
        <v>51.290469999999999</v>
      </c>
      <c r="B679">
        <v>3.512845</v>
      </c>
      <c r="C679">
        <v>48.172215000000001</v>
      </c>
      <c r="D679">
        <v>-17.257168</v>
      </c>
    </row>
    <row r="680" spans="1:4">
      <c r="A680">
        <v>51.339644999999997</v>
      </c>
      <c r="B680">
        <v>3.4487399999999999</v>
      </c>
      <c r="C680">
        <v>48.150688000000002</v>
      </c>
      <c r="D680">
        <v>-17.475021000000002</v>
      </c>
    </row>
    <row r="681" spans="1:4">
      <c r="A681">
        <v>51.180782000000001</v>
      </c>
      <c r="B681">
        <v>3.3926470000000002</v>
      </c>
      <c r="C681">
        <v>48.006850999999997</v>
      </c>
      <c r="D681">
        <v>-17.415644</v>
      </c>
    </row>
    <row r="682" spans="1:4">
      <c r="A682">
        <v>51.201653</v>
      </c>
      <c r="B682">
        <v>3.343566</v>
      </c>
      <c r="C682">
        <v>48.005997000000001</v>
      </c>
      <c r="D682">
        <v>-17.488688</v>
      </c>
    </row>
    <row r="683" spans="1:4">
      <c r="A683">
        <v>51.220036</v>
      </c>
      <c r="B683">
        <v>3.3006199999999999</v>
      </c>
      <c r="C683">
        <v>48.005248999999999</v>
      </c>
      <c r="D683">
        <v>-17.552600999999999</v>
      </c>
    </row>
    <row r="684" spans="1:4">
      <c r="A684">
        <v>51.236206000000003</v>
      </c>
      <c r="B684">
        <v>3.2630430000000001</v>
      </c>
      <c r="C684">
        <v>48.004593</v>
      </c>
      <c r="D684">
        <v>-17.608526000000001</v>
      </c>
    </row>
    <row r="685" spans="1:4">
      <c r="A685">
        <v>51.250422999999998</v>
      </c>
      <c r="B685">
        <v>3.230162</v>
      </c>
      <c r="C685">
        <v>48.004021000000002</v>
      </c>
      <c r="D685">
        <v>-17.657461000000001</v>
      </c>
    </row>
    <row r="686" spans="1:4">
      <c r="A686">
        <v>51.25526</v>
      </c>
      <c r="B686">
        <v>3.0763919999999998</v>
      </c>
      <c r="C686">
        <v>48.003517000000002</v>
      </c>
      <c r="D686">
        <v>-17.700278999999998</v>
      </c>
    </row>
    <row r="687" spans="1:4">
      <c r="A687">
        <v>51.259903000000001</v>
      </c>
      <c r="B687">
        <v>2.941843</v>
      </c>
      <c r="C687">
        <v>48.003078000000002</v>
      </c>
      <c r="D687">
        <v>-17.737742999999998</v>
      </c>
    </row>
    <row r="688" spans="1:4">
      <c r="A688">
        <v>51.264271000000001</v>
      </c>
      <c r="B688">
        <v>2.8241130000000001</v>
      </c>
      <c r="C688">
        <v>48.002693000000001</v>
      </c>
      <c r="D688">
        <v>-17.770524999999999</v>
      </c>
    </row>
    <row r="689" spans="1:4">
      <c r="A689">
        <v>51.151321000000003</v>
      </c>
      <c r="B689">
        <v>2.7210990000000002</v>
      </c>
      <c r="C689">
        <v>47.877357000000003</v>
      </c>
      <c r="D689">
        <v>-17.799209999999999</v>
      </c>
    </row>
    <row r="690" spans="1:4">
      <c r="A690">
        <v>51.336841999999997</v>
      </c>
      <c r="B690">
        <v>2.7559610000000001</v>
      </c>
      <c r="C690">
        <v>48.017688999999997</v>
      </c>
      <c r="D690">
        <v>-17.949307999999998</v>
      </c>
    </row>
    <row r="691" spans="1:4">
      <c r="A691">
        <v>51.332005000000002</v>
      </c>
      <c r="B691">
        <v>2.6614659999999999</v>
      </c>
      <c r="C691">
        <v>48.015476</v>
      </c>
      <c r="D691">
        <v>-17.955645000000001</v>
      </c>
    </row>
    <row r="692" spans="1:4">
      <c r="A692">
        <v>51.173748000000003</v>
      </c>
      <c r="B692">
        <v>2.703783</v>
      </c>
      <c r="C692">
        <v>47.888542000000001</v>
      </c>
      <c r="D692">
        <v>-17.836189000000001</v>
      </c>
    </row>
    <row r="693" spans="1:4">
      <c r="A693">
        <v>51.312869999999997</v>
      </c>
      <c r="B693">
        <v>2.7408100000000002</v>
      </c>
      <c r="C693">
        <v>48.027473000000001</v>
      </c>
      <c r="D693">
        <v>-17.856667000000002</v>
      </c>
    </row>
    <row r="694" spans="1:4">
      <c r="A694">
        <v>51.317638000000002</v>
      </c>
      <c r="B694">
        <v>2.773209</v>
      </c>
      <c r="C694">
        <v>48.024039999999999</v>
      </c>
      <c r="D694">
        <v>-17.874583999999999</v>
      </c>
    </row>
    <row r="695" spans="1:4">
      <c r="A695">
        <v>51.321826999999999</v>
      </c>
      <c r="B695">
        <v>2.801558</v>
      </c>
      <c r="C695">
        <v>48.021034</v>
      </c>
      <c r="D695">
        <v>-17.890260999999999</v>
      </c>
    </row>
    <row r="696" spans="1:4">
      <c r="A696">
        <v>51.325512000000003</v>
      </c>
      <c r="B696">
        <v>2.8263630000000002</v>
      </c>
      <c r="C696">
        <v>48.018405999999999</v>
      </c>
      <c r="D696">
        <v>-17.903977999999999</v>
      </c>
    </row>
    <row r="697" spans="1:4">
      <c r="A697">
        <v>51.211834000000003</v>
      </c>
      <c r="B697">
        <v>2.848068</v>
      </c>
      <c r="C697">
        <v>47.891106000000001</v>
      </c>
      <c r="D697">
        <v>-17.915980999999999</v>
      </c>
    </row>
    <row r="698" spans="1:4">
      <c r="A698">
        <v>51.229294000000003</v>
      </c>
      <c r="B698">
        <v>2.8670589999999998</v>
      </c>
      <c r="C698">
        <v>47.904716000000001</v>
      </c>
      <c r="D698">
        <v>-17.926483000000001</v>
      </c>
    </row>
    <row r="699" spans="1:4">
      <c r="A699">
        <v>51.194077</v>
      </c>
      <c r="B699">
        <v>2.758677</v>
      </c>
      <c r="C699">
        <v>47.916626000000001</v>
      </c>
      <c r="D699">
        <v>-17.810673000000001</v>
      </c>
    </row>
    <row r="700" spans="1:4">
      <c r="A700">
        <v>51.367629999999998</v>
      </c>
      <c r="B700">
        <v>2.6638419999999998</v>
      </c>
      <c r="C700">
        <v>48.052047999999999</v>
      </c>
      <c r="D700">
        <v>-17.959339</v>
      </c>
    </row>
    <row r="701" spans="1:4">
      <c r="A701">
        <v>51.359081000000003</v>
      </c>
      <c r="B701">
        <v>2.5808620000000002</v>
      </c>
      <c r="C701">
        <v>48.045540000000003</v>
      </c>
      <c r="D701">
        <v>-17.964421999999999</v>
      </c>
    </row>
    <row r="702" spans="1:4">
      <c r="A702">
        <v>51.468670000000003</v>
      </c>
      <c r="B702">
        <v>2.508254</v>
      </c>
      <c r="C702">
        <v>48.164847999999999</v>
      </c>
      <c r="D702">
        <v>-17.968869999999999</v>
      </c>
    </row>
    <row r="703" spans="1:4">
      <c r="A703">
        <v>51.404156</v>
      </c>
      <c r="B703">
        <v>2.4447220000000001</v>
      </c>
      <c r="C703">
        <v>48.144241000000001</v>
      </c>
      <c r="D703">
        <v>-17.847760999999998</v>
      </c>
    </row>
    <row r="704" spans="1:4">
      <c r="A704">
        <v>51.391269999999999</v>
      </c>
      <c r="B704">
        <v>2.389132</v>
      </c>
      <c r="C704">
        <v>48.126213</v>
      </c>
      <c r="D704">
        <v>-17.866790999999999</v>
      </c>
    </row>
    <row r="705" spans="1:4">
      <c r="A705">
        <v>51.380051000000002</v>
      </c>
      <c r="B705">
        <v>2.3404910000000001</v>
      </c>
      <c r="C705">
        <v>48.110435000000003</v>
      </c>
      <c r="D705">
        <v>-17.883441999999999</v>
      </c>
    </row>
    <row r="706" spans="1:4">
      <c r="A706">
        <v>51.259017999999998</v>
      </c>
      <c r="B706">
        <v>2.4229289999999999</v>
      </c>
      <c r="C706">
        <v>47.971629999999998</v>
      </c>
      <c r="D706">
        <v>-17.898012000000001</v>
      </c>
    </row>
    <row r="707" spans="1:4">
      <c r="A707">
        <v>51.381312999999999</v>
      </c>
      <c r="B707">
        <v>2.370063</v>
      </c>
      <c r="C707">
        <v>48.100178</v>
      </c>
      <c r="D707">
        <v>-17.910761000000001</v>
      </c>
    </row>
    <row r="708" spans="1:4">
      <c r="A708">
        <v>51.415112000000001</v>
      </c>
      <c r="B708">
        <v>2.3238050000000001</v>
      </c>
      <c r="C708">
        <v>48.087654000000001</v>
      </c>
      <c r="D708">
        <v>-18.046914999999998</v>
      </c>
    </row>
    <row r="709" spans="1:4">
      <c r="A709">
        <v>51.400993</v>
      </c>
      <c r="B709">
        <v>2.2833290000000002</v>
      </c>
      <c r="C709">
        <v>48.076698</v>
      </c>
      <c r="D709">
        <v>-18.041049999999998</v>
      </c>
    </row>
    <row r="710" spans="1:4">
      <c r="A710">
        <v>51.505603999999998</v>
      </c>
      <c r="B710">
        <v>2.247913</v>
      </c>
      <c r="C710">
        <v>48.192112000000002</v>
      </c>
      <c r="D710">
        <v>-18.035919</v>
      </c>
    </row>
    <row r="711" spans="1:4">
      <c r="A711">
        <v>51.524132000000002</v>
      </c>
      <c r="B711">
        <v>2.2169240000000001</v>
      </c>
      <c r="C711">
        <v>48.168098000000001</v>
      </c>
      <c r="D711">
        <v>-18.156428999999999</v>
      </c>
    </row>
    <row r="712" spans="1:4">
      <c r="A712">
        <v>51.496440999999997</v>
      </c>
      <c r="B712">
        <v>2.1898089999999999</v>
      </c>
      <c r="C712">
        <v>48.147086999999999</v>
      </c>
      <c r="D712">
        <v>-18.136875</v>
      </c>
    </row>
    <row r="713" spans="1:4">
      <c r="A713">
        <v>51.350239000000002</v>
      </c>
      <c r="B713">
        <v>2.041083</v>
      </c>
      <c r="C713">
        <v>48.003700000000002</v>
      </c>
      <c r="D713">
        <v>-18.119765999999998</v>
      </c>
    </row>
    <row r="714" spans="1:4">
      <c r="A714">
        <v>51.412567000000003</v>
      </c>
      <c r="B714">
        <v>1.910947</v>
      </c>
      <c r="C714">
        <v>48.128239000000001</v>
      </c>
      <c r="D714">
        <v>-17.979794999999999</v>
      </c>
    </row>
    <row r="715" spans="1:4">
      <c r="A715">
        <v>51.486857999999998</v>
      </c>
      <c r="B715">
        <v>1.9220790000000001</v>
      </c>
      <c r="C715">
        <v>48.112209</v>
      </c>
      <c r="D715">
        <v>-18.232320999999999</v>
      </c>
    </row>
    <row r="716" spans="1:4">
      <c r="A716">
        <v>52.185550999999997</v>
      </c>
      <c r="B716">
        <v>2.056819</v>
      </c>
      <c r="C716">
        <v>48.723182999999999</v>
      </c>
      <c r="D716">
        <v>-18.578281</v>
      </c>
    </row>
    <row r="717" spans="1:4">
      <c r="A717">
        <v>51.5839</v>
      </c>
      <c r="B717">
        <v>2.1747160000000001</v>
      </c>
      <c r="C717">
        <v>48.382786000000003</v>
      </c>
      <c r="D717">
        <v>-17.755997000000001</v>
      </c>
    </row>
    <row r="718" spans="1:4">
      <c r="A718">
        <v>50.721545999999996</v>
      </c>
      <c r="B718">
        <v>2.2778770000000002</v>
      </c>
      <c r="C718">
        <v>47.584938000000001</v>
      </c>
      <c r="D718">
        <v>-17.411497000000001</v>
      </c>
    </row>
    <row r="719" spans="1:4">
      <c r="A719">
        <v>51.120331</v>
      </c>
      <c r="B719">
        <v>2.3681420000000002</v>
      </c>
      <c r="C719">
        <v>47.886822000000002</v>
      </c>
      <c r="D719">
        <v>-17.735060000000001</v>
      </c>
    </row>
    <row r="720" spans="1:4">
      <c r="A720">
        <v>51.489463999999998</v>
      </c>
      <c r="B720">
        <v>2.4471240000000001</v>
      </c>
      <c r="C720">
        <v>48.400970000000001</v>
      </c>
      <c r="D720">
        <v>-17.393177000000001</v>
      </c>
    </row>
    <row r="721" spans="1:4">
      <c r="A721">
        <v>51.399918</v>
      </c>
      <c r="B721">
        <v>2.7662339999999999</v>
      </c>
      <c r="C721">
        <v>48.350848999999997</v>
      </c>
      <c r="D721">
        <v>-17.21903</v>
      </c>
    </row>
    <row r="722" spans="1:4">
      <c r="A722">
        <v>51.297393999999997</v>
      </c>
      <c r="B722">
        <v>3.170455</v>
      </c>
      <c r="C722">
        <v>48.181992000000001</v>
      </c>
      <c r="D722">
        <v>-17.316652000000001</v>
      </c>
    </row>
    <row r="723" spans="1:4">
      <c r="A723">
        <v>51.394736999999999</v>
      </c>
      <c r="B723">
        <v>3.3991479999999998</v>
      </c>
      <c r="C723">
        <v>48.284241000000002</v>
      </c>
      <c r="D723">
        <v>-17.277070999999999</v>
      </c>
    </row>
    <row r="724" spans="1:4">
      <c r="A724">
        <v>50.962142999999998</v>
      </c>
      <c r="B724">
        <v>3.5992549999999999</v>
      </c>
      <c r="C724">
        <v>47.998711</v>
      </c>
      <c r="D724">
        <v>-16.742436999999999</v>
      </c>
    </row>
    <row r="725" spans="1:4">
      <c r="A725">
        <v>49.626018999999999</v>
      </c>
      <c r="B725">
        <v>3.5243479999999998</v>
      </c>
      <c r="C725">
        <v>46.748871000000001</v>
      </c>
      <c r="D725">
        <v>-16.274633000000001</v>
      </c>
    </row>
    <row r="726" spans="1:4">
      <c r="A726">
        <v>50.075066</v>
      </c>
      <c r="B726">
        <v>3.4588040000000002</v>
      </c>
      <c r="C726">
        <v>47.155262</v>
      </c>
      <c r="D726">
        <v>-16.490304999999999</v>
      </c>
    </row>
    <row r="727" spans="1:4">
      <c r="A727">
        <v>50.871071000000001</v>
      </c>
      <c r="B727">
        <v>3.5264540000000002</v>
      </c>
      <c r="C727">
        <v>47.885852999999997</v>
      </c>
      <c r="D727">
        <v>-16.804016000000001</v>
      </c>
    </row>
    <row r="728" spans="1:4">
      <c r="A728">
        <v>51.100002000000003</v>
      </c>
      <c r="B728">
        <v>3.7106469999999998</v>
      </c>
      <c r="C728">
        <v>48.150120000000001</v>
      </c>
      <c r="D728">
        <v>-16.703513999999998</v>
      </c>
    </row>
    <row r="729" spans="1:4">
      <c r="A729">
        <v>50.726165999999999</v>
      </c>
      <c r="B729">
        <v>3.4968159999999999</v>
      </c>
      <c r="C729">
        <v>47.756354999999999</v>
      </c>
      <c r="D729">
        <v>-16.740573999999999</v>
      </c>
    </row>
    <row r="730" spans="1:4">
      <c r="A730">
        <v>51.071247</v>
      </c>
      <c r="B730">
        <v>3.309714</v>
      </c>
      <c r="C730">
        <v>48.036811999999998</v>
      </c>
      <c r="D730">
        <v>-17.023002999999999</v>
      </c>
    </row>
    <row r="731" spans="1:4">
      <c r="A731">
        <v>51.222766999999997</v>
      </c>
      <c r="B731">
        <v>3.2709999999999999</v>
      </c>
      <c r="C731">
        <v>48.157210999999997</v>
      </c>
      <c r="D731">
        <v>-17.145126000000001</v>
      </c>
    </row>
    <row r="732" spans="1:4">
      <c r="A732">
        <v>51.086624</v>
      </c>
      <c r="B732">
        <v>3.3621249999999998</v>
      </c>
      <c r="C732">
        <v>48.012557999999999</v>
      </c>
      <c r="D732">
        <v>-17.126985999999999</v>
      </c>
    </row>
    <row r="733" spans="1:4">
      <c r="A733">
        <v>51.202632999999999</v>
      </c>
      <c r="B733">
        <v>3.441859</v>
      </c>
      <c r="C733">
        <v>48.135986000000003</v>
      </c>
      <c r="D733">
        <v>-17.111113</v>
      </c>
    </row>
    <row r="734" spans="1:4">
      <c r="A734">
        <v>51.379742</v>
      </c>
      <c r="B734">
        <v>3.3866269999999998</v>
      </c>
      <c r="C734">
        <v>48.243988000000002</v>
      </c>
      <c r="D734">
        <v>-17.347223</v>
      </c>
    </row>
    <row r="735" spans="1:4">
      <c r="A735">
        <v>51.341576000000003</v>
      </c>
      <c r="B735">
        <v>3.463298</v>
      </c>
      <c r="C735">
        <v>48.21349</v>
      </c>
      <c r="D735">
        <v>-17.303820000000002</v>
      </c>
    </row>
    <row r="736" spans="1:4">
      <c r="A736">
        <v>51.140414999999997</v>
      </c>
      <c r="B736">
        <v>3.405386</v>
      </c>
      <c r="C736">
        <v>48.061802</v>
      </c>
      <c r="D736">
        <v>-17.140841999999999</v>
      </c>
    </row>
    <row r="737" spans="1:4">
      <c r="A737">
        <v>51.283324999999998</v>
      </c>
      <c r="B737">
        <v>3.3547129999999998</v>
      </c>
      <c r="C737">
        <v>48.179076999999999</v>
      </c>
      <c r="D737">
        <v>-17.248238000000001</v>
      </c>
    </row>
    <row r="738" spans="1:4">
      <c r="A738">
        <v>51.248981000000001</v>
      </c>
      <c r="B738">
        <v>3.3103739999999999</v>
      </c>
      <c r="C738">
        <v>48.156692999999997</v>
      </c>
      <c r="D738">
        <v>-17.217209</v>
      </c>
    </row>
    <row r="739" spans="1:4">
      <c r="A739">
        <v>51.109661000000003</v>
      </c>
      <c r="B739">
        <v>3.3965770000000002</v>
      </c>
      <c r="C739">
        <v>48.012107999999998</v>
      </c>
      <c r="D739">
        <v>-17.190058000000001</v>
      </c>
    </row>
    <row r="740" spans="1:4">
      <c r="A740">
        <v>51.256481000000001</v>
      </c>
      <c r="B740">
        <v>3.3470049999999998</v>
      </c>
      <c r="C740">
        <v>48.135593</v>
      </c>
      <c r="D740">
        <v>-17.2913</v>
      </c>
    </row>
    <row r="741" spans="1:4">
      <c r="A741">
        <v>51.275920999999997</v>
      </c>
      <c r="B741">
        <v>3.4286289999999999</v>
      </c>
      <c r="C741">
        <v>48.118645000000001</v>
      </c>
      <c r="D741">
        <v>-17.379887</v>
      </c>
    </row>
    <row r="742" spans="1:4">
      <c r="A742">
        <v>51.175949000000003</v>
      </c>
      <c r="B742">
        <v>3.500051</v>
      </c>
      <c r="C742">
        <v>47.978813000000002</v>
      </c>
      <c r="D742">
        <v>-17.457401000000001</v>
      </c>
    </row>
    <row r="743" spans="1:4">
      <c r="A743">
        <v>51.037491000000003</v>
      </c>
      <c r="B743">
        <v>3.4375439999999999</v>
      </c>
      <c r="C743">
        <v>47.856461000000003</v>
      </c>
      <c r="D743">
        <v>-17.400227000000001</v>
      </c>
    </row>
    <row r="744" spans="1:4">
      <c r="A744">
        <v>50.991272000000002</v>
      </c>
      <c r="B744">
        <v>3.3828510000000001</v>
      </c>
      <c r="C744">
        <v>47.874405000000003</v>
      </c>
      <c r="D744">
        <v>-17.225199</v>
      </c>
    </row>
    <row r="745" spans="1:4">
      <c r="A745">
        <v>51.186394</v>
      </c>
      <c r="B745">
        <v>3.3349950000000002</v>
      </c>
      <c r="C745">
        <v>48.140106000000003</v>
      </c>
      <c r="D745">
        <v>-17.072047999999999</v>
      </c>
    </row>
    <row r="746" spans="1:4">
      <c r="A746">
        <v>51.520198999999998</v>
      </c>
      <c r="B746">
        <v>3.4181210000000002</v>
      </c>
      <c r="C746">
        <v>48.622593000000002</v>
      </c>
      <c r="D746">
        <v>-16.688041999999999</v>
      </c>
    </row>
    <row r="747" spans="1:4">
      <c r="A747">
        <v>50.919533000000001</v>
      </c>
      <c r="B747">
        <v>3.6158549999999998</v>
      </c>
      <c r="C747">
        <v>48.294769000000002</v>
      </c>
      <c r="D747">
        <v>-15.727036</v>
      </c>
    </row>
    <row r="748" spans="1:4">
      <c r="A748">
        <v>49.554352000000002</v>
      </c>
      <c r="B748">
        <v>3.5388730000000002</v>
      </c>
      <c r="C748">
        <v>47.132922999999998</v>
      </c>
      <c r="D748">
        <v>-14.886157000000001</v>
      </c>
    </row>
    <row r="749" spans="1:4">
      <c r="A749">
        <v>48.657963000000002</v>
      </c>
      <c r="B749">
        <v>3.596514</v>
      </c>
      <c r="C749">
        <v>46.491306000000002</v>
      </c>
      <c r="D749">
        <v>-13.900388</v>
      </c>
    </row>
    <row r="750" spans="1:4">
      <c r="A750">
        <v>48.037627999999998</v>
      </c>
      <c r="B750">
        <v>3.6469499999999999</v>
      </c>
      <c r="C750">
        <v>46.054893</v>
      </c>
      <c r="D750">
        <v>-13.162839</v>
      </c>
    </row>
    <row r="751" spans="1:4">
      <c r="A751">
        <v>47.871398999999997</v>
      </c>
      <c r="B751">
        <v>3.8160810000000001</v>
      </c>
      <c r="C751">
        <v>46.048031000000002</v>
      </c>
      <c r="D751">
        <v>-12.517484</v>
      </c>
    </row>
    <row r="752" spans="1:4">
      <c r="A752">
        <v>47.943325000000002</v>
      </c>
      <c r="B752">
        <v>3.9640710000000001</v>
      </c>
      <c r="C752">
        <v>46.292026999999997</v>
      </c>
      <c r="D752">
        <v>-11.827798</v>
      </c>
    </row>
    <row r="753" spans="1:4">
      <c r="A753">
        <v>47.701518999999998</v>
      </c>
      <c r="B753">
        <v>3.9685619999999999</v>
      </c>
      <c r="C753">
        <v>46.130524000000001</v>
      </c>
      <c r="D753">
        <v>-11.474323</v>
      </c>
    </row>
    <row r="754" spans="1:4">
      <c r="A754">
        <v>47.884082999999997</v>
      </c>
      <c r="B754">
        <v>3.9724919999999999</v>
      </c>
      <c r="C754">
        <v>46.364207999999998</v>
      </c>
      <c r="D754">
        <v>-11.290032999999999</v>
      </c>
    </row>
    <row r="755" spans="1:4">
      <c r="A755">
        <v>47.652363000000001</v>
      </c>
      <c r="B755">
        <v>3.97593</v>
      </c>
      <c r="C755">
        <v>46.193683999999998</v>
      </c>
      <c r="D755">
        <v>-11.003779</v>
      </c>
    </row>
    <row r="756" spans="1:4">
      <c r="A756">
        <v>47.571899000000002</v>
      </c>
      <c r="B756">
        <v>3.978939</v>
      </c>
      <c r="C756">
        <v>46.169471999999999</v>
      </c>
      <c r="D756">
        <v>-10.753307</v>
      </c>
    </row>
    <row r="757" spans="1:4">
      <c r="A757">
        <v>47.558543999999998</v>
      </c>
      <c r="B757">
        <v>3.9815719999999999</v>
      </c>
      <c r="C757">
        <v>46.148288999999998</v>
      </c>
      <c r="D757">
        <v>-10.784143</v>
      </c>
    </row>
    <row r="758" spans="1:4">
      <c r="A758">
        <v>47.546878999999997</v>
      </c>
      <c r="B758">
        <v>3.9838749999999998</v>
      </c>
      <c r="C758">
        <v>46.129753000000001</v>
      </c>
      <c r="D758">
        <v>-10.811126</v>
      </c>
    </row>
    <row r="759" spans="1:4">
      <c r="A759">
        <v>47.928978000000001</v>
      </c>
      <c r="B759">
        <v>3.9858910000000001</v>
      </c>
      <c r="C759">
        <v>46.488532999999997</v>
      </c>
      <c r="D759">
        <v>-10.959735</v>
      </c>
    </row>
    <row r="760" spans="1:4">
      <c r="A760">
        <v>47.265141</v>
      </c>
      <c r="B760">
        <v>3.987654</v>
      </c>
      <c r="C760">
        <v>45.802467</v>
      </c>
      <c r="D760">
        <v>-10.964767999999999</v>
      </c>
    </row>
    <row r="761" spans="1:4">
      <c r="A761">
        <v>47.540188000000001</v>
      </c>
      <c r="B761">
        <v>4.114198</v>
      </c>
      <c r="C761">
        <v>45.952159999999999</v>
      </c>
      <c r="D761">
        <v>-11.469172</v>
      </c>
    </row>
    <row r="762" spans="1:4">
      <c r="A762">
        <v>48.406826000000002</v>
      </c>
      <c r="B762">
        <v>4.0999230000000004</v>
      </c>
      <c r="C762">
        <v>46.833140999999998</v>
      </c>
      <c r="D762">
        <v>-11.535526000000001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Toole</dc:creator>
  <cp:lastModifiedBy>Jack Toole</cp:lastModifiedBy>
  <dcterms:created xsi:type="dcterms:W3CDTF">2010-07-17T06:53:38Z</dcterms:created>
  <dcterms:modified xsi:type="dcterms:W3CDTF">2010-07-17T06:53:38Z</dcterms:modified>
</cp:coreProperties>
</file>