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5315" windowHeight="6210" activeTab="2"/>
  </bookViews>
  <sheets>
    <sheet name="twist" sheetId="2" r:id="rId1"/>
    <sheet name="move" sheetId="3" r:id="rId2"/>
    <sheet name="tw2" sheetId="4" r:id="rId3"/>
  </sheets>
  <definedNames>
    <definedName name="log" localSheetId="1">move!$A$1:$F$982</definedName>
    <definedName name="log" localSheetId="2">'tw2'!$A$1:$F$1206</definedName>
    <definedName name="log" localSheetId="0">twist!$A$1:$F$1055</definedName>
  </definedNames>
  <calcPr calcId="125725"/>
</workbook>
</file>

<file path=xl/connections.xml><?xml version="1.0" encoding="utf-8"?>
<connections xmlns="http://schemas.openxmlformats.org/spreadsheetml/2006/main">
  <connection id="1" name="log" type="6" refreshedVersion="3" background="1" saveData="1">
    <textPr codePage="437" sourceFile="C:\Users\Jack Toole\Documents\Visual Studio 2010\Projects\msp430_005\msp430_005\log.txt">
      <textFields count="6">
        <textField/>
        <textField/>
        <textField/>
        <textField/>
        <textField/>
        <textField/>
      </textFields>
    </textPr>
  </connection>
  <connection id="2" name="log1" type="6" refreshedVersion="3" background="1" saveData="1">
    <textPr codePage="437" sourceFile="C:\Users\Jack Toole\Documents\Visual Studio 2010\Projects\msp430_005\msp430_005\log.txt">
      <textFields count="6">
        <textField/>
        <textField/>
        <textField/>
        <textField/>
        <textField/>
        <textField/>
      </textFields>
    </textPr>
  </connection>
  <connection id="3" name="log2" type="6" refreshedVersion="3" background="1" saveData="1">
    <textPr codePage="437" sourceFile="C:\Users\Jack Toole\Documents\Visual Studio 2010\Projects\msp430_005\msp430_005\log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<sst xmlns="http://schemas.openxmlformats.org/spreadsheetml/2006/main" count="18" uniqueCount="6">
  <si>
    <t>GRAV</t>
  </si>
  <si>
    <t>MAG</t>
  </si>
  <si>
    <t>PROJ</t>
  </si>
  <si>
    <t>DIFF_MG</t>
  </si>
  <si>
    <t>DIFF_PG</t>
  </si>
  <si>
    <t>DIFF_PM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</si>
</sst>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twist!$A$1</c:f>
              <c:strCache>
                <c:ptCount val="1"/>
                <c:pt idx="0">
                  <c:v>GRAV</c:v>
                </c:pt>
              </c:strCache>
            </c:strRef>
          </c:tx>
          <c:marker>
            <c:symbol val="none"/>
          </c:marker>
          <c:val>
            <c:numRef>
              <c:f>twist!$A$2:$A$1055</c:f>
              <c:numCache>
                <c:formatCode>General</c:formatCode>
                <c:ptCount val="1054"/>
                <c:pt idx="0">
                  <c:v>47.806342999999998</c:v>
                </c:pt>
                <c:pt idx="1">
                  <c:v>46.003365000000002</c:v>
                </c:pt>
                <c:pt idx="2">
                  <c:v>44.524814999999997</c:v>
                </c:pt>
                <c:pt idx="3">
                  <c:v>43.332481000000001</c:v>
                </c:pt>
                <c:pt idx="4">
                  <c:v>42.392825999999999</c:v>
                </c:pt>
                <c:pt idx="5">
                  <c:v>41.657935999999999</c:v>
                </c:pt>
                <c:pt idx="6">
                  <c:v>41.105328</c:v>
                </c:pt>
                <c:pt idx="7">
                  <c:v>40.708565</c:v>
                </c:pt>
                <c:pt idx="8">
                  <c:v>40.444878000000003</c:v>
                </c:pt>
                <c:pt idx="9">
                  <c:v>40.288440999999999</c:v>
                </c:pt>
                <c:pt idx="10">
                  <c:v>40.234569999999998</c:v>
                </c:pt>
                <c:pt idx="11">
                  <c:v>40.261508999999997</c:v>
                </c:pt>
                <c:pt idx="12">
                  <c:v>40.349552000000003</c:v>
                </c:pt>
                <c:pt idx="13">
                  <c:v>40.494208999999998</c:v>
                </c:pt>
                <c:pt idx="14">
                  <c:v>40.691504999999999</c:v>
                </c:pt>
                <c:pt idx="15">
                  <c:v>40.925682000000002</c:v>
                </c:pt>
                <c:pt idx="16">
                  <c:v>41.188930999999997</c:v>
                </c:pt>
                <c:pt idx="17">
                  <c:v>41.475658000000003</c:v>
                </c:pt>
                <c:pt idx="18">
                  <c:v>41.779868999999998</c:v>
                </c:pt>
                <c:pt idx="19">
                  <c:v>42.096397000000003</c:v>
                </c:pt>
                <c:pt idx="20">
                  <c:v>42.426949</c:v>
                </c:pt>
                <c:pt idx="21">
                  <c:v>42.760905999999999</c:v>
                </c:pt>
                <c:pt idx="22">
                  <c:v>43.096069</c:v>
                </c:pt>
                <c:pt idx="23">
                  <c:v>43.435336999999997</c:v>
                </c:pt>
                <c:pt idx="24">
                  <c:v>43.770209999999999</c:v>
                </c:pt>
                <c:pt idx="25">
                  <c:v>44.095340999999998</c:v>
                </c:pt>
                <c:pt idx="26">
                  <c:v>44.420546999999999</c:v>
                </c:pt>
                <c:pt idx="27">
                  <c:v>44.737000000000002</c:v>
                </c:pt>
                <c:pt idx="28">
                  <c:v>45.040309999999998</c:v>
                </c:pt>
                <c:pt idx="29">
                  <c:v>45.340232999999998</c:v>
                </c:pt>
                <c:pt idx="30">
                  <c:v>45.630512000000003</c:v>
                </c:pt>
                <c:pt idx="31">
                  <c:v>45.907249</c:v>
                </c:pt>
                <c:pt idx="32">
                  <c:v>46.175345999999998</c:v>
                </c:pt>
                <c:pt idx="33">
                  <c:v>46.435299000000001</c:v>
                </c:pt>
                <c:pt idx="34">
                  <c:v>46.681389000000003</c:v>
                </c:pt>
                <c:pt idx="35">
                  <c:v>46.919243000000002</c:v>
                </c:pt>
                <c:pt idx="36">
                  <c:v>47.160915000000003</c:v>
                </c:pt>
                <c:pt idx="37">
                  <c:v>47.393906000000001</c:v>
                </c:pt>
                <c:pt idx="38">
                  <c:v>47.616432000000003</c:v>
                </c:pt>
                <c:pt idx="39">
                  <c:v>47.823554999999999</c:v>
                </c:pt>
                <c:pt idx="40">
                  <c:v>48.011158000000002</c:v>
                </c:pt>
                <c:pt idx="41">
                  <c:v>48.190109</c:v>
                </c:pt>
                <c:pt idx="42">
                  <c:v>48.368792999999997</c:v>
                </c:pt>
                <c:pt idx="43">
                  <c:v>48.540714000000001</c:v>
                </c:pt>
                <c:pt idx="44">
                  <c:v>48.706085000000002</c:v>
                </c:pt>
                <c:pt idx="45">
                  <c:v>48.864201000000001</c:v>
                </c:pt>
                <c:pt idx="46">
                  <c:v>49.0107</c:v>
                </c:pt>
                <c:pt idx="47">
                  <c:v>49.151237000000002</c:v>
                </c:pt>
                <c:pt idx="48">
                  <c:v>49.279896000000001</c:v>
                </c:pt>
                <c:pt idx="49">
                  <c:v>49.406052000000003</c:v>
                </c:pt>
                <c:pt idx="50">
                  <c:v>49.525889999999997</c:v>
                </c:pt>
                <c:pt idx="51">
                  <c:v>49.641036999999997</c:v>
                </c:pt>
                <c:pt idx="52">
                  <c:v>49.747017</c:v>
                </c:pt>
                <c:pt idx="53">
                  <c:v>49.848605999999997</c:v>
                </c:pt>
                <c:pt idx="54">
                  <c:v>49.939864999999998</c:v>
                </c:pt>
                <c:pt idx="55">
                  <c:v>50.024822</c:v>
                </c:pt>
                <c:pt idx="56">
                  <c:v>50.107861</c:v>
                </c:pt>
                <c:pt idx="57">
                  <c:v>50.188113999999999</c:v>
                </c:pt>
                <c:pt idx="58">
                  <c:v>50.262394</c:v>
                </c:pt>
                <c:pt idx="59">
                  <c:v>50.336601000000002</c:v>
                </c:pt>
                <c:pt idx="60">
                  <c:v>50.413421999999997</c:v>
                </c:pt>
                <c:pt idx="61">
                  <c:v>50.487946000000001</c:v>
                </c:pt>
                <c:pt idx="62">
                  <c:v>50.554760000000002</c:v>
                </c:pt>
                <c:pt idx="63">
                  <c:v>50.617351999999997</c:v>
                </c:pt>
                <c:pt idx="64">
                  <c:v>50.678947000000001</c:v>
                </c:pt>
                <c:pt idx="65">
                  <c:v>50.731769999999997</c:v>
                </c:pt>
                <c:pt idx="66">
                  <c:v>50.782981999999997</c:v>
                </c:pt>
                <c:pt idx="67">
                  <c:v>50.827209000000003</c:v>
                </c:pt>
                <c:pt idx="68">
                  <c:v>50.871364999999997</c:v>
                </c:pt>
                <c:pt idx="69">
                  <c:v>50.914496999999997</c:v>
                </c:pt>
                <c:pt idx="70">
                  <c:v>50.962527999999999</c:v>
                </c:pt>
                <c:pt idx="71">
                  <c:v>51.008994999999999</c:v>
                </c:pt>
                <c:pt idx="72">
                  <c:v>51.052509000000001</c:v>
                </c:pt>
                <c:pt idx="73">
                  <c:v>51.094658000000003</c:v>
                </c:pt>
                <c:pt idx="74">
                  <c:v>51.136971000000003</c:v>
                </c:pt>
                <c:pt idx="75">
                  <c:v>51.182929999999999</c:v>
                </c:pt>
                <c:pt idx="76">
                  <c:v>51.223407999999999</c:v>
                </c:pt>
                <c:pt idx="77">
                  <c:v>51.257525999999999</c:v>
                </c:pt>
                <c:pt idx="78">
                  <c:v>51.291485000000002</c:v>
                </c:pt>
                <c:pt idx="79">
                  <c:v>51.325108</c:v>
                </c:pt>
                <c:pt idx="80">
                  <c:v>51.357329999999997</c:v>
                </c:pt>
                <c:pt idx="81">
                  <c:v>51.387520000000002</c:v>
                </c:pt>
                <c:pt idx="82">
                  <c:v>51.418075999999999</c:v>
                </c:pt>
                <c:pt idx="83">
                  <c:v>51.441830000000003</c:v>
                </c:pt>
                <c:pt idx="84">
                  <c:v>51.466030000000003</c:v>
                </c:pt>
                <c:pt idx="85">
                  <c:v>51.484451</c:v>
                </c:pt>
                <c:pt idx="86">
                  <c:v>51.499290000000002</c:v>
                </c:pt>
                <c:pt idx="87">
                  <c:v>51.513469999999998</c:v>
                </c:pt>
                <c:pt idx="88">
                  <c:v>51.529021999999998</c:v>
                </c:pt>
                <c:pt idx="89">
                  <c:v>51.535198000000001</c:v>
                </c:pt>
                <c:pt idx="90">
                  <c:v>51.543545000000002</c:v>
                </c:pt>
                <c:pt idx="91">
                  <c:v>51.555664</c:v>
                </c:pt>
                <c:pt idx="92">
                  <c:v>51.57085</c:v>
                </c:pt>
                <c:pt idx="93">
                  <c:v>51.586212000000003</c:v>
                </c:pt>
                <c:pt idx="94">
                  <c:v>51.602542999999997</c:v>
                </c:pt>
                <c:pt idx="95">
                  <c:v>51.614021000000001</c:v>
                </c:pt>
                <c:pt idx="96">
                  <c:v>51.630656999999999</c:v>
                </c:pt>
                <c:pt idx="97">
                  <c:v>51.652152999999998</c:v>
                </c:pt>
                <c:pt idx="98">
                  <c:v>51.667858000000003</c:v>
                </c:pt>
                <c:pt idx="99">
                  <c:v>51.678642000000004</c:v>
                </c:pt>
                <c:pt idx="100">
                  <c:v>51.691963000000001</c:v>
                </c:pt>
                <c:pt idx="101">
                  <c:v>51.701312999999999</c:v>
                </c:pt>
                <c:pt idx="102">
                  <c:v>51.712623999999998</c:v>
                </c:pt>
                <c:pt idx="103">
                  <c:v>51.725490999999998</c:v>
                </c:pt>
                <c:pt idx="104">
                  <c:v>51.739573999999998</c:v>
                </c:pt>
                <c:pt idx="105">
                  <c:v>51.748584999999999</c:v>
                </c:pt>
                <c:pt idx="106">
                  <c:v>51.754021000000002</c:v>
                </c:pt>
                <c:pt idx="107">
                  <c:v>51.765422999999998</c:v>
                </c:pt>
                <c:pt idx="108">
                  <c:v>51.777335999999998</c:v>
                </c:pt>
                <c:pt idx="109">
                  <c:v>51.787970999999999</c:v>
                </c:pt>
                <c:pt idx="110">
                  <c:v>51.799109999999999</c:v>
                </c:pt>
                <c:pt idx="111">
                  <c:v>51.809196</c:v>
                </c:pt>
                <c:pt idx="112">
                  <c:v>51.813766000000001</c:v>
                </c:pt>
                <c:pt idx="113">
                  <c:v>51.814411</c:v>
                </c:pt>
                <c:pt idx="114">
                  <c:v>51.822403000000001</c:v>
                </c:pt>
                <c:pt idx="115">
                  <c:v>51.831145999999997</c:v>
                </c:pt>
                <c:pt idx="116">
                  <c:v>51.835158999999997</c:v>
                </c:pt>
                <c:pt idx="117">
                  <c:v>51.833846999999999</c:v>
                </c:pt>
                <c:pt idx="118">
                  <c:v>51.831802000000003</c:v>
                </c:pt>
                <c:pt idx="119">
                  <c:v>51.820847000000001</c:v>
                </c:pt>
                <c:pt idx="120">
                  <c:v>51.813186999999999</c:v>
                </c:pt>
                <c:pt idx="121">
                  <c:v>51.809299000000003</c:v>
                </c:pt>
                <c:pt idx="122">
                  <c:v>51.797950999999998</c:v>
                </c:pt>
                <c:pt idx="123">
                  <c:v>51.783493</c:v>
                </c:pt>
                <c:pt idx="124">
                  <c:v>51.778537999999998</c:v>
                </c:pt>
                <c:pt idx="125">
                  <c:v>51.782845000000002</c:v>
                </c:pt>
                <c:pt idx="126">
                  <c:v>51.790118999999997</c:v>
                </c:pt>
                <c:pt idx="127">
                  <c:v>51.794829999999997</c:v>
                </c:pt>
                <c:pt idx="128">
                  <c:v>51.802340999999998</c:v>
                </c:pt>
                <c:pt idx="129">
                  <c:v>51.817207000000003</c:v>
                </c:pt>
                <c:pt idx="130">
                  <c:v>51.827418999999999</c:v>
                </c:pt>
                <c:pt idx="131">
                  <c:v>51.833312999999997</c:v>
                </c:pt>
                <c:pt idx="132">
                  <c:v>51.843933</c:v>
                </c:pt>
                <c:pt idx="133">
                  <c:v>51.857154999999999</c:v>
                </c:pt>
                <c:pt idx="134">
                  <c:v>51.860725000000002</c:v>
                </c:pt>
                <c:pt idx="135">
                  <c:v>51.867718000000004</c:v>
                </c:pt>
                <c:pt idx="136">
                  <c:v>51.870705000000001</c:v>
                </c:pt>
                <c:pt idx="137">
                  <c:v>51.738056</c:v>
                </c:pt>
                <c:pt idx="138">
                  <c:v>51.447968000000003</c:v>
                </c:pt>
                <c:pt idx="139">
                  <c:v>50.868752000000001</c:v>
                </c:pt>
                <c:pt idx="140">
                  <c:v>50.026797999999999</c:v>
                </c:pt>
                <c:pt idx="141">
                  <c:v>49.262023999999997</c:v>
                </c:pt>
                <c:pt idx="142">
                  <c:v>48.553328999999998</c:v>
                </c:pt>
                <c:pt idx="143">
                  <c:v>47.833599</c:v>
                </c:pt>
                <c:pt idx="144">
                  <c:v>47.242870000000003</c:v>
                </c:pt>
                <c:pt idx="145">
                  <c:v>46.754233999999997</c:v>
                </c:pt>
                <c:pt idx="146">
                  <c:v>46.318592000000002</c:v>
                </c:pt>
                <c:pt idx="147">
                  <c:v>45.888720999999997</c:v>
                </c:pt>
                <c:pt idx="148">
                  <c:v>45.432091</c:v>
                </c:pt>
                <c:pt idx="149">
                  <c:v>44.898865000000001</c:v>
                </c:pt>
                <c:pt idx="150">
                  <c:v>44.369698</c:v>
                </c:pt>
                <c:pt idx="151">
                  <c:v>43.908698999999999</c:v>
                </c:pt>
                <c:pt idx="152">
                  <c:v>43.495758000000002</c:v>
                </c:pt>
                <c:pt idx="153">
                  <c:v>43.104754999999997</c:v>
                </c:pt>
                <c:pt idx="154">
                  <c:v>42.772671000000003</c:v>
                </c:pt>
                <c:pt idx="155">
                  <c:v>42.52702</c:v>
                </c:pt>
                <c:pt idx="156">
                  <c:v>42.355282000000003</c:v>
                </c:pt>
                <c:pt idx="157">
                  <c:v>42.246479000000001</c:v>
                </c:pt>
                <c:pt idx="158">
                  <c:v>42.15202</c:v>
                </c:pt>
                <c:pt idx="159">
                  <c:v>42.070034</c:v>
                </c:pt>
                <c:pt idx="160">
                  <c:v>42.049652000000002</c:v>
                </c:pt>
                <c:pt idx="161">
                  <c:v>42.047825000000003</c:v>
                </c:pt>
                <c:pt idx="162">
                  <c:v>42.022143999999997</c:v>
                </c:pt>
                <c:pt idx="163">
                  <c:v>41.947144000000002</c:v>
                </c:pt>
                <c:pt idx="164">
                  <c:v>41.819687000000002</c:v>
                </c:pt>
                <c:pt idx="165">
                  <c:v>41.646442</c:v>
                </c:pt>
                <c:pt idx="166">
                  <c:v>41.402495999999999</c:v>
                </c:pt>
                <c:pt idx="167">
                  <c:v>41.051276999999999</c:v>
                </c:pt>
                <c:pt idx="168">
                  <c:v>40.661133</c:v>
                </c:pt>
                <c:pt idx="169">
                  <c:v>40.239353000000001</c:v>
                </c:pt>
                <c:pt idx="170">
                  <c:v>39.785300999999997</c:v>
                </c:pt>
                <c:pt idx="171">
                  <c:v>39.327103000000001</c:v>
                </c:pt>
                <c:pt idx="172">
                  <c:v>38.890636000000001</c:v>
                </c:pt>
                <c:pt idx="173">
                  <c:v>38.504299000000003</c:v>
                </c:pt>
                <c:pt idx="174">
                  <c:v>38.192635000000003</c:v>
                </c:pt>
                <c:pt idx="175">
                  <c:v>37.977058</c:v>
                </c:pt>
                <c:pt idx="176">
                  <c:v>37.858952000000002</c:v>
                </c:pt>
                <c:pt idx="177">
                  <c:v>37.762917000000002</c:v>
                </c:pt>
                <c:pt idx="178">
                  <c:v>37.693553999999999</c:v>
                </c:pt>
                <c:pt idx="179">
                  <c:v>37.656044000000001</c:v>
                </c:pt>
                <c:pt idx="180">
                  <c:v>37.659678999999997</c:v>
                </c:pt>
                <c:pt idx="181">
                  <c:v>37.651192000000002</c:v>
                </c:pt>
                <c:pt idx="182">
                  <c:v>37.584187</c:v>
                </c:pt>
                <c:pt idx="183">
                  <c:v>37.506016000000002</c:v>
                </c:pt>
                <c:pt idx="184">
                  <c:v>37.510798999999999</c:v>
                </c:pt>
                <c:pt idx="185">
                  <c:v>37.521338999999998</c:v>
                </c:pt>
                <c:pt idx="186">
                  <c:v>37.528796999999997</c:v>
                </c:pt>
                <c:pt idx="187">
                  <c:v>37.573577999999998</c:v>
                </c:pt>
                <c:pt idx="188">
                  <c:v>37.663463999999998</c:v>
                </c:pt>
                <c:pt idx="189">
                  <c:v>37.766860999999999</c:v>
                </c:pt>
                <c:pt idx="190">
                  <c:v>37.924849999999999</c:v>
                </c:pt>
                <c:pt idx="191">
                  <c:v>38.12735</c:v>
                </c:pt>
                <c:pt idx="192">
                  <c:v>38.382153000000002</c:v>
                </c:pt>
                <c:pt idx="193">
                  <c:v>38.694217999999999</c:v>
                </c:pt>
                <c:pt idx="194">
                  <c:v>39.018143000000002</c:v>
                </c:pt>
                <c:pt idx="195">
                  <c:v>39.343864000000004</c:v>
                </c:pt>
                <c:pt idx="196">
                  <c:v>39.688060999999998</c:v>
                </c:pt>
                <c:pt idx="197">
                  <c:v>40.052883000000001</c:v>
                </c:pt>
                <c:pt idx="198">
                  <c:v>40.395972999999998</c:v>
                </c:pt>
                <c:pt idx="199">
                  <c:v>40.710853999999998</c:v>
                </c:pt>
                <c:pt idx="200">
                  <c:v>40.977984999999997</c:v>
                </c:pt>
                <c:pt idx="201">
                  <c:v>41.181747000000001</c:v>
                </c:pt>
                <c:pt idx="202">
                  <c:v>41.364269</c:v>
                </c:pt>
                <c:pt idx="203">
                  <c:v>41.571480000000001</c:v>
                </c:pt>
                <c:pt idx="204">
                  <c:v>41.787227999999999</c:v>
                </c:pt>
                <c:pt idx="205">
                  <c:v>42.009509999999999</c:v>
                </c:pt>
                <c:pt idx="206">
                  <c:v>42.237338999999999</c:v>
                </c:pt>
                <c:pt idx="207">
                  <c:v>42.488697000000002</c:v>
                </c:pt>
                <c:pt idx="208">
                  <c:v>42.803581000000001</c:v>
                </c:pt>
                <c:pt idx="209">
                  <c:v>43.189529</c:v>
                </c:pt>
                <c:pt idx="210">
                  <c:v>43.624077</c:v>
                </c:pt>
                <c:pt idx="211">
                  <c:v>44.106296999999998</c:v>
                </c:pt>
                <c:pt idx="212">
                  <c:v>44.680785999999998</c:v>
                </c:pt>
                <c:pt idx="213">
                  <c:v>45.298347</c:v>
                </c:pt>
                <c:pt idx="214">
                  <c:v>45.903866000000001</c:v>
                </c:pt>
                <c:pt idx="215">
                  <c:v>46.474330999999999</c:v>
                </c:pt>
                <c:pt idx="216">
                  <c:v>46.993659999999998</c:v>
                </c:pt>
                <c:pt idx="217">
                  <c:v>47.394688000000002</c:v>
                </c:pt>
                <c:pt idx="218">
                  <c:v>47.683804000000002</c:v>
                </c:pt>
                <c:pt idx="219">
                  <c:v>47.851954999999997</c:v>
                </c:pt>
                <c:pt idx="220">
                  <c:v>47.875843000000003</c:v>
                </c:pt>
                <c:pt idx="221">
                  <c:v>47.787674000000003</c:v>
                </c:pt>
                <c:pt idx="222">
                  <c:v>47.624442999999999</c:v>
                </c:pt>
                <c:pt idx="223">
                  <c:v>47.382767000000001</c:v>
                </c:pt>
                <c:pt idx="224">
                  <c:v>47.072623999999998</c:v>
                </c:pt>
                <c:pt idx="225">
                  <c:v>46.734520000000003</c:v>
                </c:pt>
                <c:pt idx="226">
                  <c:v>46.383698000000003</c:v>
                </c:pt>
                <c:pt idx="227">
                  <c:v>46.002934000000003</c:v>
                </c:pt>
                <c:pt idx="228">
                  <c:v>45.615867999999999</c:v>
                </c:pt>
                <c:pt idx="229">
                  <c:v>45.245773</c:v>
                </c:pt>
                <c:pt idx="230">
                  <c:v>44.870823000000001</c:v>
                </c:pt>
                <c:pt idx="231">
                  <c:v>44.507725000000001</c:v>
                </c:pt>
                <c:pt idx="232">
                  <c:v>44.224772999999999</c:v>
                </c:pt>
                <c:pt idx="233">
                  <c:v>44.003692999999998</c:v>
                </c:pt>
                <c:pt idx="234">
                  <c:v>43.877944999999997</c:v>
                </c:pt>
                <c:pt idx="235">
                  <c:v>43.890839</c:v>
                </c:pt>
                <c:pt idx="236">
                  <c:v>44.020439000000003</c:v>
                </c:pt>
                <c:pt idx="237">
                  <c:v>44.267764999999997</c:v>
                </c:pt>
                <c:pt idx="238">
                  <c:v>44.590617999999999</c:v>
                </c:pt>
                <c:pt idx="239">
                  <c:v>44.982239</c:v>
                </c:pt>
                <c:pt idx="240">
                  <c:v>45.418757999999997</c:v>
                </c:pt>
                <c:pt idx="241">
                  <c:v>45.869529999999997</c:v>
                </c:pt>
                <c:pt idx="242">
                  <c:v>46.321429999999999</c:v>
                </c:pt>
                <c:pt idx="243">
                  <c:v>46.756793999999999</c:v>
                </c:pt>
                <c:pt idx="244">
                  <c:v>47.217255000000002</c:v>
                </c:pt>
                <c:pt idx="245">
                  <c:v>47.741337000000001</c:v>
                </c:pt>
                <c:pt idx="246">
                  <c:v>48.347630000000002</c:v>
                </c:pt>
                <c:pt idx="247">
                  <c:v>49.049858</c:v>
                </c:pt>
                <c:pt idx="248">
                  <c:v>49.819572000000001</c:v>
                </c:pt>
                <c:pt idx="249">
                  <c:v>50.617621999999997</c:v>
                </c:pt>
                <c:pt idx="250">
                  <c:v>51.369281999999998</c:v>
                </c:pt>
                <c:pt idx="251">
                  <c:v>52.010387000000001</c:v>
                </c:pt>
                <c:pt idx="252">
                  <c:v>52.514763000000002</c:v>
                </c:pt>
                <c:pt idx="253">
                  <c:v>52.824558000000003</c:v>
                </c:pt>
                <c:pt idx="254">
                  <c:v>52.922573</c:v>
                </c:pt>
                <c:pt idx="255">
                  <c:v>52.822265999999999</c:v>
                </c:pt>
                <c:pt idx="256">
                  <c:v>52.551777000000001</c:v>
                </c:pt>
                <c:pt idx="257">
                  <c:v>52.116528000000002</c:v>
                </c:pt>
                <c:pt idx="258">
                  <c:v>51.545318999999999</c:v>
                </c:pt>
                <c:pt idx="259">
                  <c:v>50.886401999999997</c:v>
                </c:pt>
                <c:pt idx="260">
                  <c:v>50.164344999999997</c:v>
                </c:pt>
                <c:pt idx="261">
                  <c:v>49.420009999999998</c:v>
                </c:pt>
                <c:pt idx="262">
                  <c:v>48.681122000000002</c:v>
                </c:pt>
                <c:pt idx="263">
                  <c:v>47.951014999999998</c:v>
                </c:pt>
                <c:pt idx="264">
                  <c:v>47.221671999999998</c:v>
                </c:pt>
                <c:pt idx="265">
                  <c:v>46.494289000000002</c:v>
                </c:pt>
                <c:pt idx="266">
                  <c:v>45.756897000000002</c:v>
                </c:pt>
                <c:pt idx="267">
                  <c:v>45.007542000000001</c:v>
                </c:pt>
                <c:pt idx="268">
                  <c:v>44.240386999999998</c:v>
                </c:pt>
                <c:pt idx="269">
                  <c:v>43.445213000000003</c:v>
                </c:pt>
                <c:pt idx="270">
                  <c:v>42.635105000000003</c:v>
                </c:pt>
                <c:pt idx="271">
                  <c:v>41.848945999999998</c:v>
                </c:pt>
                <c:pt idx="272">
                  <c:v>41.084187</c:v>
                </c:pt>
                <c:pt idx="273">
                  <c:v>40.318783000000003</c:v>
                </c:pt>
                <c:pt idx="274">
                  <c:v>39.600459999999998</c:v>
                </c:pt>
                <c:pt idx="275">
                  <c:v>38.943024000000001</c:v>
                </c:pt>
                <c:pt idx="276">
                  <c:v>38.356743000000002</c:v>
                </c:pt>
                <c:pt idx="277">
                  <c:v>37.834342999999997</c:v>
                </c:pt>
                <c:pt idx="278">
                  <c:v>37.398090000000003</c:v>
                </c:pt>
                <c:pt idx="279">
                  <c:v>37.018787000000003</c:v>
                </c:pt>
                <c:pt idx="280">
                  <c:v>36.637711000000003</c:v>
                </c:pt>
                <c:pt idx="281">
                  <c:v>36.302928999999999</c:v>
                </c:pt>
                <c:pt idx="282">
                  <c:v>35.971885999999998</c:v>
                </c:pt>
                <c:pt idx="283">
                  <c:v>35.620013999999998</c:v>
                </c:pt>
                <c:pt idx="284">
                  <c:v>35.326625999999997</c:v>
                </c:pt>
                <c:pt idx="285">
                  <c:v>35.046554999999998</c:v>
                </c:pt>
                <c:pt idx="286">
                  <c:v>34.828701000000002</c:v>
                </c:pt>
                <c:pt idx="287">
                  <c:v>34.727192000000002</c:v>
                </c:pt>
                <c:pt idx="288">
                  <c:v>34.743481000000003</c:v>
                </c:pt>
                <c:pt idx="289">
                  <c:v>34.898800000000001</c:v>
                </c:pt>
                <c:pt idx="290">
                  <c:v>35.186016000000002</c:v>
                </c:pt>
                <c:pt idx="291">
                  <c:v>35.581242000000003</c:v>
                </c:pt>
                <c:pt idx="292">
                  <c:v>36.003188999999999</c:v>
                </c:pt>
                <c:pt idx="293">
                  <c:v>36.416504000000003</c:v>
                </c:pt>
                <c:pt idx="294">
                  <c:v>36.828659000000002</c:v>
                </c:pt>
                <c:pt idx="295">
                  <c:v>37.247765000000001</c:v>
                </c:pt>
                <c:pt idx="296">
                  <c:v>37.683674000000003</c:v>
                </c:pt>
                <c:pt idx="297">
                  <c:v>38.132111000000002</c:v>
                </c:pt>
                <c:pt idx="298">
                  <c:v>38.607436999999997</c:v>
                </c:pt>
                <c:pt idx="299">
                  <c:v>39.121319</c:v>
                </c:pt>
                <c:pt idx="300">
                  <c:v>39.754547000000002</c:v>
                </c:pt>
                <c:pt idx="301">
                  <c:v>40.484496999999998</c:v>
                </c:pt>
                <c:pt idx="302">
                  <c:v>41.258274</c:v>
                </c:pt>
                <c:pt idx="303">
                  <c:v>42.045119999999997</c:v>
                </c:pt>
                <c:pt idx="304">
                  <c:v>42.805317000000002</c:v>
                </c:pt>
                <c:pt idx="305">
                  <c:v>43.429454999999997</c:v>
                </c:pt>
                <c:pt idx="306">
                  <c:v>43.894599999999997</c:v>
                </c:pt>
                <c:pt idx="307">
                  <c:v>44.203986999999998</c:v>
                </c:pt>
                <c:pt idx="308">
                  <c:v>44.305076999999997</c:v>
                </c:pt>
                <c:pt idx="309">
                  <c:v>44.218631999999999</c:v>
                </c:pt>
                <c:pt idx="310">
                  <c:v>44.022708999999999</c:v>
                </c:pt>
                <c:pt idx="311">
                  <c:v>43.694426999999997</c:v>
                </c:pt>
                <c:pt idx="312">
                  <c:v>43.268039999999999</c:v>
                </c:pt>
                <c:pt idx="313">
                  <c:v>42.752795999999996</c:v>
                </c:pt>
                <c:pt idx="314">
                  <c:v>42.198174000000002</c:v>
                </c:pt>
                <c:pt idx="315">
                  <c:v>41.701819999999998</c:v>
                </c:pt>
                <c:pt idx="316">
                  <c:v>41.100769</c:v>
                </c:pt>
                <c:pt idx="317">
                  <c:v>40.378819</c:v>
                </c:pt>
                <c:pt idx="318">
                  <c:v>39.592167000000003</c:v>
                </c:pt>
                <c:pt idx="319">
                  <c:v>38.855533999999999</c:v>
                </c:pt>
                <c:pt idx="320">
                  <c:v>38.249001</c:v>
                </c:pt>
                <c:pt idx="321">
                  <c:v>37.829754000000001</c:v>
                </c:pt>
                <c:pt idx="322">
                  <c:v>37.547114999999998</c:v>
                </c:pt>
                <c:pt idx="323">
                  <c:v>37.376002999999997</c:v>
                </c:pt>
                <c:pt idx="324">
                  <c:v>37.323616000000001</c:v>
                </c:pt>
                <c:pt idx="325">
                  <c:v>37.343384</c:v>
                </c:pt>
                <c:pt idx="326">
                  <c:v>37.399966999999997</c:v>
                </c:pt>
                <c:pt idx="327">
                  <c:v>37.461089999999999</c:v>
                </c:pt>
                <c:pt idx="328">
                  <c:v>37.501392000000003</c:v>
                </c:pt>
                <c:pt idx="329">
                  <c:v>37.515408000000001</c:v>
                </c:pt>
                <c:pt idx="330">
                  <c:v>37.500796999999999</c:v>
                </c:pt>
                <c:pt idx="331">
                  <c:v>37.481479999999998</c:v>
                </c:pt>
                <c:pt idx="332">
                  <c:v>37.469368000000003</c:v>
                </c:pt>
                <c:pt idx="333">
                  <c:v>37.474094000000001</c:v>
                </c:pt>
                <c:pt idx="334">
                  <c:v>37.535091000000001</c:v>
                </c:pt>
                <c:pt idx="335">
                  <c:v>37.627994999999999</c:v>
                </c:pt>
                <c:pt idx="336">
                  <c:v>37.724997999999999</c:v>
                </c:pt>
                <c:pt idx="337">
                  <c:v>37.808121</c:v>
                </c:pt>
                <c:pt idx="338">
                  <c:v>37.876778000000002</c:v>
                </c:pt>
                <c:pt idx="339">
                  <c:v>37.924103000000002</c:v>
                </c:pt>
                <c:pt idx="340">
                  <c:v>37.974102000000002</c:v>
                </c:pt>
                <c:pt idx="341">
                  <c:v>38.029769999999999</c:v>
                </c:pt>
                <c:pt idx="342">
                  <c:v>38.108333999999999</c:v>
                </c:pt>
                <c:pt idx="343">
                  <c:v>38.270206000000002</c:v>
                </c:pt>
                <c:pt idx="344">
                  <c:v>38.475181999999997</c:v>
                </c:pt>
                <c:pt idx="345">
                  <c:v>38.695343000000001</c:v>
                </c:pt>
                <c:pt idx="346">
                  <c:v>38.912993999999998</c:v>
                </c:pt>
                <c:pt idx="347">
                  <c:v>39.107964000000003</c:v>
                </c:pt>
                <c:pt idx="348">
                  <c:v>39.255169000000002</c:v>
                </c:pt>
                <c:pt idx="349">
                  <c:v>39.359668999999997</c:v>
                </c:pt>
                <c:pt idx="350">
                  <c:v>39.409087999999997</c:v>
                </c:pt>
                <c:pt idx="351">
                  <c:v>39.373863</c:v>
                </c:pt>
                <c:pt idx="352">
                  <c:v>39.291485000000002</c:v>
                </c:pt>
                <c:pt idx="353">
                  <c:v>39.161053000000003</c:v>
                </c:pt>
                <c:pt idx="354">
                  <c:v>39.021503000000003</c:v>
                </c:pt>
                <c:pt idx="355">
                  <c:v>38.905602000000002</c:v>
                </c:pt>
                <c:pt idx="356">
                  <c:v>38.835495000000002</c:v>
                </c:pt>
                <c:pt idx="357">
                  <c:v>38.786963999999998</c:v>
                </c:pt>
                <c:pt idx="358">
                  <c:v>38.721794000000003</c:v>
                </c:pt>
                <c:pt idx="359">
                  <c:v>38.581614999999999</c:v>
                </c:pt>
                <c:pt idx="360">
                  <c:v>38.317917000000001</c:v>
                </c:pt>
                <c:pt idx="361">
                  <c:v>38.016860999999999</c:v>
                </c:pt>
                <c:pt idx="362">
                  <c:v>37.801310999999998</c:v>
                </c:pt>
                <c:pt idx="363">
                  <c:v>37.567039000000001</c:v>
                </c:pt>
                <c:pt idx="364">
                  <c:v>37.324199999999998</c:v>
                </c:pt>
                <c:pt idx="365">
                  <c:v>37.131518999999997</c:v>
                </c:pt>
                <c:pt idx="366">
                  <c:v>36.972304999999999</c:v>
                </c:pt>
                <c:pt idx="367">
                  <c:v>36.834488</c:v>
                </c:pt>
                <c:pt idx="368">
                  <c:v>36.700488999999997</c:v>
                </c:pt>
                <c:pt idx="369">
                  <c:v>36.600670000000001</c:v>
                </c:pt>
                <c:pt idx="370">
                  <c:v>36.583069000000002</c:v>
                </c:pt>
                <c:pt idx="371">
                  <c:v>36.664223</c:v>
                </c:pt>
                <c:pt idx="372">
                  <c:v>36.807713</c:v>
                </c:pt>
                <c:pt idx="373">
                  <c:v>36.978233000000003</c:v>
                </c:pt>
                <c:pt idx="374">
                  <c:v>37.096370999999998</c:v>
                </c:pt>
                <c:pt idx="375">
                  <c:v>37.086784000000002</c:v>
                </c:pt>
                <c:pt idx="376">
                  <c:v>37.037872</c:v>
                </c:pt>
                <c:pt idx="377">
                  <c:v>36.926887999999998</c:v>
                </c:pt>
                <c:pt idx="378">
                  <c:v>36.680405</c:v>
                </c:pt>
                <c:pt idx="379">
                  <c:v>36.342143999999998</c:v>
                </c:pt>
                <c:pt idx="380">
                  <c:v>35.968594000000003</c:v>
                </c:pt>
                <c:pt idx="381">
                  <c:v>35.566357000000004</c:v>
                </c:pt>
                <c:pt idx="382">
                  <c:v>35.178986000000002</c:v>
                </c:pt>
                <c:pt idx="383">
                  <c:v>34.864863999999997</c:v>
                </c:pt>
                <c:pt idx="384">
                  <c:v>34.697268999999999</c:v>
                </c:pt>
                <c:pt idx="385">
                  <c:v>34.492660999999998</c:v>
                </c:pt>
                <c:pt idx="386">
                  <c:v>34.170952</c:v>
                </c:pt>
                <c:pt idx="387">
                  <c:v>33.637314000000003</c:v>
                </c:pt>
                <c:pt idx="388">
                  <c:v>33.035496000000002</c:v>
                </c:pt>
                <c:pt idx="389">
                  <c:v>32.610030999999999</c:v>
                </c:pt>
                <c:pt idx="390">
                  <c:v>32.39716</c:v>
                </c:pt>
                <c:pt idx="391">
                  <c:v>32.134028999999998</c:v>
                </c:pt>
                <c:pt idx="392">
                  <c:v>31.896090000000001</c:v>
                </c:pt>
                <c:pt idx="393">
                  <c:v>31.752108</c:v>
                </c:pt>
                <c:pt idx="394">
                  <c:v>31.712278000000001</c:v>
                </c:pt>
                <c:pt idx="395">
                  <c:v>31.781212</c:v>
                </c:pt>
                <c:pt idx="396">
                  <c:v>31.934180999999999</c:v>
                </c:pt>
                <c:pt idx="397">
                  <c:v>32.124046</c:v>
                </c:pt>
                <c:pt idx="398">
                  <c:v>32.313842999999999</c:v>
                </c:pt>
                <c:pt idx="399">
                  <c:v>32.432918999999998</c:v>
                </c:pt>
                <c:pt idx="400">
                  <c:v>32.455661999999997</c:v>
                </c:pt>
                <c:pt idx="401">
                  <c:v>32.415709999999997</c:v>
                </c:pt>
                <c:pt idx="402">
                  <c:v>32.323661999999999</c:v>
                </c:pt>
                <c:pt idx="403">
                  <c:v>32.175316000000002</c:v>
                </c:pt>
                <c:pt idx="404">
                  <c:v>31.999175999999999</c:v>
                </c:pt>
                <c:pt idx="405">
                  <c:v>31.802654</c:v>
                </c:pt>
                <c:pt idx="406">
                  <c:v>31.590091999999999</c:v>
                </c:pt>
                <c:pt idx="407">
                  <c:v>31.360388</c:v>
                </c:pt>
                <c:pt idx="408">
                  <c:v>31.122347000000001</c:v>
                </c:pt>
                <c:pt idx="409">
                  <c:v>30.886679000000001</c:v>
                </c:pt>
                <c:pt idx="410">
                  <c:v>30.662113000000002</c:v>
                </c:pt>
                <c:pt idx="411">
                  <c:v>30.447030999999999</c:v>
                </c:pt>
                <c:pt idx="412">
                  <c:v>30.265481999999999</c:v>
                </c:pt>
                <c:pt idx="413">
                  <c:v>30.148987000000002</c:v>
                </c:pt>
                <c:pt idx="414">
                  <c:v>30.149436999999999</c:v>
                </c:pt>
                <c:pt idx="415">
                  <c:v>30.296109999999999</c:v>
                </c:pt>
                <c:pt idx="416">
                  <c:v>30.597301000000002</c:v>
                </c:pt>
                <c:pt idx="417">
                  <c:v>31.017755999999999</c:v>
                </c:pt>
                <c:pt idx="418">
                  <c:v>31.454863</c:v>
                </c:pt>
                <c:pt idx="419">
                  <c:v>31.764956000000002</c:v>
                </c:pt>
                <c:pt idx="420">
                  <c:v>31.926241000000001</c:v>
                </c:pt>
                <c:pt idx="421">
                  <c:v>32.140312000000002</c:v>
                </c:pt>
                <c:pt idx="422">
                  <c:v>32.269160999999997</c:v>
                </c:pt>
                <c:pt idx="423">
                  <c:v>32.316226999999998</c:v>
                </c:pt>
                <c:pt idx="424">
                  <c:v>32.397872999999997</c:v>
                </c:pt>
                <c:pt idx="425">
                  <c:v>32.460903000000002</c:v>
                </c:pt>
                <c:pt idx="426">
                  <c:v>32.516537</c:v>
                </c:pt>
                <c:pt idx="427">
                  <c:v>32.608989999999999</c:v>
                </c:pt>
                <c:pt idx="428">
                  <c:v>32.705513000000003</c:v>
                </c:pt>
                <c:pt idx="429">
                  <c:v>32.792468999999997</c:v>
                </c:pt>
                <c:pt idx="430">
                  <c:v>32.893211000000001</c:v>
                </c:pt>
                <c:pt idx="431">
                  <c:v>33.084290000000003</c:v>
                </c:pt>
                <c:pt idx="432">
                  <c:v>33.379986000000002</c:v>
                </c:pt>
                <c:pt idx="433">
                  <c:v>33.728043</c:v>
                </c:pt>
                <c:pt idx="434">
                  <c:v>34.129855999999997</c:v>
                </c:pt>
                <c:pt idx="435">
                  <c:v>34.565852999999997</c:v>
                </c:pt>
                <c:pt idx="436">
                  <c:v>35.003304</c:v>
                </c:pt>
                <c:pt idx="437">
                  <c:v>35.438048999999999</c:v>
                </c:pt>
                <c:pt idx="438">
                  <c:v>35.876736000000001</c:v>
                </c:pt>
                <c:pt idx="439">
                  <c:v>36.311680000000003</c:v>
                </c:pt>
                <c:pt idx="440">
                  <c:v>36.723976</c:v>
                </c:pt>
                <c:pt idx="441">
                  <c:v>37.125979999999998</c:v>
                </c:pt>
                <c:pt idx="442">
                  <c:v>37.529507000000002</c:v>
                </c:pt>
                <c:pt idx="443">
                  <c:v>37.926876</c:v>
                </c:pt>
                <c:pt idx="444">
                  <c:v>38.310349000000002</c:v>
                </c:pt>
                <c:pt idx="445">
                  <c:v>38.685814000000001</c:v>
                </c:pt>
                <c:pt idx="446">
                  <c:v>39.056969000000002</c:v>
                </c:pt>
                <c:pt idx="447">
                  <c:v>39.427227000000002</c:v>
                </c:pt>
                <c:pt idx="448">
                  <c:v>39.789817999999997</c:v>
                </c:pt>
                <c:pt idx="449">
                  <c:v>40.157432999999997</c:v>
                </c:pt>
                <c:pt idx="450">
                  <c:v>40.521320000000003</c:v>
                </c:pt>
                <c:pt idx="451">
                  <c:v>40.875281999999999</c:v>
                </c:pt>
                <c:pt idx="452">
                  <c:v>41.228752</c:v>
                </c:pt>
                <c:pt idx="453">
                  <c:v>41.577697999999998</c:v>
                </c:pt>
                <c:pt idx="454">
                  <c:v>41.921886000000001</c:v>
                </c:pt>
                <c:pt idx="455">
                  <c:v>42.260421999999998</c:v>
                </c:pt>
                <c:pt idx="456">
                  <c:v>42.599724000000002</c:v>
                </c:pt>
                <c:pt idx="457">
                  <c:v>42.919837999999999</c:v>
                </c:pt>
                <c:pt idx="458">
                  <c:v>43.221947</c:v>
                </c:pt>
                <c:pt idx="459">
                  <c:v>43.504424999999998</c:v>
                </c:pt>
                <c:pt idx="460">
                  <c:v>43.777771000000001</c:v>
                </c:pt>
                <c:pt idx="461">
                  <c:v>44.040852000000001</c:v>
                </c:pt>
                <c:pt idx="462">
                  <c:v>44.283938999999997</c:v>
                </c:pt>
                <c:pt idx="463">
                  <c:v>44.512241000000003</c:v>
                </c:pt>
                <c:pt idx="464">
                  <c:v>44.789875000000002</c:v>
                </c:pt>
                <c:pt idx="465">
                  <c:v>45.123325000000001</c:v>
                </c:pt>
                <c:pt idx="466">
                  <c:v>45.454990000000002</c:v>
                </c:pt>
                <c:pt idx="467">
                  <c:v>45.784336000000003</c:v>
                </c:pt>
                <c:pt idx="468">
                  <c:v>46.004696000000003</c:v>
                </c:pt>
                <c:pt idx="469">
                  <c:v>46.089602999999997</c:v>
                </c:pt>
                <c:pt idx="470">
                  <c:v>46.057803999999997</c:v>
                </c:pt>
                <c:pt idx="471">
                  <c:v>45.928275999999997</c:v>
                </c:pt>
                <c:pt idx="472">
                  <c:v>45.631393000000003</c:v>
                </c:pt>
                <c:pt idx="473">
                  <c:v>45.134411</c:v>
                </c:pt>
                <c:pt idx="474">
                  <c:v>44.501545</c:v>
                </c:pt>
                <c:pt idx="475">
                  <c:v>43.752555999999998</c:v>
                </c:pt>
                <c:pt idx="476">
                  <c:v>42.888081</c:v>
                </c:pt>
                <c:pt idx="477">
                  <c:v>42.099254999999999</c:v>
                </c:pt>
                <c:pt idx="478">
                  <c:v>41.445160000000001</c:v>
                </c:pt>
                <c:pt idx="479">
                  <c:v>40.877872000000004</c:v>
                </c:pt>
                <c:pt idx="480">
                  <c:v>40.445971999999998</c:v>
                </c:pt>
                <c:pt idx="481">
                  <c:v>40.096496999999999</c:v>
                </c:pt>
                <c:pt idx="482">
                  <c:v>39.835101999999999</c:v>
                </c:pt>
                <c:pt idx="483">
                  <c:v>39.596812999999997</c:v>
                </c:pt>
                <c:pt idx="484">
                  <c:v>39.348849999999999</c:v>
                </c:pt>
                <c:pt idx="485">
                  <c:v>39.082492999999999</c:v>
                </c:pt>
                <c:pt idx="486">
                  <c:v>38.809680999999998</c:v>
                </c:pt>
                <c:pt idx="487">
                  <c:v>38.528984000000001</c:v>
                </c:pt>
                <c:pt idx="488">
                  <c:v>38.272914999999998</c:v>
                </c:pt>
                <c:pt idx="489">
                  <c:v>38.055945999999999</c:v>
                </c:pt>
                <c:pt idx="490">
                  <c:v>37.858165999999997</c:v>
                </c:pt>
                <c:pt idx="491">
                  <c:v>37.712921000000001</c:v>
                </c:pt>
                <c:pt idx="492">
                  <c:v>37.627727999999998</c:v>
                </c:pt>
                <c:pt idx="493">
                  <c:v>37.561110999999997</c:v>
                </c:pt>
                <c:pt idx="494">
                  <c:v>37.560921</c:v>
                </c:pt>
                <c:pt idx="495">
                  <c:v>37.595908999999999</c:v>
                </c:pt>
                <c:pt idx="496">
                  <c:v>37.690818999999998</c:v>
                </c:pt>
                <c:pt idx="497">
                  <c:v>37.828335000000003</c:v>
                </c:pt>
                <c:pt idx="498">
                  <c:v>38.090846999999997</c:v>
                </c:pt>
                <c:pt idx="499">
                  <c:v>38.320926999999998</c:v>
                </c:pt>
                <c:pt idx="500">
                  <c:v>38.679442999999999</c:v>
                </c:pt>
                <c:pt idx="501">
                  <c:v>38.973145000000002</c:v>
                </c:pt>
                <c:pt idx="502">
                  <c:v>39.180819999999997</c:v>
                </c:pt>
                <c:pt idx="503">
                  <c:v>39.306133000000003</c:v>
                </c:pt>
                <c:pt idx="504">
                  <c:v>39.323791999999997</c:v>
                </c:pt>
                <c:pt idx="505">
                  <c:v>39.212142999999998</c:v>
                </c:pt>
                <c:pt idx="506">
                  <c:v>38.988911000000002</c:v>
                </c:pt>
                <c:pt idx="507">
                  <c:v>38.635970999999998</c:v>
                </c:pt>
                <c:pt idx="508">
                  <c:v>38.173366999999999</c:v>
                </c:pt>
                <c:pt idx="509">
                  <c:v>37.640202000000002</c:v>
                </c:pt>
                <c:pt idx="510">
                  <c:v>37.037868000000003</c:v>
                </c:pt>
                <c:pt idx="511">
                  <c:v>36.408904999999997</c:v>
                </c:pt>
                <c:pt idx="512">
                  <c:v>35.755108</c:v>
                </c:pt>
                <c:pt idx="513">
                  <c:v>35.105339000000001</c:v>
                </c:pt>
                <c:pt idx="514">
                  <c:v>34.482993999999998</c:v>
                </c:pt>
                <c:pt idx="515">
                  <c:v>33.932395999999997</c:v>
                </c:pt>
                <c:pt idx="516">
                  <c:v>33.525920999999997</c:v>
                </c:pt>
                <c:pt idx="517">
                  <c:v>33.303074000000002</c:v>
                </c:pt>
                <c:pt idx="518">
                  <c:v>33.189045</c:v>
                </c:pt>
                <c:pt idx="519">
                  <c:v>33.097594999999998</c:v>
                </c:pt>
                <c:pt idx="520">
                  <c:v>32.966056999999999</c:v>
                </c:pt>
                <c:pt idx="521">
                  <c:v>32.715117999999997</c:v>
                </c:pt>
                <c:pt idx="522">
                  <c:v>32.293770000000002</c:v>
                </c:pt>
                <c:pt idx="523">
                  <c:v>31.734967999999999</c:v>
                </c:pt>
                <c:pt idx="524">
                  <c:v>31.121578</c:v>
                </c:pt>
                <c:pt idx="525">
                  <c:v>30.46266</c:v>
                </c:pt>
                <c:pt idx="526">
                  <c:v>29.734314000000001</c:v>
                </c:pt>
                <c:pt idx="527">
                  <c:v>29.01878</c:v>
                </c:pt>
                <c:pt idx="528">
                  <c:v>28.341801</c:v>
                </c:pt>
                <c:pt idx="529">
                  <c:v>27.727654000000001</c:v>
                </c:pt>
                <c:pt idx="530">
                  <c:v>27.260777999999998</c:v>
                </c:pt>
                <c:pt idx="531">
                  <c:v>26.975151</c:v>
                </c:pt>
                <c:pt idx="532">
                  <c:v>26.888425999999999</c:v>
                </c:pt>
                <c:pt idx="533">
                  <c:v>27.001356000000001</c:v>
                </c:pt>
                <c:pt idx="534">
                  <c:v>27.290379999999999</c:v>
                </c:pt>
                <c:pt idx="535">
                  <c:v>27.775959</c:v>
                </c:pt>
                <c:pt idx="536">
                  <c:v>28.404596000000002</c:v>
                </c:pt>
                <c:pt idx="537">
                  <c:v>29.124998000000001</c:v>
                </c:pt>
                <c:pt idx="538">
                  <c:v>29.811731000000002</c:v>
                </c:pt>
                <c:pt idx="539">
                  <c:v>30.333093999999999</c:v>
                </c:pt>
                <c:pt idx="540">
                  <c:v>30.577969</c:v>
                </c:pt>
                <c:pt idx="541">
                  <c:v>30.446086999999999</c:v>
                </c:pt>
                <c:pt idx="542">
                  <c:v>30.003599000000001</c:v>
                </c:pt>
                <c:pt idx="543">
                  <c:v>29.352298999999999</c:v>
                </c:pt>
                <c:pt idx="544">
                  <c:v>28.476891999999999</c:v>
                </c:pt>
                <c:pt idx="545">
                  <c:v>27.478345999999998</c:v>
                </c:pt>
                <c:pt idx="546">
                  <c:v>26.473120000000002</c:v>
                </c:pt>
                <c:pt idx="547">
                  <c:v>25.443171</c:v>
                </c:pt>
                <c:pt idx="548">
                  <c:v>24.489149000000001</c:v>
                </c:pt>
                <c:pt idx="549">
                  <c:v>23.732869999999998</c:v>
                </c:pt>
                <c:pt idx="550">
                  <c:v>23.210889999999999</c:v>
                </c:pt>
                <c:pt idx="551">
                  <c:v>22.837437000000001</c:v>
                </c:pt>
                <c:pt idx="552">
                  <c:v>22.687335999999998</c:v>
                </c:pt>
                <c:pt idx="553">
                  <c:v>22.840440999999998</c:v>
                </c:pt>
                <c:pt idx="554">
                  <c:v>23.198647999999999</c:v>
                </c:pt>
                <c:pt idx="555">
                  <c:v>23.665832999999999</c:v>
                </c:pt>
                <c:pt idx="556">
                  <c:v>24.183889000000001</c:v>
                </c:pt>
                <c:pt idx="557">
                  <c:v>24.700903</c:v>
                </c:pt>
                <c:pt idx="558">
                  <c:v>25.142288000000001</c:v>
                </c:pt>
                <c:pt idx="559">
                  <c:v>25.501694000000001</c:v>
                </c:pt>
                <c:pt idx="560">
                  <c:v>25.80546</c:v>
                </c:pt>
                <c:pt idx="561">
                  <c:v>26.06324</c:v>
                </c:pt>
                <c:pt idx="562">
                  <c:v>26.299081999999999</c:v>
                </c:pt>
                <c:pt idx="563">
                  <c:v>26.517399000000001</c:v>
                </c:pt>
                <c:pt idx="564">
                  <c:v>26.721598</c:v>
                </c:pt>
                <c:pt idx="565">
                  <c:v>26.965326000000001</c:v>
                </c:pt>
                <c:pt idx="566">
                  <c:v>27.242159000000001</c:v>
                </c:pt>
                <c:pt idx="567">
                  <c:v>27.560276000000002</c:v>
                </c:pt>
                <c:pt idx="568">
                  <c:v>27.953543</c:v>
                </c:pt>
                <c:pt idx="569">
                  <c:v>28.467919999999999</c:v>
                </c:pt>
                <c:pt idx="570">
                  <c:v>29.098783000000001</c:v>
                </c:pt>
                <c:pt idx="571">
                  <c:v>29.791675999999999</c:v>
                </c:pt>
                <c:pt idx="572">
                  <c:v>30.46706</c:v>
                </c:pt>
                <c:pt idx="573">
                  <c:v>31.091588999999999</c:v>
                </c:pt>
                <c:pt idx="574">
                  <c:v>31.691434999999998</c:v>
                </c:pt>
                <c:pt idx="575">
                  <c:v>32.20776</c:v>
                </c:pt>
                <c:pt idx="576">
                  <c:v>32.672469999999997</c:v>
                </c:pt>
                <c:pt idx="577">
                  <c:v>33.073535999999997</c:v>
                </c:pt>
                <c:pt idx="578">
                  <c:v>33.424686000000001</c:v>
                </c:pt>
                <c:pt idx="579">
                  <c:v>33.724136000000001</c:v>
                </c:pt>
                <c:pt idx="580">
                  <c:v>33.918987000000001</c:v>
                </c:pt>
                <c:pt idx="581">
                  <c:v>33.995888000000001</c:v>
                </c:pt>
                <c:pt idx="582">
                  <c:v>34.013370999999999</c:v>
                </c:pt>
                <c:pt idx="583">
                  <c:v>34.026344000000002</c:v>
                </c:pt>
                <c:pt idx="584">
                  <c:v>34.051445000000001</c:v>
                </c:pt>
                <c:pt idx="585">
                  <c:v>34.118771000000002</c:v>
                </c:pt>
                <c:pt idx="586">
                  <c:v>34.242671999999999</c:v>
                </c:pt>
                <c:pt idx="587">
                  <c:v>34.447387999999997</c:v>
                </c:pt>
                <c:pt idx="588">
                  <c:v>34.699879000000003</c:v>
                </c:pt>
                <c:pt idx="589">
                  <c:v>34.960586999999997</c:v>
                </c:pt>
                <c:pt idx="590">
                  <c:v>35.240082000000001</c:v>
                </c:pt>
                <c:pt idx="591">
                  <c:v>35.556061</c:v>
                </c:pt>
                <c:pt idx="592">
                  <c:v>35.853724999999997</c:v>
                </c:pt>
                <c:pt idx="593">
                  <c:v>36.091450000000002</c:v>
                </c:pt>
                <c:pt idx="594">
                  <c:v>36.294955999999999</c:v>
                </c:pt>
                <c:pt idx="595">
                  <c:v>36.486106999999997</c:v>
                </c:pt>
                <c:pt idx="596">
                  <c:v>36.651446999999997</c:v>
                </c:pt>
                <c:pt idx="597">
                  <c:v>36.849873000000002</c:v>
                </c:pt>
                <c:pt idx="598">
                  <c:v>37.112881000000002</c:v>
                </c:pt>
                <c:pt idx="599">
                  <c:v>37.415722000000002</c:v>
                </c:pt>
                <c:pt idx="600">
                  <c:v>37.690826000000001</c:v>
                </c:pt>
                <c:pt idx="601">
                  <c:v>37.802765000000001</c:v>
                </c:pt>
                <c:pt idx="602">
                  <c:v>37.675980000000003</c:v>
                </c:pt>
                <c:pt idx="603">
                  <c:v>37.393146999999999</c:v>
                </c:pt>
                <c:pt idx="604">
                  <c:v>37.139980000000001</c:v>
                </c:pt>
                <c:pt idx="605">
                  <c:v>36.853706000000003</c:v>
                </c:pt>
                <c:pt idx="606">
                  <c:v>36.472923000000002</c:v>
                </c:pt>
                <c:pt idx="607">
                  <c:v>36.170898000000001</c:v>
                </c:pt>
                <c:pt idx="608">
                  <c:v>36.005268000000001</c:v>
                </c:pt>
                <c:pt idx="609">
                  <c:v>35.924675000000001</c:v>
                </c:pt>
                <c:pt idx="610">
                  <c:v>35.897373000000002</c:v>
                </c:pt>
                <c:pt idx="611">
                  <c:v>35.984549999999999</c:v>
                </c:pt>
                <c:pt idx="612">
                  <c:v>36.153992000000002</c:v>
                </c:pt>
                <c:pt idx="613">
                  <c:v>36.335369</c:v>
                </c:pt>
                <c:pt idx="614">
                  <c:v>36.494427000000002</c:v>
                </c:pt>
                <c:pt idx="615">
                  <c:v>36.622706999999998</c:v>
                </c:pt>
                <c:pt idx="616">
                  <c:v>36.739227</c:v>
                </c:pt>
                <c:pt idx="617">
                  <c:v>36.835030000000003</c:v>
                </c:pt>
                <c:pt idx="618">
                  <c:v>36.923920000000003</c:v>
                </c:pt>
                <c:pt idx="619">
                  <c:v>37.032265000000002</c:v>
                </c:pt>
                <c:pt idx="620">
                  <c:v>37.172893999999999</c:v>
                </c:pt>
                <c:pt idx="621">
                  <c:v>37.337696000000001</c:v>
                </c:pt>
                <c:pt idx="622">
                  <c:v>37.560214999999999</c:v>
                </c:pt>
                <c:pt idx="623">
                  <c:v>37.816035999999997</c:v>
                </c:pt>
                <c:pt idx="624">
                  <c:v>38.127388000000003</c:v>
                </c:pt>
                <c:pt idx="625">
                  <c:v>38.500225</c:v>
                </c:pt>
                <c:pt idx="626">
                  <c:v>38.871215999999997</c:v>
                </c:pt>
                <c:pt idx="627">
                  <c:v>39.204127999999997</c:v>
                </c:pt>
                <c:pt idx="628">
                  <c:v>39.434406000000003</c:v>
                </c:pt>
                <c:pt idx="629">
                  <c:v>39.551079000000001</c:v>
                </c:pt>
                <c:pt idx="630">
                  <c:v>39.606929999999998</c:v>
                </c:pt>
                <c:pt idx="631">
                  <c:v>39.621704000000001</c:v>
                </c:pt>
                <c:pt idx="632">
                  <c:v>39.585625</c:v>
                </c:pt>
                <c:pt idx="633">
                  <c:v>39.514412</c:v>
                </c:pt>
                <c:pt idx="634">
                  <c:v>39.458534</c:v>
                </c:pt>
                <c:pt idx="635">
                  <c:v>39.416739999999997</c:v>
                </c:pt>
                <c:pt idx="636">
                  <c:v>39.38485</c:v>
                </c:pt>
                <c:pt idx="637">
                  <c:v>39.382565</c:v>
                </c:pt>
                <c:pt idx="638">
                  <c:v>39.486091999999999</c:v>
                </c:pt>
                <c:pt idx="639">
                  <c:v>39.533423999999997</c:v>
                </c:pt>
                <c:pt idx="640">
                  <c:v>39.539653999999999</c:v>
                </c:pt>
                <c:pt idx="641">
                  <c:v>39.619621000000002</c:v>
                </c:pt>
                <c:pt idx="642">
                  <c:v>39.723117999999999</c:v>
                </c:pt>
                <c:pt idx="643">
                  <c:v>39.868026999999998</c:v>
                </c:pt>
                <c:pt idx="644">
                  <c:v>40.114055999999998</c:v>
                </c:pt>
                <c:pt idx="645">
                  <c:v>40.385539999999999</c:v>
                </c:pt>
                <c:pt idx="646">
                  <c:v>40.632857999999999</c:v>
                </c:pt>
                <c:pt idx="647">
                  <c:v>40.832523000000002</c:v>
                </c:pt>
                <c:pt idx="648">
                  <c:v>41.01379</c:v>
                </c:pt>
                <c:pt idx="649">
                  <c:v>41.230536999999998</c:v>
                </c:pt>
                <c:pt idx="650">
                  <c:v>41.437614000000004</c:v>
                </c:pt>
                <c:pt idx="651">
                  <c:v>41.666798</c:v>
                </c:pt>
                <c:pt idx="652">
                  <c:v>41.934711</c:v>
                </c:pt>
                <c:pt idx="653">
                  <c:v>42.193821</c:v>
                </c:pt>
                <c:pt idx="654">
                  <c:v>42.458565</c:v>
                </c:pt>
                <c:pt idx="655">
                  <c:v>42.744717000000001</c:v>
                </c:pt>
                <c:pt idx="656">
                  <c:v>43.019978000000002</c:v>
                </c:pt>
                <c:pt idx="657">
                  <c:v>43.324131000000001</c:v>
                </c:pt>
                <c:pt idx="658">
                  <c:v>43.576884999999997</c:v>
                </c:pt>
                <c:pt idx="659">
                  <c:v>43.880234000000002</c:v>
                </c:pt>
                <c:pt idx="660">
                  <c:v>44.116123000000002</c:v>
                </c:pt>
                <c:pt idx="661">
                  <c:v>44.255619000000003</c:v>
                </c:pt>
                <c:pt idx="662">
                  <c:v>44.318581000000002</c:v>
                </c:pt>
                <c:pt idx="663">
                  <c:v>44.315792000000002</c:v>
                </c:pt>
                <c:pt idx="664">
                  <c:v>44.204891000000003</c:v>
                </c:pt>
                <c:pt idx="665">
                  <c:v>43.998210999999998</c:v>
                </c:pt>
                <c:pt idx="666">
                  <c:v>43.714691000000002</c:v>
                </c:pt>
                <c:pt idx="667">
                  <c:v>43.400607999999998</c:v>
                </c:pt>
                <c:pt idx="668">
                  <c:v>43.028553000000002</c:v>
                </c:pt>
                <c:pt idx="669">
                  <c:v>42.619846000000003</c:v>
                </c:pt>
                <c:pt idx="670">
                  <c:v>42.181987999999997</c:v>
                </c:pt>
                <c:pt idx="671">
                  <c:v>41.709865999999998</c:v>
                </c:pt>
                <c:pt idx="672">
                  <c:v>41.2164</c:v>
                </c:pt>
                <c:pt idx="673">
                  <c:v>40.707844000000001</c:v>
                </c:pt>
                <c:pt idx="674">
                  <c:v>40.229294000000003</c:v>
                </c:pt>
                <c:pt idx="675">
                  <c:v>39.839362999999999</c:v>
                </c:pt>
                <c:pt idx="676">
                  <c:v>39.552559000000002</c:v>
                </c:pt>
                <c:pt idx="677">
                  <c:v>39.366183999999997</c:v>
                </c:pt>
                <c:pt idx="678">
                  <c:v>39.237907</c:v>
                </c:pt>
                <c:pt idx="679">
                  <c:v>39.177813999999998</c:v>
                </c:pt>
                <c:pt idx="680">
                  <c:v>39.198779999999999</c:v>
                </c:pt>
                <c:pt idx="681">
                  <c:v>39.180366999999997</c:v>
                </c:pt>
                <c:pt idx="682">
                  <c:v>39.123263999999999</c:v>
                </c:pt>
                <c:pt idx="683">
                  <c:v>38.951500000000003</c:v>
                </c:pt>
                <c:pt idx="684">
                  <c:v>38.633983999999998</c:v>
                </c:pt>
                <c:pt idx="685">
                  <c:v>38.199612000000002</c:v>
                </c:pt>
                <c:pt idx="686">
                  <c:v>37.624107000000002</c:v>
                </c:pt>
                <c:pt idx="687">
                  <c:v>36.895138000000003</c:v>
                </c:pt>
                <c:pt idx="688">
                  <c:v>36.044079000000004</c:v>
                </c:pt>
                <c:pt idx="689">
                  <c:v>35.083255999999999</c:v>
                </c:pt>
                <c:pt idx="690">
                  <c:v>34.061031</c:v>
                </c:pt>
                <c:pt idx="691">
                  <c:v>33.023327000000002</c:v>
                </c:pt>
                <c:pt idx="692">
                  <c:v>31.981387999999999</c:v>
                </c:pt>
                <c:pt idx="693">
                  <c:v>30.961898999999999</c:v>
                </c:pt>
                <c:pt idx="694">
                  <c:v>30.008248999999999</c:v>
                </c:pt>
                <c:pt idx="695">
                  <c:v>29.13158</c:v>
                </c:pt>
                <c:pt idx="696">
                  <c:v>28.387834999999999</c:v>
                </c:pt>
                <c:pt idx="697">
                  <c:v>27.843074999999999</c:v>
                </c:pt>
                <c:pt idx="698">
                  <c:v>27.456205000000001</c:v>
                </c:pt>
                <c:pt idx="699">
                  <c:v>27.171396000000001</c:v>
                </c:pt>
                <c:pt idx="700">
                  <c:v>26.991520000000001</c:v>
                </c:pt>
                <c:pt idx="701">
                  <c:v>26.909486999999999</c:v>
                </c:pt>
                <c:pt idx="702">
                  <c:v>26.819834</c:v>
                </c:pt>
                <c:pt idx="703">
                  <c:v>26.706320000000002</c:v>
                </c:pt>
                <c:pt idx="704">
                  <c:v>26.557085000000001</c:v>
                </c:pt>
                <c:pt idx="705">
                  <c:v>26.358822</c:v>
                </c:pt>
                <c:pt idx="706">
                  <c:v>26.181726000000001</c:v>
                </c:pt>
                <c:pt idx="707">
                  <c:v>26.005564</c:v>
                </c:pt>
                <c:pt idx="708">
                  <c:v>25.860298</c:v>
                </c:pt>
                <c:pt idx="709">
                  <c:v>25.733597</c:v>
                </c:pt>
                <c:pt idx="710">
                  <c:v>25.634729</c:v>
                </c:pt>
                <c:pt idx="711">
                  <c:v>25.659967000000002</c:v>
                </c:pt>
                <c:pt idx="712">
                  <c:v>25.787050000000001</c:v>
                </c:pt>
                <c:pt idx="713">
                  <c:v>25.909565000000001</c:v>
                </c:pt>
                <c:pt idx="714">
                  <c:v>25.993437</c:v>
                </c:pt>
                <c:pt idx="715">
                  <c:v>26.039079999999998</c:v>
                </c:pt>
                <c:pt idx="716">
                  <c:v>25.961469999999998</c:v>
                </c:pt>
                <c:pt idx="717">
                  <c:v>25.826861999999998</c:v>
                </c:pt>
                <c:pt idx="718">
                  <c:v>25.6373</c:v>
                </c:pt>
                <c:pt idx="719">
                  <c:v>25.391221999999999</c:v>
                </c:pt>
                <c:pt idx="720">
                  <c:v>25.147511999999999</c:v>
                </c:pt>
                <c:pt idx="721">
                  <c:v>24.932938</c:v>
                </c:pt>
                <c:pt idx="722">
                  <c:v>24.798774999999999</c:v>
                </c:pt>
                <c:pt idx="723">
                  <c:v>24.820208000000001</c:v>
                </c:pt>
                <c:pt idx="724">
                  <c:v>24.965477</c:v>
                </c:pt>
                <c:pt idx="725">
                  <c:v>25.133209000000001</c:v>
                </c:pt>
                <c:pt idx="726">
                  <c:v>25.213009</c:v>
                </c:pt>
                <c:pt idx="727">
                  <c:v>25.008656999999999</c:v>
                </c:pt>
                <c:pt idx="728">
                  <c:v>24.811717999999999</c:v>
                </c:pt>
                <c:pt idx="729">
                  <c:v>24.892348999999999</c:v>
                </c:pt>
                <c:pt idx="730">
                  <c:v>24.865807</c:v>
                </c:pt>
                <c:pt idx="731">
                  <c:v>24.722857999999999</c:v>
                </c:pt>
                <c:pt idx="732">
                  <c:v>24.607098000000001</c:v>
                </c:pt>
                <c:pt idx="733">
                  <c:v>24.616631999999999</c:v>
                </c:pt>
                <c:pt idx="734">
                  <c:v>24.597235000000001</c:v>
                </c:pt>
                <c:pt idx="735">
                  <c:v>24.491334999999999</c:v>
                </c:pt>
                <c:pt idx="736">
                  <c:v>24.510445000000001</c:v>
                </c:pt>
                <c:pt idx="737">
                  <c:v>24.602098000000002</c:v>
                </c:pt>
                <c:pt idx="738">
                  <c:v>24.643896000000002</c:v>
                </c:pt>
                <c:pt idx="739">
                  <c:v>24.748791000000001</c:v>
                </c:pt>
                <c:pt idx="740">
                  <c:v>25.088621</c:v>
                </c:pt>
                <c:pt idx="741">
                  <c:v>25.499174</c:v>
                </c:pt>
                <c:pt idx="742">
                  <c:v>25.828873000000002</c:v>
                </c:pt>
                <c:pt idx="743">
                  <c:v>25.852449</c:v>
                </c:pt>
                <c:pt idx="744">
                  <c:v>25.509747000000001</c:v>
                </c:pt>
                <c:pt idx="745">
                  <c:v>25.442926</c:v>
                </c:pt>
                <c:pt idx="746">
                  <c:v>25.368952</c:v>
                </c:pt>
                <c:pt idx="747">
                  <c:v>25.106749000000001</c:v>
                </c:pt>
                <c:pt idx="748">
                  <c:v>24.863527000000001</c:v>
                </c:pt>
                <c:pt idx="749">
                  <c:v>24.704333999999999</c:v>
                </c:pt>
                <c:pt idx="750">
                  <c:v>24.609152000000002</c:v>
                </c:pt>
                <c:pt idx="751">
                  <c:v>24.471195000000002</c:v>
                </c:pt>
                <c:pt idx="752">
                  <c:v>24.635252000000001</c:v>
                </c:pt>
                <c:pt idx="753">
                  <c:v>24.863588</c:v>
                </c:pt>
                <c:pt idx="754">
                  <c:v>24.934439000000001</c:v>
                </c:pt>
                <c:pt idx="755">
                  <c:v>25.094328000000001</c:v>
                </c:pt>
                <c:pt idx="756">
                  <c:v>25.321558</c:v>
                </c:pt>
                <c:pt idx="757">
                  <c:v>25.540545999999999</c:v>
                </c:pt>
                <c:pt idx="758">
                  <c:v>25.850736999999999</c:v>
                </c:pt>
                <c:pt idx="759">
                  <c:v>26.238745000000002</c:v>
                </c:pt>
                <c:pt idx="760">
                  <c:v>26.677322</c:v>
                </c:pt>
                <c:pt idx="761">
                  <c:v>27.180033000000002</c:v>
                </c:pt>
                <c:pt idx="762">
                  <c:v>27.735251999999999</c:v>
                </c:pt>
                <c:pt idx="763">
                  <c:v>28.338017000000001</c:v>
                </c:pt>
                <c:pt idx="764">
                  <c:v>28.949877000000001</c:v>
                </c:pt>
                <c:pt idx="765">
                  <c:v>29.598495</c:v>
                </c:pt>
                <c:pt idx="766">
                  <c:v>30.279237999999999</c:v>
                </c:pt>
                <c:pt idx="767">
                  <c:v>30.898426000000001</c:v>
                </c:pt>
                <c:pt idx="768">
                  <c:v>31.523931999999999</c:v>
                </c:pt>
                <c:pt idx="769">
                  <c:v>32.244373000000003</c:v>
                </c:pt>
                <c:pt idx="770">
                  <c:v>33.010052000000002</c:v>
                </c:pt>
                <c:pt idx="771">
                  <c:v>33.721207</c:v>
                </c:pt>
                <c:pt idx="772">
                  <c:v>34.367825000000003</c:v>
                </c:pt>
                <c:pt idx="773">
                  <c:v>34.956932000000002</c:v>
                </c:pt>
                <c:pt idx="774">
                  <c:v>35.326920000000001</c:v>
                </c:pt>
                <c:pt idx="775">
                  <c:v>35.436625999999997</c:v>
                </c:pt>
                <c:pt idx="776">
                  <c:v>35.343975</c:v>
                </c:pt>
                <c:pt idx="777">
                  <c:v>35.062168</c:v>
                </c:pt>
                <c:pt idx="778">
                  <c:v>34.673225000000002</c:v>
                </c:pt>
                <c:pt idx="779">
                  <c:v>34.252643999999997</c:v>
                </c:pt>
                <c:pt idx="780">
                  <c:v>33.802180999999997</c:v>
                </c:pt>
                <c:pt idx="781">
                  <c:v>33.326134000000003</c:v>
                </c:pt>
                <c:pt idx="782">
                  <c:v>32.918255000000002</c:v>
                </c:pt>
                <c:pt idx="783">
                  <c:v>32.556995000000001</c:v>
                </c:pt>
                <c:pt idx="784">
                  <c:v>32.232483000000002</c:v>
                </c:pt>
                <c:pt idx="785">
                  <c:v>32.011127000000002</c:v>
                </c:pt>
                <c:pt idx="786">
                  <c:v>31.877072999999999</c:v>
                </c:pt>
                <c:pt idx="787">
                  <c:v>31.82704</c:v>
                </c:pt>
                <c:pt idx="788">
                  <c:v>31.862347</c:v>
                </c:pt>
                <c:pt idx="789">
                  <c:v>31.974782999999999</c:v>
                </c:pt>
                <c:pt idx="790">
                  <c:v>32.134644000000002</c:v>
                </c:pt>
                <c:pt idx="791">
                  <c:v>32.372242</c:v>
                </c:pt>
                <c:pt idx="792">
                  <c:v>32.670490000000001</c:v>
                </c:pt>
                <c:pt idx="793">
                  <c:v>33.073078000000002</c:v>
                </c:pt>
                <c:pt idx="794">
                  <c:v>33.545169999999999</c:v>
                </c:pt>
                <c:pt idx="795">
                  <c:v>34.018420999999996</c:v>
                </c:pt>
                <c:pt idx="796">
                  <c:v>34.501358000000003</c:v>
                </c:pt>
                <c:pt idx="797">
                  <c:v>34.995396</c:v>
                </c:pt>
                <c:pt idx="798">
                  <c:v>35.451591000000001</c:v>
                </c:pt>
                <c:pt idx="799">
                  <c:v>35.863373000000003</c:v>
                </c:pt>
                <c:pt idx="800">
                  <c:v>36.221622000000004</c:v>
                </c:pt>
                <c:pt idx="801">
                  <c:v>36.515675000000002</c:v>
                </c:pt>
                <c:pt idx="802">
                  <c:v>36.741562000000002</c:v>
                </c:pt>
                <c:pt idx="803">
                  <c:v>36.926479</c:v>
                </c:pt>
                <c:pt idx="804">
                  <c:v>37.105988000000004</c:v>
                </c:pt>
                <c:pt idx="805">
                  <c:v>37.322716</c:v>
                </c:pt>
                <c:pt idx="806">
                  <c:v>37.558258000000002</c:v>
                </c:pt>
                <c:pt idx="807">
                  <c:v>37.797764000000001</c:v>
                </c:pt>
                <c:pt idx="808">
                  <c:v>38.050739</c:v>
                </c:pt>
                <c:pt idx="809">
                  <c:v>38.425587</c:v>
                </c:pt>
                <c:pt idx="810">
                  <c:v>38.795921</c:v>
                </c:pt>
                <c:pt idx="811">
                  <c:v>39.051701000000001</c:v>
                </c:pt>
                <c:pt idx="812">
                  <c:v>39.161926000000001</c:v>
                </c:pt>
                <c:pt idx="813">
                  <c:v>39.134585999999999</c:v>
                </c:pt>
                <c:pt idx="814">
                  <c:v>39.127003000000002</c:v>
                </c:pt>
                <c:pt idx="815">
                  <c:v>39.084601999999997</c:v>
                </c:pt>
                <c:pt idx="816">
                  <c:v>39.003234999999997</c:v>
                </c:pt>
                <c:pt idx="817">
                  <c:v>38.914154000000003</c:v>
                </c:pt>
                <c:pt idx="818">
                  <c:v>38.813152000000002</c:v>
                </c:pt>
                <c:pt idx="819">
                  <c:v>38.765506999999999</c:v>
                </c:pt>
                <c:pt idx="820">
                  <c:v>38.801772999999997</c:v>
                </c:pt>
                <c:pt idx="821">
                  <c:v>38.891060000000003</c:v>
                </c:pt>
                <c:pt idx="822">
                  <c:v>39.005966000000001</c:v>
                </c:pt>
                <c:pt idx="823">
                  <c:v>39.106037000000001</c:v>
                </c:pt>
                <c:pt idx="824">
                  <c:v>39.172333000000002</c:v>
                </c:pt>
                <c:pt idx="825">
                  <c:v>39.186900999999999</c:v>
                </c:pt>
                <c:pt idx="826">
                  <c:v>39.138824</c:v>
                </c:pt>
                <c:pt idx="827">
                  <c:v>39.019924000000003</c:v>
                </c:pt>
                <c:pt idx="828">
                  <c:v>38.834212999999998</c:v>
                </c:pt>
                <c:pt idx="829">
                  <c:v>38.592880000000001</c:v>
                </c:pt>
                <c:pt idx="830">
                  <c:v>38.308762000000002</c:v>
                </c:pt>
                <c:pt idx="831">
                  <c:v>38.027907999999996</c:v>
                </c:pt>
                <c:pt idx="832">
                  <c:v>37.771202000000002</c:v>
                </c:pt>
                <c:pt idx="833">
                  <c:v>37.544654999999999</c:v>
                </c:pt>
                <c:pt idx="834">
                  <c:v>37.390926</c:v>
                </c:pt>
                <c:pt idx="835">
                  <c:v>37.299351000000001</c:v>
                </c:pt>
                <c:pt idx="836">
                  <c:v>37.278914999999998</c:v>
                </c:pt>
                <c:pt idx="837">
                  <c:v>37.368217000000001</c:v>
                </c:pt>
                <c:pt idx="838">
                  <c:v>37.525246000000003</c:v>
                </c:pt>
                <c:pt idx="839">
                  <c:v>37.750843000000003</c:v>
                </c:pt>
                <c:pt idx="840">
                  <c:v>38.033951000000002</c:v>
                </c:pt>
                <c:pt idx="841">
                  <c:v>38.256767000000004</c:v>
                </c:pt>
                <c:pt idx="842">
                  <c:v>38.374912000000002</c:v>
                </c:pt>
                <c:pt idx="843">
                  <c:v>38.441032</c:v>
                </c:pt>
                <c:pt idx="844">
                  <c:v>38.403556999999999</c:v>
                </c:pt>
                <c:pt idx="845">
                  <c:v>38.295760999999999</c:v>
                </c:pt>
                <c:pt idx="846">
                  <c:v>38.125717000000002</c:v>
                </c:pt>
                <c:pt idx="847">
                  <c:v>37.921162000000002</c:v>
                </c:pt>
                <c:pt idx="848">
                  <c:v>37.712696000000001</c:v>
                </c:pt>
                <c:pt idx="849">
                  <c:v>37.462696000000001</c:v>
                </c:pt>
                <c:pt idx="850">
                  <c:v>37.167862</c:v>
                </c:pt>
                <c:pt idx="851">
                  <c:v>36.876137</c:v>
                </c:pt>
                <c:pt idx="852">
                  <c:v>36.546740999999997</c:v>
                </c:pt>
                <c:pt idx="853">
                  <c:v>36.183574999999998</c:v>
                </c:pt>
                <c:pt idx="854">
                  <c:v>35.902706000000002</c:v>
                </c:pt>
                <c:pt idx="855">
                  <c:v>35.785038</c:v>
                </c:pt>
                <c:pt idx="856">
                  <c:v>35.786655000000003</c:v>
                </c:pt>
                <c:pt idx="857">
                  <c:v>35.854362000000002</c:v>
                </c:pt>
                <c:pt idx="858">
                  <c:v>35.969943999999998</c:v>
                </c:pt>
                <c:pt idx="859">
                  <c:v>36.118411999999999</c:v>
                </c:pt>
                <c:pt idx="860">
                  <c:v>36.209324000000002</c:v>
                </c:pt>
                <c:pt idx="861">
                  <c:v>36.204692999999999</c:v>
                </c:pt>
                <c:pt idx="862">
                  <c:v>36.173949999999998</c:v>
                </c:pt>
                <c:pt idx="863">
                  <c:v>36.048552999999998</c:v>
                </c:pt>
                <c:pt idx="864">
                  <c:v>35.848858</c:v>
                </c:pt>
                <c:pt idx="865">
                  <c:v>35.587623999999998</c:v>
                </c:pt>
                <c:pt idx="866">
                  <c:v>35.277878000000001</c:v>
                </c:pt>
                <c:pt idx="867">
                  <c:v>34.965775000000001</c:v>
                </c:pt>
                <c:pt idx="868">
                  <c:v>34.675002999999997</c:v>
                </c:pt>
                <c:pt idx="869">
                  <c:v>34.404429999999998</c:v>
                </c:pt>
                <c:pt idx="870">
                  <c:v>34.175331</c:v>
                </c:pt>
                <c:pt idx="871">
                  <c:v>33.985652999999999</c:v>
                </c:pt>
                <c:pt idx="872">
                  <c:v>33.840629999999997</c:v>
                </c:pt>
                <c:pt idx="873">
                  <c:v>33.768146999999999</c:v>
                </c:pt>
                <c:pt idx="874">
                  <c:v>33.766177999999996</c:v>
                </c:pt>
                <c:pt idx="875">
                  <c:v>33.851298999999997</c:v>
                </c:pt>
                <c:pt idx="876">
                  <c:v>34.026215000000001</c:v>
                </c:pt>
                <c:pt idx="877">
                  <c:v>34.266846000000001</c:v>
                </c:pt>
                <c:pt idx="878">
                  <c:v>34.555622</c:v>
                </c:pt>
                <c:pt idx="879">
                  <c:v>34.903694000000002</c:v>
                </c:pt>
                <c:pt idx="880">
                  <c:v>35.300877</c:v>
                </c:pt>
                <c:pt idx="881">
                  <c:v>35.729197999999997</c:v>
                </c:pt>
                <c:pt idx="882">
                  <c:v>36.170985999999999</c:v>
                </c:pt>
                <c:pt idx="883">
                  <c:v>36.606502999999996</c:v>
                </c:pt>
                <c:pt idx="884">
                  <c:v>36.951836</c:v>
                </c:pt>
                <c:pt idx="885">
                  <c:v>37.234279999999998</c:v>
                </c:pt>
                <c:pt idx="886">
                  <c:v>37.413863999999997</c:v>
                </c:pt>
                <c:pt idx="887">
                  <c:v>37.386462999999999</c:v>
                </c:pt>
                <c:pt idx="888">
                  <c:v>37.212029000000001</c:v>
                </c:pt>
                <c:pt idx="889">
                  <c:v>36.909011999999997</c:v>
                </c:pt>
                <c:pt idx="890">
                  <c:v>36.449627</c:v>
                </c:pt>
                <c:pt idx="891">
                  <c:v>35.871262000000002</c:v>
                </c:pt>
                <c:pt idx="892">
                  <c:v>35.200214000000003</c:v>
                </c:pt>
                <c:pt idx="893">
                  <c:v>34.517391000000003</c:v>
                </c:pt>
                <c:pt idx="894">
                  <c:v>33.821541000000003</c:v>
                </c:pt>
                <c:pt idx="895">
                  <c:v>33.131950000000003</c:v>
                </c:pt>
                <c:pt idx="896">
                  <c:v>32.455395000000003</c:v>
                </c:pt>
                <c:pt idx="897">
                  <c:v>31.799334000000002</c:v>
                </c:pt>
                <c:pt idx="898">
                  <c:v>31.160001999999999</c:v>
                </c:pt>
                <c:pt idx="899">
                  <c:v>30.567945000000002</c:v>
                </c:pt>
                <c:pt idx="900">
                  <c:v>30.103168</c:v>
                </c:pt>
                <c:pt idx="901">
                  <c:v>29.810431000000001</c:v>
                </c:pt>
                <c:pt idx="902">
                  <c:v>29.647535000000001</c:v>
                </c:pt>
                <c:pt idx="903">
                  <c:v>29.628171999999999</c:v>
                </c:pt>
                <c:pt idx="904">
                  <c:v>29.717870999999999</c:v>
                </c:pt>
                <c:pt idx="905">
                  <c:v>29.884164999999999</c:v>
                </c:pt>
                <c:pt idx="906">
                  <c:v>30.033943000000001</c:v>
                </c:pt>
                <c:pt idx="907">
                  <c:v>30.161356000000001</c:v>
                </c:pt>
                <c:pt idx="908">
                  <c:v>30.258524000000001</c:v>
                </c:pt>
                <c:pt idx="909">
                  <c:v>30.293096999999999</c:v>
                </c:pt>
                <c:pt idx="910">
                  <c:v>30.254738</c:v>
                </c:pt>
                <c:pt idx="911">
                  <c:v>30.162230999999998</c:v>
                </c:pt>
                <c:pt idx="912">
                  <c:v>30.020728999999999</c:v>
                </c:pt>
                <c:pt idx="913">
                  <c:v>29.868528000000001</c:v>
                </c:pt>
                <c:pt idx="914">
                  <c:v>29.721706000000001</c:v>
                </c:pt>
                <c:pt idx="915">
                  <c:v>29.612304999999999</c:v>
                </c:pt>
                <c:pt idx="916">
                  <c:v>29.586199000000001</c:v>
                </c:pt>
                <c:pt idx="917">
                  <c:v>29.666725</c:v>
                </c:pt>
                <c:pt idx="918">
                  <c:v>29.8262</c:v>
                </c:pt>
                <c:pt idx="919">
                  <c:v>30.109804</c:v>
                </c:pt>
                <c:pt idx="920">
                  <c:v>30.560976</c:v>
                </c:pt>
                <c:pt idx="921">
                  <c:v>31.094753000000001</c:v>
                </c:pt>
                <c:pt idx="922">
                  <c:v>31.646388999999999</c:v>
                </c:pt>
                <c:pt idx="923">
                  <c:v>32.137604000000003</c:v>
                </c:pt>
                <c:pt idx="924">
                  <c:v>32.529522</c:v>
                </c:pt>
                <c:pt idx="925">
                  <c:v>32.685851999999997</c:v>
                </c:pt>
                <c:pt idx="926">
                  <c:v>32.567360000000001</c:v>
                </c:pt>
                <c:pt idx="927">
                  <c:v>32.332614999999997</c:v>
                </c:pt>
                <c:pt idx="928">
                  <c:v>31.986408000000001</c:v>
                </c:pt>
                <c:pt idx="929">
                  <c:v>31.528625000000002</c:v>
                </c:pt>
                <c:pt idx="930">
                  <c:v>31.018089</c:v>
                </c:pt>
                <c:pt idx="931">
                  <c:v>30.507307000000001</c:v>
                </c:pt>
                <c:pt idx="932">
                  <c:v>30.005493000000001</c:v>
                </c:pt>
                <c:pt idx="933">
                  <c:v>29.580594999999999</c:v>
                </c:pt>
                <c:pt idx="934">
                  <c:v>29.225332000000002</c:v>
                </c:pt>
                <c:pt idx="935">
                  <c:v>28.961475</c:v>
                </c:pt>
                <c:pt idx="936">
                  <c:v>28.784367</c:v>
                </c:pt>
                <c:pt idx="937">
                  <c:v>28.688759000000001</c:v>
                </c:pt>
                <c:pt idx="938">
                  <c:v>28.637127</c:v>
                </c:pt>
                <c:pt idx="939">
                  <c:v>28.604956000000001</c:v>
                </c:pt>
                <c:pt idx="940">
                  <c:v>28.648406999999999</c:v>
                </c:pt>
                <c:pt idx="941">
                  <c:v>28.729161999999999</c:v>
                </c:pt>
                <c:pt idx="942">
                  <c:v>28.841958999999999</c:v>
                </c:pt>
                <c:pt idx="943">
                  <c:v>28.989933000000001</c:v>
                </c:pt>
                <c:pt idx="944">
                  <c:v>29.217623</c:v>
                </c:pt>
                <c:pt idx="945">
                  <c:v>29.416436999999998</c:v>
                </c:pt>
                <c:pt idx="946">
                  <c:v>29.591085</c:v>
                </c:pt>
                <c:pt idx="947">
                  <c:v>29.794218000000001</c:v>
                </c:pt>
                <c:pt idx="948">
                  <c:v>30.0229</c:v>
                </c:pt>
                <c:pt idx="949">
                  <c:v>30.245965999999999</c:v>
                </c:pt>
                <c:pt idx="950">
                  <c:v>30.477381000000001</c:v>
                </c:pt>
                <c:pt idx="951">
                  <c:v>30.757095</c:v>
                </c:pt>
                <c:pt idx="952">
                  <c:v>31.048397000000001</c:v>
                </c:pt>
                <c:pt idx="953">
                  <c:v>31.352277999999998</c:v>
                </c:pt>
                <c:pt idx="954">
                  <c:v>31.704688999999998</c:v>
                </c:pt>
                <c:pt idx="955">
                  <c:v>32.085254999999997</c:v>
                </c:pt>
                <c:pt idx="956">
                  <c:v>32.496890999999998</c:v>
                </c:pt>
                <c:pt idx="957">
                  <c:v>32.996090000000002</c:v>
                </c:pt>
                <c:pt idx="958">
                  <c:v>33.55265</c:v>
                </c:pt>
                <c:pt idx="959">
                  <c:v>34.122428999999997</c:v>
                </c:pt>
                <c:pt idx="960">
                  <c:v>34.708351</c:v>
                </c:pt>
                <c:pt idx="961">
                  <c:v>35.327151999999998</c:v>
                </c:pt>
                <c:pt idx="962">
                  <c:v>35.942115999999999</c:v>
                </c:pt>
                <c:pt idx="963">
                  <c:v>36.459591000000003</c:v>
                </c:pt>
                <c:pt idx="964">
                  <c:v>36.840201999999998</c:v>
                </c:pt>
                <c:pt idx="965">
                  <c:v>37.081398</c:v>
                </c:pt>
                <c:pt idx="966">
                  <c:v>37.019764000000002</c:v>
                </c:pt>
                <c:pt idx="967">
                  <c:v>36.678851999999999</c:v>
                </c:pt>
                <c:pt idx="968">
                  <c:v>36.121529000000002</c:v>
                </c:pt>
                <c:pt idx="969">
                  <c:v>35.298378</c:v>
                </c:pt>
                <c:pt idx="970">
                  <c:v>34.274132000000002</c:v>
                </c:pt>
                <c:pt idx="971">
                  <c:v>33.068485000000003</c:v>
                </c:pt>
                <c:pt idx="972">
                  <c:v>31.706509</c:v>
                </c:pt>
                <c:pt idx="973">
                  <c:v>30.185939999999999</c:v>
                </c:pt>
                <c:pt idx="974">
                  <c:v>28.548673999999998</c:v>
                </c:pt>
                <c:pt idx="975">
                  <c:v>26.83765</c:v>
                </c:pt>
                <c:pt idx="976">
                  <c:v>25.080862</c:v>
                </c:pt>
                <c:pt idx="977">
                  <c:v>23.334921000000001</c:v>
                </c:pt>
                <c:pt idx="978">
                  <c:v>21.660026999999999</c:v>
                </c:pt>
                <c:pt idx="979">
                  <c:v>20.117231</c:v>
                </c:pt>
                <c:pt idx="980">
                  <c:v>18.820387</c:v>
                </c:pt>
                <c:pt idx="981">
                  <c:v>17.88261</c:v>
                </c:pt>
                <c:pt idx="982">
                  <c:v>17.353238999999999</c:v>
                </c:pt>
                <c:pt idx="983">
                  <c:v>17.262924000000002</c:v>
                </c:pt>
                <c:pt idx="984">
                  <c:v>17.567900000000002</c:v>
                </c:pt>
                <c:pt idx="985">
                  <c:v>18.161522000000001</c:v>
                </c:pt>
                <c:pt idx="986">
                  <c:v>18.921726</c:v>
                </c:pt>
                <c:pt idx="987">
                  <c:v>19.816186999999999</c:v>
                </c:pt>
                <c:pt idx="988">
                  <c:v>20.725709999999999</c:v>
                </c:pt>
                <c:pt idx="989">
                  <c:v>21.601078000000001</c:v>
                </c:pt>
                <c:pt idx="990">
                  <c:v>22.451967</c:v>
                </c:pt>
                <c:pt idx="991">
                  <c:v>23.291138</c:v>
                </c:pt>
                <c:pt idx="992">
                  <c:v>24.049088000000001</c:v>
                </c:pt>
                <c:pt idx="993">
                  <c:v>24.761704999999999</c:v>
                </c:pt>
                <c:pt idx="994">
                  <c:v>25.475845</c:v>
                </c:pt>
                <c:pt idx="995">
                  <c:v>26.140789000000002</c:v>
                </c:pt>
                <c:pt idx="996">
                  <c:v>26.767655999999999</c:v>
                </c:pt>
                <c:pt idx="997">
                  <c:v>27.360337999999999</c:v>
                </c:pt>
                <c:pt idx="998">
                  <c:v>27.929293000000001</c:v>
                </c:pt>
                <c:pt idx="999">
                  <c:v>28.514165999999999</c:v>
                </c:pt>
                <c:pt idx="1000">
                  <c:v>29.101023000000001</c:v>
                </c:pt>
                <c:pt idx="1001">
                  <c:v>29.661182</c:v>
                </c:pt>
                <c:pt idx="1002">
                  <c:v>30.251999000000001</c:v>
                </c:pt>
                <c:pt idx="1003">
                  <c:v>30.822566999999999</c:v>
                </c:pt>
                <c:pt idx="1004">
                  <c:v>31.420625999999999</c:v>
                </c:pt>
                <c:pt idx="1005">
                  <c:v>32.102898000000003</c:v>
                </c:pt>
                <c:pt idx="1006">
                  <c:v>32.807831</c:v>
                </c:pt>
                <c:pt idx="1007">
                  <c:v>33.546000999999997</c:v>
                </c:pt>
                <c:pt idx="1008">
                  <c:v>34.249439000000002</c:v>
                </c:pt>
                <c:pt idx="1009">
                  <c:v>34.931316000000002</c:v>
                </c:pt>
                <c:pt idx="1010">
                  <c:v>35.602134999999997</c:v>
                </c:pt>
                <c:pt idx="1011">
                  <c:v>36.261723000000003</c:v>
                </c:pt>
                <c:pt idx="1012">
                  <c:v>36.899265</c:v>
                </c:pt>
                <c:pt idx="1013">
                  <c:v>37.530304000000001</c:v>
                </c:pt>
                <c:pt idx="1014">
                  <c:v>38.138385999999997</c:v>
                </c:pt>
                <c:pt idx="1015">
                  <c:v>38.718124000000003</c:v>
                </c:pt>
                <c:pt idx="1016">
                  <c:v>39.288455999999996</c:v>
                </c:pt>
                <c:pt idx="1017">
                  <c:v>39.833728999999998</c:v>
                </c:pt>
                <c:pt idx="1018">
                  <c:v>40.353054</c:v>
                </c:pt>
                <c:pt idx="1019">
                  <c:v>40.863266000000003</c:v>
                </c:pt>
                <c:pt idx="1020">
                  <c:v>41.349632</c:v>
                </c:pt>
                <c:pt idx="1021">
                  <c:v>41.804119</c:v>
                </c:pt>
                <c:pt idx="1022">
                  <c:v>42.248565999999997</c:v>
                </c:pt>
                <c:pt idx="1023">
                  <c:v>42.674816</c:v>
                </c:pt>
                <c:pt idx="1024">
                  <c:v>43.083477000000002</c:v>
                </c:pt>
                <c:pt idx="1025">
                  <c:v>43.475872000000003</c:v>
                </c:pt>
                <c:pt idx="1026">
                  <c:v>43.849018000000001</c:v>
                </c:pt>
                <c:pt idx="1027">
                  <c:v>44.203361999999998</c:v>
                </c:pt>
                <c:pt idx="1028">
                  <c:v>44.546042999999997</c:v>
                </c:pt>
                <c:pt idx="1029">
                  <c:v>44.870083000000001</c:v>
                </c:pt>
                <c:pt idx="1030">
                  <c:v>45.175434000000003</c:v>
                </c:pt>
                <c:pt idx="1031">
                  <c:v>45.468944999999998</c:v>
                </c:pt>
                <c:pt idx="1032">
                  <c:v>45.744971999999997</c:v>
                </c:pt>
                <c:pt idx="1033">
                  <c:v>46.006583999999997</c:v>
                </c:pt>
                <c:pt idx="1034">
                  <c:v>46.257747999999999</c:v>
                </c:pt>
                <c:pt idx="1035">
                  <c:v>46.498351999999997</c:v>
                </c:pt>
                <c:pt idx="1036">
                  <c:v>46.734752999999998</c:v>
                </c:pt>
                <c:pt idx="1037">
                  <c:v>46.964953999999999</c:v>
                </c:pt>
                <c:pt idx="1038">
                  <c:v>47.189788999999998</c:v>
                </c:pt>
                <c:pt idx="1039">
                  <c:v>47.406337999999998</c:v>
                </c:pt>
                <c:pt idx="1040">
                  <c:v>47.609146000000003</c:v>
                </c:pt>
                <c:pt idx="1041">
                  <c:v>47.802264999999998</c:v>
                </c:pt>
                <c:pt idx="1042">
                  <c:v>47.983524000000003</c:v>
                </c:pt>
                <c:pt idx="1043">
                  <c:v>48.155396000000003</c:v>
                </c:pt>
                <c:pt idx="1044">
                  <c:v>48.316924999999998</c:v>
                </c:pt>
                <c:pt idx="1045">
                  <c:v>48.474392000000002</c:v>
                </c:pt>
                <c:pt idx="1046">
                  <c:v>48.622177000000001</c:v>
                </c:pt>
                <c:pt idx="1047">
                  <c:v>48.761108</c:v>
                </c:pt>
                <c:pt idx="1048">
                  <c:v>48.894562000000001</c:v>
                </c:pt>
                <c:pt idx="1049">
                  <c:v>49.022686</c:v>
                </c:pt>
                <c:pt idx="1050">
                  <c:v>49.148524999999999</c:v>
                </c:pt>
                <c:pt idx="1051">
                  <c:v>49.268836999999998</c:v>
                </c:pt>
                <c:pt idx="1052">
                  <c:v>49.378677000000003</c:v>
                </c:pt>
                <c:pt idx="1053">
                  <c:v>49.482005999999998</c:v>
                </c:pt>
              </c:numCache>
            </c:numRef>
          </c:val>
        </c:ser>
        <c:ser>
          <c:idx val="1"/>
          <c:order val="1"/>
          <c:tx>
            <c:strRef>
              <c:f>twist!$B$1</c:f>
              <c:strCache>
                <c:ptCount val="1"/>
                <c:pt idx="0">
                  <c:v>MAG</c:v>
                </c:pt>
              </c:strCache>
            </c:strRef>
          </c:tx>
          <c:marker>
            <c:symbol val="none"/>
          </c:marker>
          <c:val>
            <c:numRef>
              <c:f>twist!$B$2:$B$1055</c:f>
              <c:numCache>
                <c:formatCode>General</c:formatCode>
                <c:ptCount val="1054"/>
                <c:pt idx="0">
                  <c:v>6.3970209999999996</c:v>
                </c:pt>
                <c:pt idx="1">
                  <c:v>12.202985</c:v>
                </c:pt>
                <c:pt idx="2">
                  <c:v>17.105362</c:v>
                </c:pt>
                <c:pt idx="3">
                  <c:v>21.468111</c:v>
                </c:pt>
                <c:pt idx="4">
                  <c:v>25.377269999999999</c:v>
                </c:pt>
                <c:pt idx="5">
                  <c:v>28.600131999999999</c:v>
                </c:pt>
                <c:pt idx="6">
                  <c:v>31.540908999999999</c:v>
                </c:pt>
                <c:pt idx="7">
                  <c:v>34.084881000000003</c:v>
                </c:pt>
                <c:pt idx="8">
                  <c:v>36.325459000000002</c:v>
                </c:pt>
                <c:pt idx="9">
                  <c:v>38.195473</c:v>
                </c:pt>
                <c:pt idx="10">
                  <c:v>40.012852000000002</c:v>
                </c:pt>
                <c:pt idx="11">
                  <c:v>41.543987000000001</c:v>
                </c:pt>
                <c:pt idx="12">
                  <c:v>42.746605000000002</c:v>
                </c:pt>
                <c:pt idx="13">
                  <c:v>43.904418999999997</c:v>
                </c:pt>
                <c:pt idx="14">
                  <c:v>45.037590000000002</c:v>
                </c:pt>
                <c:pt idx="15">
                  <c:v>45.923800999999997</c:v>
                </c:pt>
                <c:pt idx="16">
                  <c:v>46.684479000000003</c:v>
                </c:pt>
                <c:pt idx="17">
                  <c:v>47.381644999999999</c:v>
                </c:pt>
                <c:pt idx="18">
                  <c:v>47.974957000000003</c:v>
                </c:pt>
                <c:pt idx="19">
                  <c:v>48.479187000000003</c:v>
                </c:pt>
                <c:pt idx="20">
                  <c:v>49.025764000000002</c:v>
                </c:pt>
                <c:pt idx="21">
                  <c:v>49.384369</c:v>
                </c:pt>
                <c:pt idx="22">
                  <c:v>49.712508999999997</c:v>
                </c:pt>
                <c:pt idx="23">
                  <c:v>50.091957000000001</c:v>
                </c:pt>
                <c:pt idx="24">
                  <c:v>50.317982000000001</c:v>
                </c:pt>
                <c:pt idx="25">
                  <c:v>50.454273000000001</c:v>
                </c:pt>
                <c:pt idx="26">
                  <c:v>50.754981999999998</c:v>
                </c:pt>
                <c:pt idx="27">
                  <c:v>50.880291</c:v>
                </c:pt>
                <c:pt idx="28">
                  <c:v>50.929412999999997</c:v>
                </c:pt>
                <c:pt idx="29">
                  <c:v>51.139271000000001</c:v>
                </c:pt>
                <c:pt idx="30">
                  <c:v>51.234028000000002</c:v>
                </c:pt>
                <c:pt idx="31">
                  <c:v>51.255955</c:v>
                </c:pt>
                <c:pt idx="32">
                  <c:v>51.350155000000001</c:v>
                </c:pt>
                <c:pt idx="33">
                  <c:v>51.449928</c:v>
                </c:pt>
                <c:pt idx="34">
                  <c:v>51.431507000000003</c:v>
                </c:pt>
                <c:pt idx="35">
                  <c:v>51.503658000000001</c:v>
                </c:pt>
                <c:pt idx="36">
                  <c:v>51.806987999999997</c:v>
                </c:pt>
                <c:pt idx="37">
                  <c:v>51.875973000000002</c:v>
                </c:pt>
                <c:pt idx="38">
                  <c:v>51.892592999999998</c:v>
                </c:pt>
                <c:pt idx="39">
                  <c:v>51.804054000000001</c:v>
                </c:pt>
                <c:pt idx="40">
                  <c:v>51.621749999999999</c:v>
                </c:pt>
                <c:pt idx="41">
                  <c:v>51.623634000000003</c:v>
                </c:pt>
                <c:pt idx="42">
                  <c:v>51.791882000000001</c:v>
                </c:pt>
                <c:pt idx="43">
                  <c:v>51.833530000000003</c:v>
                </c:pt>
                <c:pt idx="44">
                  <c:v>51.872771999999998</c:v>
                </c:pt>
                <c:pt idx="45">
                  <c:v>51.889805000000003</c:v>
                </c:pt>
                <c:pt idx="46">
                  <c:v>51.816592999999997</c:v>
                </c:pt>
                <c:pt idx="47">
                  <c:v>51.840591000000003</c:v>
                </c:pt>
                <c:pt idx="48">
                  <c:v>51.741619</c:v>
                </c:pt>
                <c:pt idx="49">
                  <c:v>51.821551999999997</c:v>
                </c:pt>
                <c:pt idx="50">
                  <c:v>51.816189000000001</c:v>
                </c:pt>
                <c:pt idx="51">
                  <c:v>51.840224999999997</c:v>
                </c:pt>
                <c:pt idx="52">
                  <c:v>51.773319000000001</c:v>
                </c:pt>
                <c:pt idx="53">
                  <c:v>51.788620000000002</c:v>
                </c:pt>
                <c:pt idx="54">
                  <c:v>51.682194000000003</c:v>
                </c:pt>
                <c:pt idx="55">
                  <c:v>51.649002000000003</c:v>
                </c:pt>
                <c:pt idx="56">
                  <c:v>51.693840000000002</c:v>
                </c:pt>
                <c:pt idx="57">
                  <c:v>51.719096999999998</c:v>
                </c:pt>
                <c:pt idx="58">
                  <c:v>51.681519000000002</c:v>
                </c:pt>
                <c:pt idx="59">
                  <c:v>51.754626999999999</c:v>
                </c:pt>
                <c:pt idx="60">
                  <c:v>51.878177999999998</c:v>
                </c:pt>
                <c:pt idx="61">
                  <c:v>51.908234</c:v>
                </c:pt>
                <c:pt idx="62">
                  <c:v>51.829624000000003</c:v>
                </c:pt>
                <c:pt idx="63">
                  <c:v>51.809215999999999</c:v>
                </c:pt>
                <c:pt idx="64">
                  <c:v>51.852406000000002</c:v>
                </c:pt>
                <c:pt idx="65">
                  <c:v>51.738171000000001</c:v>
                </c:pt>
                <c:pt idx="66">
                  <c:v>51.758369000000002</c:v>
                </c:pt>
                <c:pt idx="67">
                  <c:v>51.669314999999997</c:v>
                </c:pt>
                <c:pt idx="68">
                  <c:v>51.711559000000001</c:v>
                </c:pt>
                <c:pt idx="69">
                  <c:v>51.735084999999998</c:v>
                </c:pt>
                <c:pt idx="70">
                  <c:v>51.875973000000002</c:v>
                </c:pt>
                <c:pt idx="71">
                  <c:v>51.892349000000003</c:v>
                </c:pt>
                <c:pt idx="72">
                  <c:v>51.880431999999999</c:v>
                </c:pt>
                <c:pt idx="73">
                  <c:v>51.896113999999997</c:v>
                </c:pt>
                <c:pt idx="74">
                  <c:v>51.941611999999999</c:v>
                </c:pt>
                <c:pt idx="75">
                  <c:v>52.056773999999997</c:v>
                </c:pt>
                <c:pt idx="76">
                  <c:v>51.994247000000001</c:v>
                </c:pt>
                <c:pt idx="77">
                  <c:v>51.90802</c:v>
                </c:pt>
                <c:pt idx="78">
                  <c:v>51.939338999999997</c:v>
                </c:pt>
                <c:pt idx="79">
                  <c:v>51.966881000000001</c:v>
                </c:pt>
                <c:pt idx="80">
                  <c:v>51.971474000000001</c:v>
                </c:pt>
                <c:pt idx="81">
                  <c:v>51.962432999999997</c:v>
                </c:pt>
                <c:pt idx="82">
                  <c:v>52.000152999999997</c:v>
                </c:pt>
                <c:pt idx="83">
                  <c:v>51.894371</c:v>
                </c:pt>
                <c:pt idx="84">
                  <c:v>51.927197</c:v>
                </c:pt>
                <c:pt idx="85">
                  <c:v>51.836201000000003</c:v>
                </c:pt>
                <c:pt idx="86">
                  <c:v>51.783763999999998</c:v>
                </c:pt>
                <c:pt idx="87">
                  <c:v>51.784222</c:v>
                </c:pt>
                <c:pt idx="88">
                  <c:v>51.825313999999999</c:v>
                </c:pt>
                <c:pt idx="89">
                  <c:v>51.654797000000002</c:v>
                </c:pt>
                <c:pt idx="90">
                  <c:v>51.703636000000003</c:v>
                </c:pt>
                <c:pt idx="91">
                  <c:v>51.787906999999997</c:v>
                </c:pt>
                <c:pt idx="92">
                  <c:v>51.862087000000002</c:v>
                </c:pt>
                <c:pt idx="93">
                  <c:v>51.879910000000002</c:v>
                </c:pt>
                <c:pt idx="94">
                  <c:v>51.914203999999998</c:v>
                </c:pt>
                <c:pt idx="95">
                  <c:v>51.834609999999998</c:v>
                </c:pt>
                <c:pt idx="96">
                  <c:v>51.947121000000003</c:v>
                </c:pt>
                <c:pt idx="97">
                  <c:v>52.060616000000003</c:v>
                </c:pt>
                <c:pt idx="98">
                  <c:v>51.966338999999998</c:v>
                </c:pt>
                <c:pt idx="99">
                  <c:v>51.884028999999998</c:v>
                </c:pt>
                <c:pt idx="100">
                  <c:v>51.946109999999997</c:v>
                </c:pt>
                <c:pt idx="101">
                  <c:v>51.881084000000001</c:v>
                </c:pt>
                <c:pt idx="102">
                  <c:v>51.929442999999999</c:v>
                </c:pt>
                <c:pt idx="103">
                  <c:v>51.971775000000001</c:v>
                </c:pt>
                <c:pt idx="104">
                  <c:v>52.008826999999997</c:v>
                </c:pt>
                <c:pt idx="105">
                  <c:v>51.921635000000002</c:v>
                </c:pt>
                <c:pt idx="106">
                  <c:v>51.860092000000002</c:v>
                </c:pt>
                <c:pt idx="107">
                  <c:v>51.982899000000003</c:v>
                </c:pt>
                <c:pt idx="108">
                  <c:v>52.004246000000002</c:v>
                </c:pt>
                <c:pt idx="109">
                  <c:v>51.990203999999999</c:v>
                </c:pt>
                <c:pt idx="110">
                  <c:v>52.011069999999997</c:v>
                </c:pt>
                <c:pt idx="111">
                  <c:v>52.003208000000001</c:v>
                </c:pt>
                <c:pt idx="112">
                  <c:v>51.903171999999998</c:v>
                </c:pt>
                <c:pt idx="113">
                  <c:v>51.828564</c:v>
                </c:pt>
                <c:pt idx="114">
                  <c:v>51.977294999999998</c:v>
                </c:pt>
                <c:pt idx="115">
                  <c:v>52.000461999999999</c:v>
                </c:pt>
                <c:pt idx="116">
                  <c:v>51.913516999999999</c:v>
                </c:pt>
                <c:pt idx="117">
                  <c:v>51.812317</c:v>
                </c:pt>
                <c:pt idx="118">
                  <c:v>51.795386999999998</c:v>
                </c:pt>
                <c:pt idx="119">
                  <c:v>51.614947999999998</c:v>
                </c:pt>
                <c:pt idx="120">
                  <c:v>51.670296</c:v>
                </c:pt>
                <c:pt idx="121">
                  <c:v>51.741123000000002</c:v>
                </c:pt>
                <c:pt idx="122">
                  <c:v>51.588928000000003</c:v>
                </c:pt>
                <c:pt idx="123">
                  <c:v>51.517386999999999</c:v>
                </c:pt>
                <c:pt idx="124">
                  <c:v>51.695087000000001</c:v>
                </c:pt>
                <c:pt idx="125">
                  <c:v>51.873016</c:v>
                </c:pt>
                <c:pt idx="126">
                  <c:v>51.931961000000001</c:v>
                </c:pt>
                <c:pt idx="127">
                  <c:v>51.887256999999998</c:v>
                </c:pt>
                <c:pt idx="128">
                  <c:v>51.946384000000002</c:v>
                </c:pt>
                <c:pt idx="129">
                  <c:v>52.102589000000002</c:v>
                </c:pt>
                <c:pt idx="130">
                  <c:v>52.024901999999997</c:v>
                </c:pt>
                <c:pt idx="131">
                  <c:v>51.947043999999998</c:v>
                </c:pt>
                <c:pt idx="132">
                  <c:v>52.046768</c:v>
                </c:pt>
                <c:pt idx="133">
                  <c:v>52.112011000000003</c:v>
                </c:pt>
                <c:pt idx="134">
                  <c:v>51.950878000000003</c:v>
                </c:pt>
                <c:pt idx="135">
                  <c:v>52.126446000000001</c:v>
                </c:pt>
                <c:pt idx="136">
                  <c:v>52.061512</c:v>
                </c:pt>
                <c:pt idx="137">
                  <c:v>49.226902000000003</c:v>
                </c:pt>
                <c:pt idx="138">
                  <c:v>46.347256000000002</c:v>
                </c:pt>
                <c:pt idx="139">
                  <c:v>41.176979000000003</c:v>
                </c:pt>
                <c:pt idx="140">
                  <c:v>42.12809</c:v>
                </c:pt>
                <c:pt idx="141">
                  <c:v>42.122439999999997</c:v>
                </c:pt>
                <c:pt idx="142">
                  <c:v>40.175713000000002</c:v>
                </c:pt>
                <c:pt idx="143">
                  <c:v>41.860824999999998</c:v>
                </c:pt>
                <c:pt idx="144">
                  <c:v>42.232258000000002</c:v>
                </c:pt>
                <c:pt idx="145">
                  <c:v>41.683365000000002</c:v>
                </c:pt>
                <c:pt idx="146">
                  <c:v>42.856380000000001</c:v>
                </c:pt>
                <c:pt idx="147">
                  <c:v>42.476520999999998</c:v>
                </c:pt>
                <c:pt idx="148">
                  <c:v>43.151859000000002</c:v>
                </c:pt>
                <c:pt idx="149">
                  <c:v>43.686584000000003</c:v>
                </c:pt>
                <c:pt idx="150">
                  <c:v>45.359489000000004</c:v>
                </c:pt>
                <c:pt idx="151">
                  <c:v>47.782344999999999</c:v>
                </c:pt>
                <c:pt idx="152">
                  <c:v>48.360100000000003</c:v>
                </c:pt>
                <c:pt idx="153">
                  <c:v>46.281750000000002</c:v>
                </c:pt>
                <c:pt idx="154">
                  <c:v>42.265278000000002</c:v>
                </c:pt>
                <c:pt idx="155">
                  <c:v>40.046092999999999</c:v>
                </c:pt>
                <c:pt idx="156">
                  <c:v>40.098095000000001</c:v>
                </c:pt>
                <c:pt idx="157">
                  <c:v>40.493271</c:v>
                </c:pt>
                <c:pt idx="158">
                  <c:v>40.430942999999999</c:v>
                </c:pt>
                <c:pt idx="159">
                  <c:v>40.744216999999999</c:v>
                </c:pt>
                <c:pt idx="160">
                  <c:v>42.076366</c:v>
                </c:pt>
                <c:pt idx="161">
                  <c:v>43.119571999999998</c:v>
                </c:pt>
                <c:pt idx="162">
                  <c:v>43.460968000000001</c:v>
                </c:pt>
                <c:pt idx="163">
                  <c:v>42.298766999999998</c:v>
                </c:pt>
                <c:pt idx="164">
                  <c:v>40.086646999999999</c:v>
                </c:pt>
                <c:pt idx="165">
                  <c:v>38.558407000000003</c:v>
                </c:pt>
                <c:pt idx="166">
                  <c:v>36.930973000000002</c:v>
                </c:pt>
                <c:pt idx="167">
                  <c:v>35.584572000000001</c:v>
                </c:pt>
                <c:pt idx="168">
                  <c:v>36.451667999999998</c:v>
                </c:pt>
                <c:pt idx="169">
                  <c:v>37.530757999999999</c:v>
                </c:pt>
                <c:pt idx="170">
                  <c:v>38.064715999999997</c:v>
                </c:pt>
                <c:pt idx="171">
                  <c:v>38.903854000000003</c:v>
                </c:pt>
                <c:pt idx="172">
                  <c:v>40.901817000000001</c:v>
                </c:pt>
                <c:pt idx="173">
                  <c:v>42.826324</c:v>
                </c:pt>
                <c:pt idx="174">
                  <c:v>43.548625999999999</c:v>
                </c:pt>
                <c:pt idx="175">
                  <c:v>44.857117000000002</c:v>
                </c:pt>
                <c:pt idx="176">
                  <c:v>46.241497000000003</c:v>
                </c:pt>
                <c:pt idx="177">
                  <c:v>43.415954999999997</c:v>
                </c:pt>
                <c:pt idx="178">
                  <c:v>40.176884000000001</c:v>
                </c:pt>
                <c:pt idx="179">
                  <c:v>38.514847000000003</c:v>
                </c:pt>
                <c:pt idx="180">
                  <c:v>38.195521999999997</c:v>
                </c:pt>
                <c:pt idx="181">
                  <c:v>37.732132</c:v>
                </c:pt>
                <c:pt idx="182">
                  <c:v>37.221831999999999</c:v>
                </c:pt>
                <c:pt idx="183">
                  <c:v>37.797688000000001</c:v>
                </c:pt>
                <c:pt idx="184">
                  <c:v>39.400036</c:v>
                </c:pt>
                <c:pt idx="185">
                  <c:v>40.187041999999998</c:v>
                </c:pt>
                <c:pt idx="186">
                  <c:v>40.972445999999998</c:v>
                </c:pt>
                <c:pt idx="187">
                  <c:v>41.756607000000002</c:v>
                </c:pt>
                <c:pt idx="188">
                  <c:v>42.596977000000003</c:v>
                </c:pt>
                <c:pt idx="189">
                  <c:v>42.293343</c:v>
                </c:pt>
                <c:pt idx="190">
                  <c:v>42.295077999999997</c:v>
                </c:pt>
                <c:pt idx="191">
                  <c:v>42.359417000000001</c:v>
                </c:pt>
                <c:pt idx="192">
                  <c:v>43.345688000000003</c:v>
                </c:pt>
                <c:pt idx="193">
                  <c:v>45.005642000000002</c:v>
                </c:pt>
                <c:pt idx="194">
                  <c:v>45.634768999999999</c:v>
                </c:pt>
                <c:pt idx="195">
                  <c:v>45.996600999999998</c:v>
                </c:pt>
                <c:pt idx="196">
                  <c:v>46.653488000000003</c:v>
                </c:pt>
                <c:pt idx="197">
                  <c:v>47.323062999999998</c:v>
                </c:pt>
                <c:pt idx="198">
                  <c:v>47.124954000000002</c:v>
                </c:pt>
                <c:pt idx="199">
                  <c:v>46.790461999999998</c:v>
                </c:pt>
                <c:pt idx="200">
                  <c:v>46.084426999999998</c:v>
                </c:pt>
                <c:pt idx="201">
                  <c:v>45.063735999999999</c:v>
                </c:pt>
                <c:pt idx="202">
                  <c:v>44.836039999999997</c:v>
                </c:pt>
                <c:pt idx="203">
                  <c:v>45.526760000000003</c:v>
                </c:pt>
                <c:pt idx="204">
                  <c:v>45.974792000000001</c:v>
                </c:pt>
                <c:pt idx="205">
                  <c:v>46.445338999999997</c:v>
                </c:pt>
                <c:pt idx="206">
                  <c:v>46.976078000000001</c:v>
                </c:pt>
                <c:pt idx="207">
                  <c:v>47.86985</c:v>
                </c:pt>
                <c:pt idx="208">
                  <c:v>49.547218000000001</c:v>
                </c:pt>
                <c:pt idx="209">
                  <c:v>51.405712000000001</c:v>
                </c:pt>
                <c:pt idx="210">
                  <c:v>52.916634000000002</c:v>
                </c:pt>
                <c:pt idx="211">
                  <c:v>54.412692999999997</c:v>
                </c:pt>
                <c:pt idx="212">
                  <c:v>56.897316000000004</c:v>
                </c:pt>
                <c:pt idx="213">
                  <c:v>58.433807000000002</c:v>
                </c:pt>
                <c:pt idx="214">
                  <c:v>58.649749999999997</c:v>
                </c:pt>
                <c:pt idx="215">
                  <c:v>58.328999000000003</c:v>
                </c:pt>
                <c:pt idx="216">
                  <c:v>57.714523</c:v>
                </c:pt>
                <c:pt idx="217">
                  <c:v>55.811267999999998</c:v>
                </c:pt>
                <c:pt idx="218">
                  <c:v>53.825778999999997</c:v>
                </c:pt>
                <c:pt idx="219">
                  <c:v>51.660080000000001</c:v>
                </c:pt>
                <c:pt idx="220">
                  <c:v>49.056797000000003</c:v>
                </c:pt>
                <c:pt idx="221">
                  <c:v>47.071021999999999</c:v>
                </c:pt>
                <c:pt idx="222">
                  <c:v>45.773319000000001</c:v>
                </c:pt>
                <c:pt idx="223">
                  <c:v>44.476734</c:v>
                </c:pt>
                <c:pt idx="224">
                  <c:v>43.19894</c:v>
                </c:pt>
                <c:pt idx="225">
                  <c:v>42.474403000000002</c:v>
                </c:pt>
                <c:pt idx="226">
                  <c:v>42.011921000000001</c:v>
                </c:pt>
                <c:pt idx="227">
                  <c:v>41.136242000000003</c:v>
                </c:pt>
                <c:pt idx="228">
                  <c:v>40.364173999999998</c:v>
                </c:pt>
                <c:pt idx="229">
                  <c:v>39.990825999999998</c:v>
                </c:pt>
                <c:pt idx="230">
                  <c:v>39.479931000000001</c:v>
                </c:pt>
                <c:pt idx="231">
                  <c:v>39.220036</c:v>
                </c:pt>
                <c:pt idx="232">
                  <c:v>40.249107000000002</c:v>
                </c:pt>
                <c:pt idx="233">
                  <c:v>41.357337999999999</c:v>
                </c:pt>
                <c:pt idx="234">
                  <c:v>42.538513000000002</c:v>
                </c:pt>
                <c:pt idx="235">
                  <c:v>45.006991999999997</c:v>
                </c:pt>
                <c:pt idx="236">
                  <c:v>47.496597000000001</c:v>
                </c:pt>
                <c:pt idx="237">
                  <c:v>49.978382000000003</c:v>
                </c:pt>
                <c:pt idx="238">
                  <c:v>51.680270999999998</c:v>
                </c:pt>
                <c:pt idx="239">
                  <c:v>53.386581</c:v>
                </c:pt>
                <c:pt idx="240">
                  <c:v>54.766894999999998</c:v>
                </c:pt>
                <c:pt idx="241">
                  <c:v>55.523246999999998</c:v>
                </c:pt>
                <c:pt idx="242">
                  <c:v>56.041522999999998</c:v>
                </c:pt>
                <c:pt idx="243">
                  <c:v>56.286262999999998</c:v>
                </c:pt>
                <c:pt idx="244">
                  <c:v>57.319229</c:v>
                </c:pt>
                <c:pt idx="245">
                  <c:v>59.104790000000001</c:v>
                </c:pt>
                <c:pt idx="246">
                  <c:v>61.437610999999997</c:v>
                </c:pt>
                <c:pt idx="247">
                  <c:v>64.013930999999999</c:v>
                </c:pt>
                <c:pt idx="248">
                  <c:v>66.011696000000001</c:v>
                </c:pt>
                <c:pt idx="249">
                  <c:v>67.148810999999995</c:v>
                </c:pt>
                <c:pt idx="250">
                  <c:v>66.781952000000004</c:v>
                </c:pt>
                <c:pt idx="251">
                  <c:v>65.065605000000005</c:v>
                </c:pt>
                <c:pt idx="252">
                  <c:v>62.698048</c:v>
                </c:pt>
                <c:pt idx="253">
                  <c:v>59.030579000000003</c:v>
                </c:pt>
                <c:pt idx="254">
                  <c:v>54.901381999999998</c:v>
                </c:pt>
                <c:pt idx="255">
                  <c:v>50.948895</c:v>
                </c:pt>
                <c:pt idx="256">
                  <c:v>47.531264999999998</c:v>
                </c:pt>
                <c:pt idx="257">
                  <c:v>44.290824999999998</c:v>
                </c:pt>
                <c:pt idx="258">
                  <c:v>41.707886000000002</c:v>
                </c:pt>
                <c:pt idx="259">
                  <c:v>40.083069000000002</c:v>
                </c:pt>
                <c:pt idx="260">
                  <c:v>39.035744000000001</c:v>
                </c:pt>
                <c:pt idx="261">
                  <c:v>38.842410999999998</c:v>
                </c:pt>
                <c:pt idx="262">
                  <c:v>39.221924000000001</c:v>
                </c:pt>
                <c:pt idx="263">
                  <c:v>39.592941000000003</c:v>
                </c:pt>
                <c:pt idx="264">
                  <c:v>39.804614999999998</c:v>
                </c:pt>
                <c:pt idx="265">
                  <c:v>39.987147999999998</c:v>
                </c:pt>
                <c:pt idx="266">
                  <c:v>39.837547000000001</c:v>
                </c:pt>
                <c:pt idx="267">
                  <c:v>39.795639000000001</c:v>
                </c:pt>
                <c:pt idx="268">
                  <c:v>39.823630999999999</c:v>
                </c:pt>
                <c:pt idx="269">
                  <c:v>39.640137000000003</c:v>
                </c:pt>
                <c:pt idx="270">
                  <c:v>39.642825999999999</c:v>
                </c:pt>
                <c:pt idx="271">
                  <c:v>40.072741999999998</c:v>
                </c:pt>
                <c:pt idx="272">
                  <c:v>40.274966999999997</c:v>
                </c:pt>
                <c:pt idx="273">
                  <c:v>39.805785999999998</c:v>
                </c:pt>
                <c:pt idx="274">
                  <c:v>39.238956000000002</c:v>
                </c:pt>
                <c:pt idx="275">
                  <c:v>38.870213</c:v>
                </c:pt>
                <c:pt idx="276">
                  <c:v>38.078223999999999</c:v>
                </c:pt>
                <c:pt idx="277">
                  <c:v>36.771163999999999</c:v>
                </c:pt>
                <c:pt idx="278">
                  <c:v>35.667983999999997</c:v>
                </c:pt>
                <c:pt idx="279">
                  <c:v>34.320476999999997</c:v>
                </c:pt>
                <c:pt idx="280">
                  <c:v>32.136642000000002</c:v>
                </c:pt>
                <c:pt idx="281">
                  <c:v>30.715910000000001</c:v>
                </c:pt>
                <c:pt idx="282">
                  <c:v>29.750982</c:v>
                </c:pt>
                <c:pt idx="283">
                  <c:v>29.838131000000001</c:v>
                </c:pt>
                <c:pt idx="284">
                  <c:v>33.540207000000002</c:v>
                </c:pt>
                <c:pt idx="285">
                  <c:v>36.804169000000002</c:v>
                </c:pt>
                <c:pt idx="286">
                  <c:v>40.455437000000003</c:v>
                </c:pt>
                <c:pt idx="287">
                  <c:v>43.924297000000003</c:v>
                </c:pt>
                <c:pt idx="288">
                  <c:v>46.704399000000002</c:v>
                </c:pt>
                <c:pt idx="289">
                  <c:v>49.868274999999997</c:v>
                </c:pt>
                <c:pt idx="290">
                  <c:v>52.613258000000002</c:v>
                </c:pt>
                <c:pt idx="291">
                  <c:v>55.131228999999998</c:v>
                </c:pt>
                <c:pt idx="292">
                  <c:v>55.954529000000001</c:v>
                </c:pt>
                <c:pt idx="293">
                  <c:v>55.635508999999999</c:v>
                </c:pt>
                <c:pt idx="294">
                  <c:v>55.244495000000001</c:v>
                </c:pt>
                <c:pt idx="295">
                  <c:v>54.882717</c:v>
                </c:pt>
                <c:pt idx="296">
                  <c:v>54.760738000000003</c:v>
                </c:pt>
                <c:pt idx="297">
                  <c:v>54.708224999999999</c:v>
                </c:pt>
                <c:pt idx="298">
                  <c:v>54.886898000000002</c:v>
                </c:pt>
                <c:pt idx="299">
                  <c:v>55.596367000000001</c:v>
                </c:pt>
                <c:pt idx="300">
                  <c:v>57.982464</c:v>
                </c:pt>
                <c:pt idx="301">
                  <c:v>59.786487999999999</c:v>
                </c:pt>
                <c:pt idx="302">
                  <c:v>60.430247999999999</c:v>
                </c:pt>
                <c:pt idx="303">
                  <c:v>60.642330000000001</c:v>
                </c:pt>
                <c:pt idx="304">
                  <c:v>60.155082999999998</c:v>
                </c:pt>
                <c:pt idx="305">
                  <c:v>57.473636999999997</c:v>
                </c:pt>
                <c:pt idx="306">
                  <c:v>54.128543999999998</c:v>
                </c:pt>
                <c:pt idx="307">
                  <c:v>51.199947000000002</c:v>
                </c:pt>
                <c:pt idx="308">
                  <c:v>47.146973000000003</c:v>
                </c:pt>
                <c:pt idx="309">
                  <c:v>43.453654999999998</c:v>
                </c:pt>
                <c:pt idx="310">
                  <c:v>41.552264999999998</c:v>
                </c:pt>
                <c:pt idx="311">
                  <c:v>39.435116000000001</c:v>
                </c:pt>
                <c:pt idx="312">
                  <c:v>38.472636999999999</c:v>
                </c:pt>
                <c:pt idx="313">
                  <c:v>38.316586000000001</c:v>
                </c:pt>
                <c:pt idx="314">
                  <c:v>40.382347000000003</c:v>
                </c:pt>
                <c:pt idx="315">
                  <c:v>43.261696000000001</c:v>
                </c:pt>
                <c:pt idx="316">
                  <c:v>42.513770999999998</c:v>
                </c:pt>
                <c:pt idx="317">
                  <c:v>36.752647000000003</c:v>
                </c:pt>
                <c:pt idx="318">
                  <c:v>28.915834</c:v>
                </c:pt>
                <c:pt idx="319">
                  <c:v>26.720037000000001</c:v>
                </c:pt>
                <c:pt idx="320">
                  <c:v>28.667099</c:v>
                </c:pt>
                <c:pt idx="321">
                  <c:v>31.712606000000001</c:v>
                </c:pt>
                <c:pt idx="322">
                  <c:v>34.511501000000003</c:v>
                </c:pt>
                <c:pt idx="323">
                  <c:v>36.664420999999997</c:v>
                </c:pt>
                <c:pt idx="324">
                  <c:v>38.251533999999999</c:v>
                </c:pt>
                <c:pt idx="325">
                  <c:v>39.052504999999996</c:v>
                </c:pt>
                <c:pt idx="326">
                  <c:v>39.189658999999999</c:v>
                </c:pt>
                <c:pt idx="327">
                  <c:v>38.997909999999997</c:v>
                </c:pt>
                <c:pt idx="328">
                  <c:v>38.917724999999997</c:v>
                </c:pt>
                <c:pt idx="329">
                  <c:v>39.144199</c:v>
                </c:pt>
                <c:pt idx="330">
                  <c:v>39.566364</c:v>
                </c:pt>
                <c:pt idx="331">
                  <c:v>40.689419000000001</c:v>
                </c:pt>
                <c:pt idx="332">
                  <c:v>42.101467</c:v>
                </c:pt>
                <c:pt idx="333">
                  <c:v>43.228363000000002</c:v>
                </c:pt>
                <c:pt idx="334">
                  <c:v>44.182819000000002</c:v>
                </c:pt>
                <c:pt idx="335">
                  <c:v>44.000874000000003</c:v>
                </c:pt>
                <c:pt idx="336">
                  <c:v>42.333323999999998</c:v>
                </c:pt>
                <c:pt idx="337">
                  <c:v>40.319695000000003</c:v>
                </c:pt>
                <c:pt idx="338">
                  <c:v>39.371876</c:v>
                </c:pt>
                <c:pt idx="339">
                  <c:v>39.100025000000002</c:v>
                </c:pt>
                <c:pt idx="340">
                  <c:v>39.545302999999997</c:v>
                </c:pt>
                <c:pt idx="341">
                  <c:v>40.555866000000002</c:v>
                </c:pt>
                <c:pt idx="342">
                  <c:v>41.843769000000002</c:v>
                </c:pt>
                <c:pt idx="343">
                  <c:v>43.314490999999997</c:v>
                </c:pt>
                <c:pt idx="344">
                  <c:v>44.869090999999997</c:v>
                </c:pt>
                <c:pt idx="345">
                  <c:v>45.258678000000003</c:v>
                </c:pt>
                <c:pt idx="346">
                  <c:v>44.308284999999998</c:v>
                </c:pt>
                <c:pt idx="347">
                  <c:v>43.141871999999999</c:v>
                </c:pt>
                <c:pt idx="348">
                  <c:v>42.061390000000003</c:v>
                </c:pt>
                <c:pt idx="349">
                  <c:v>41.683289000000002</c:v>
                </c:pt>
                <c:pt idx="350">
                  <c:v>41.320453999999998</c:v>
                </c:pt>
                <c:pt idx="351">
                  <c:v>40.819690999999999</c:v>
                </c:pt>
                <c:pt idx="352">
                  <c:v>41.061436</c:v>
                </c:pt>
                <c:pt idx="353">
                  <c:v>41.153022999999997</c:v>
                </c:pt>
                <c:pt idx="354">
                  <c:v>42.330241999999998</c:v>
                </c:pt>
                <c:pt idx="355">
                  <c:v>44.202655999999998</c:v>
                </c:pt>
                <c:pt idx="356">
                  <c:v>45.257198000000002</c:v>
                </c:pt>
                <c:pt idx="357">
                  <c:v>44.434100999999998</c:v>
                </c:pt>
                <c:pt idx="358">
                  <c:v>41.792369999999998</c:v>
                </c:pt>
                <c:pt idx="359">
                  <c:v>37.460236000000002</c:v>
                </c:pt>
                <c:pt idx="360">
                  <c:v>33.471457999999998</c:v>
                </c:pt>
                <c:pt idx="361">
                  <c:v>32.822834</c:v>
                </c:pt>
                <c:pt idx="362">
                  <c:v>34.876842000000003</c:v>
                </c:pt>
                <c:pt idx="363">
                  <c:v>35.784095999999998</c:v>
                </c:pt>
                <c:pt idx="364">
                  <c:v>36.763908000000001</c:v>
                </c:pt>
                <c:pt idx="365">
                  <c:v>38.406810999999998</c:v>
                </c:pt>
                <c:pt idx="366">
                  <c:v>40.199173000000002</c:v>
                </c:pt>
                <c:pt idx="367">
                  <c:v>41.300400000000003</c:v>
                </c:pt>
                <c:pt idx="368">
                  <c:v>42.319465999999998</c:v>
                </c:pt>
                <c:pt idx="369">
                  <c:v>43.825946999999999</c:v>
                </c:pt>
                <c:pt idx="370">
                  <c:v>44.883186000000002</c:v>
                </c:pt>
                <c:pt idx="371">
                  <c:v>44.785175000000002</c:v>
                </c:pt>
                <c:pt idx="372">
                  <c:v>43.988010000000003</c:v>
                </c:pt>
                <c:pt idx="373">
                  <c:v>42.929794000000001</c:v>
                </c:pt>
                <c:pt idx="374">
                  <c:v>40.443221999999999</c:v>
                </c:pt>
                <c:pt idx="375">
                  <c:v>36.950104000000003</c:v>
                </c:pt>
                <c:pt idx="376">
                  <c:v>36.58522</c:v>
                </c:pt>
                <c:pt idx="377">
                  <c:v>36.277000000000001</c:v>
                </c:pt>
                <c:pt idx="378">
                  <c:v>34.842517999999998</c:v>
                </c:pt>
                <c:pt idx="379">
                  <c:v>34.769523999999997</c:v>
                </c:pt>
                <c:pt idx="380">
                  <c:v>35.674453999999997</c:v>
                </c:pt>
                <c:pt idx="381">
                  <c:v>36.983170000000001</c:v>
                </c:pt>
                <c:pt idx="382">
                  <c:v>39.775841</c:v>
                </c:pt>
                <c:pt idx="383">
                  <c:v>42.470435999999999</c:v>
                </c:pt>
                <c:pt idx="384">
                  <c:v>46.308112999999999</c:v>
                </c:pt>
                <c:pt idx="385">
                  <c:v>46.721031000000004</c:v>
                </c:pt>
                <c:pt idx="386">
                  <c:v>39.342959999999998</c:v>
                </c:pt>
                <c:pt idx="387">
                  <c:v>28.300778999999999</c:v>
                </c:pt>
                <c:pt idx="388">
                  <c:v>23.146767000000001</c:v>
                </c:pt>
                <c:pt idx="389">
                  <c:v>25.304752000000001</c:v>
                </c:pt>
                <c:pt idx="390">
                  <c:v>28.93899</c:v>
                </c:pt>
                <c:pt idx="391">
                  <c:v>28.94416</c:v>
                </c:pt>
                <c:pt idx="392">
                  <c:v>31.229932999999999</c:v>
                </c:pt>
                <c:pt idx="393">
                  <c:v>33.333781999999999</c:v>
                </c:pt>
                <c:pt idx="394">
                  <c:v>35.182377000000002</c:v>
                </c:pt>
                <c:pt idx="395">
                  <c:v>36.579731000000002</c:v>
                </c:pt>
                <c:pt idx="396">
                  <c:v>37.039718999999998</c:v>
                </c:pt>
                <c:pt idx="397">
                  <c:v>36.697566999999999</c:v>
                </c:pt>
                <c:pt idx="398">
                  <c:v>36.089210999999999</c:v>
                </c:pt>
                <c:pt idx="399">
                  <c:v>34.876998999999998</c:v>
                </c:pt>
                <c:pt idx="400">
                  <c:v>33.996059000000002</c:v>
                </c:pt>
                <c:pt idx="401">
                  <c:v>34.387118999999998</c:v>
                </c:pt>
                <c:pt idx="402">
                  <c:v>35.041438999999997</c:v>
                </c:pt>
                <c:pt idx="403">
                  <c:v>35.387650000000001</c:v>
                </c:pt>
                <c:pt idx="404">
                  <c:v>36.427605</c:v>
                </c:pt>
                <c:pt idx="405">
                  <c:v>37.204631999999997</c:v>
                </c:pt>
                <c:pt idx="406">
                  <c:v>37.776539</c:v>
                </c:pt>
                <c:pt idx="407">
                  <c:v>38.661098000000003</c:v>
                </c:pt>
                <c:pt idx="408">
                  <c:v>39.216628999999998</c:v>
                </c:pt>
                <c:pt idx="409">
                  <c:v>39.763897</c:v>
                </c:pt>
                <c:pt idx="410">
                  <c:v>40.281216000000001</c:v>
                </c:pt>
                <c:pt idx="411">
                  <c:v>40.620804</c:v>
                </c:pt>
                <c:pt idx="412">
                  <c:v>41.469517000000003</c:v>
                </c:pt>
                <c:pt idx="413">
                  <c:v>42.598801000000002</c:v>
                </c:pt>
                <c:pt idx="414">
                  <c:v>44.268723000000001</c:v>
                </c:pt>
                <c:pt idx="415">
                  <c:v>45.954726999999998</c:v>
                </c:pt>
                <c:pt idx="416">
                  <c:v>48.390923000000001</c:v>
                </c:pt>
                <c:pt idx="417">
                  <c:v>48.309497999999998</c:v>
                </c:pt>
                <c:pt idx="418">
                  <c:v>46.038601</c:v>
                </c:pt>
                <c:pt idx="419">
                  <c:v>40.791316999999999</c:v>
                </c:pt>
                <c:pt idx="420">
                  <c:v>35.854286000000002</c:v>
                </c:pt>
                <c:pt idx="421">
                  <c:v>36.274676999999997</c:v>
                </c:pt>
                <c:pt idx="422">
                  <c:v>34.965255999999997</c:v>
                </c:pt>
                <c:pt idx="423">
                  <c:v>34.440345999999998</c:v>
                </c:pt>
                <c:pt idx="424">
                  <c:v>36.091510999999997</c:v>
                </c:pt>
                <c:pt idx="425">
                  <c:v>36.963951000000002</c:v>
                </c:pt>
                <c:pt idx="426">
                  <c:v>38.134663000000003</c:v>
                </c:pt>
                <c:pt idx="427">
                  <c:v>39.688643999999996</c:v>
                </c:pt>
                <c:pt idx="428">
                  <c:v>40.634208999999998</c:v>
                </c:pt>
                <c:pt idx="429">
                  <c:v>41.290332999999997</c:v>
                </c:pt>
                <c:pt idx="430">
                  <c:v>41.628982999999998</c:v>
                </c:pt>
                <c:pt idx="431">
                  <c:v>42.229751999999998</c:v>
                </c:pt>
                <c:pt idx="432">
                  <c:v>42.863461000000001</c:v>
                </c:pt>
                <c:pt idx="433">
                  <c:v>42.776615</c:v>
                </c:pt>
                <c:pt idx="434">
                  <c:v>43.153381000000003</c:v>
                </c:pt>
                <c:pt idx="435">
                  <c:v>43.678040000000003</c:v>
                </c:pt>
                <c:pt idx="436">
                  <c:v>43.923842999999998</c:v>
                </c:pt>
                <c:pt idx="437">
                  <c:v>44.286552</c:v>
                </c:pt>
                <c:pt idx="438">
                  <c:v>44.89687</c:v>
                </c:pt>
                <c:pt idx="439">
                  <c:v>45.383288999999998</c:v>
                </c:pt>
                <c:pt idx="440">
                  <c:v>45.393802999999998</c:v>
                </c:pt>
                <c:pt idx="441">
                  <c:v>45.67062</c:v>
                </c:pt>
                <c:pt idx="442">
                  <c:v>46.201275000000003</c:v>
                </c:pt>
                <c:pt idx="443">
                  <c:v>46.464492999999997</c:v>
                </c:pt>
                <c:pt idx="444">
                  <c:v>46.540137999999999</c:v>
                </c:pt>
                <c:pt idx="445">
                  <c:v>46.650055000000002</c:v>
                </c:pt>
                <c:pt idx="446">
                  <c:v>46.851536000000003</c:v>
                </c:pt>
                <c:pt idx="447">
                  <c:v>47.167946000000001</c:v>
                </c:pt>
                <c:pt idx="448">
                  <c:v>47.370387999999998</c:v>
                </c:pt>
                <c:pt idx="449">
                  <c:v>47.788722999999997</c:v>
                </c:pt>
                <c:pt idx="450">
                  <c:v>48.040821000000001</c:v>
                </c:pt>
                <c:pt idx="451">
                  <c:v>48.155849000000003</c:v>
                </c:pt>
                <c:pt idx="452">
                  <c:v>48.469658000000003</c:v>
                </c:pt>
                <c:pt idx="453">
                  <c:v>48.694592</c:v>
                </c:pt>
                <c:pt idx="454">
                  <c:v>48.899997999999997</c:v>
                </c:pt>
                <c:pt idx="455">
                  <c:v>49.114086</c:v>
                </c:pt>
                <c:pt idx="456">
                  <c:v>49.430916000000003</c:v>
                </c:pt>
                <c:pt idx="457">
                  <c:v>49.330933000000002</c:v>
                </c:pt>
                <c:pt idx="458">
                  <c:v>49.187714</c:v>
                </c:pt>
                <c:pt idx="459">
                  <c:v>49.021698000000001</c:v>
                </c:pt>
                <c:pt idx="460">
                  <c:v>49.082386</c:v>
                </c:pt>
                <c:pt idx="461">
                  <c:v>49.125652000000002</c:v>
                </c:pt>
                <c:pt idx="462">
                  <c:v>48.954307999999997</c:v>
                </c:pt>
                <c:pt idx="463">
                  <c:v>48.889060999999998</c:v>
                </c:pt>
                <c:pt idx="464">
                  <c:v>50.137058000000003</c:v>
                </c:pt>
                <c:pt idx="465">
                  <c:v>51.581707000000002</c:v>
                </c:pt>
                <c:pt idx="466">
                  <c:v>51.873863</c:v>
                </c:pt>
                <c:pt idx="467">
                  <c:v>52.147647999999997</c:v>
                </c:pt>
                <c:pt idx="468">
                  <c:v>50.233719000000001</c:v>
                </c:pt>
                <c:pt idx="469">
                  <c:v>47.982737999999998</c:v>
                </c:pt>
                <c:pt idx="470">
                  <c:v>46.282882999999998</c:v>
                </c:pt>
                <c:pt idx="471">
                  <c:v>45.006999999999998</c:v>
                </c:pt>
                <c:pt idx="472">
                  <c:v>43.150855999999997</c:v>
                </c:pt>
                <c:pt idx="473">
                  <c:v>41.171703000000001</c:v>
                </c:pt>
                <c:pt idx="474">
                  <c:v>40.391269999999999</c:v>
                </c:pt>
                <c:pt idx="475">
                  <c:v>40.184334</c:v>
                </c:pt>
                <c:pt idx="476">
                  <c:v>40.103690999999998</c:v>
                </c:pt>
                <c:pt idx="477">
                  <c:v>40.398918000000002</c:v>
                </c:pt>
                <c:pt idx="478">
                  <c:v>40.028976</c:v>
                </c:pt>
                <c:pt idx="479">
                  <c:v>37.980637000000002</c:v>
                </c:pt>
                <c:pt idx="480">
                  <c:v>36.057552000000001</c:v>
                </c:pt>
                <c:pt idx="481">
                  <c:v>34.471096000000003</c:v>
                </c:pt>
                <c:pt idx="482">
                  <c:v>34.960917999999999</c:v>
                </c:pt>
                <c:pt idx="483">
                  <c:v>35.513435000000001</c:v>
                </c:pt>
                <c:pt idx="484">
                  <c:v>35.950333000000001</c:v>
                </c:pt>
                <c:pt idx="485">
                  <c:v>36.721694999999997</c:v>
                </c:pt>
                <c:pt idx="486">
                  <c:v>37.814723999999998</c:v>
                </c:pt>
                <c:pt idx="487">
                  <c:v>38.790951</c:v>
                </c:pt>
                <c:pt idx="488">
                  <c:v>40.085098000000002</c:v>
                </c:pt>
                <c:pt idx="489">
                  <c:v>41.577499000000003</c:v>
                </c:pt>
                <c:pt idx="490">
                  <c:v>41.282924999999999</c:v>
                </c:pt>
                <c:pt idx="491">
                  <c:v>41.786751000000002</c:v>
                </c:pt>
                <c:pt idx="492">
                  <c:v>43.172947000000001</c:v>
                </c:pt>
                <c:pt idx="493">
                  <c:v>43.071114000000001</c:v>
                </c:pt>
                <c:pt idx="494">
                  <c:v>44.141025999999997</c:v>
                </c:pt>
                <c:pt idx="495">
                  <c:v>44.175812000000001</c:v>
                </c:pt>
                <c:pt idx="496">
                  <c:v>44.374313000000001</c:v>
                </c:pt>
                <c:pt idx="497">
                  <c:v>44.279507000000002</c:v>
                </c:pt>
                <c:pt idx="498">
                  <c:v>46.011597000000002</c:v>
                </c:pt>
                <c:pt idx="499">
                  <c:v>44.162888000000002</c:v>
                </c:pt>
                <c:pt idx="500">
                  <c:v>46.089221999999999</c:v>
                </c:pt>
                <c:pt idx="501">
                  <c:v>44.653968999999996</c:v>
                </c:pt>
                <c:pt idx="502">
                  <c:v>43.254883</c:v>
                </c:pt>
                <c:pt idx="503">
                  <c:v>42.382449999999999</c:v>
                </c:pt>
                <c:pt idx="504">
                  <c:v>41.660625000000003</c:v>
                </c:pt>
                <c:pt idx="505">
                  <c:v>40.674968999999997</c:v>
                </c:pt>
                <c:pt idx="506">
                  <c:v>40.067588999999998</c:v>
                </c:pt>
                <c:pt idx="507">
                  <c:v>39.614730999999999</c:v>
                </c:pt>
                <c:pt idx="508">
                  <c:v>39.696072000000001</c:v>
                </c:pt>
                <c:pt idx="509">
                  <c:v>40.122093</c:v>
                </c:pt>
                <c:pt idx="510">
                  <c:v>40.508915000000002</c:v>
                </c:pt>
                <c:pt idx="511">
                  <c:v>41.490775999999997</c:v>
                </c:pt>
                <c:pt idx="512">
                  <c:v>41.958053999999997</c:v>
                </c:pt>
                <c:pt idx="513">
                  <c:v>41.383277999999997</c:v>
                </c:pt>
                <c:pt idx="514">
                  <c:v>42.213242000000001</c:v>
                </c:pt>
                <c:pt idx="515">
                  <c:v>43.253276999999997</c:v>
                </c:pt>
                <c:pt idx="516">
                  <c:v>42.551822999999999</c:v>
                </c:pt>
                <c:pt idx="517">
                  <c:v>41.715496000000002</c:v>
                </c:pt>
                <c:pt idx="518">
                  <c:v>40.028454000000004</c:v>
                </c:pt>
                <c:pt idx="519">
                  <c:v>36.394210999999999</c:v>
                </c:pt>
                <c:pt idx="520">
                  <c:v>32.201317000000003</c:v>
                </c:pt>
                <c:pt idx="521">
                  <c:v>28.531286000000001</c:v>
                </c:pt>
                <c:pt idx="522">
                  <c:v>25.901983000000001</c:v>
                </c:pt>
                <c:pt idx="523">
                  <c:v>25.118352999999999</c:v>
                </c:pt>
                <c:pt idx="524">
                  <c:v>26.131170000000001</c:v>
                </c:pt>
                <c:pt idx="525">
                  <c:v>27.448226999999999</c:v>
                </c:pt>
                <c:pt idx="526">
                  <c:v>29.085650999999999</c:v>
                </c:pt>
                <c:pt idx="527">
                  <c:v>31.500209999999999</c:v>
                </c:pt>
                <c:pt idx="528">
                  <c:v>34.179828999999998</c:v>
                </c:pt>
                <c:pt idx="529">
                  <c:v>37.201411999999998</c:v>
                </c:pt>
                <c:pt idx="530">
                  <c:v>40.028858</c:v>
                </c:pt>
                <c:pt idx="531">
                  <c:v>42.300784999999998</c:v>
                </c:pt>
                <c:pt idx="532">
                  <c:v>44.264740000000003</c:v>
                </c:pt>
                <c:pt idx="533">
                  <c:v>45.393967000000004</c:v>
                </c:pt>
                <c:pt idx="534">
                  <c:v>45.529034000000003</c:v>
                </c:pt>
                <c:pt idx="535">
                  <c:v>46.242305999999999</c:v>
                </c:pt>
                <c:pt idx="536">
                  <c:v>47.067802</c:v>
                </c:pt>
                <c:pt idx="537">
                  <c:v>47.048138000000002</c:v>
                </c:pt>
                <c:pt idx="538">
                  <c:v>45.151615</c:v>
                </c:pt>
                <c:pt idx="539">
                  <c:v>41.175224</c:v>
                </c:pt>
                <c:pt idx="540">
                  <c:v>35.620178000000003</c:v>
                </c:pt>
                <c:pt idx="541">
                  <c:v>28.744088999999999</c:v>
                </c:pt>
                <c:pt idx="542">
                  <c:v>24.221191000000001</c:v>
                </c:pt>
                <c:pt idx="543">
                  <c:v>22.808827999999998</c:v>
                </c:pt>
                <c:pt idx="544">
                  <c:v>22.543213000000002</c:v>
                </c:pt>
                <c:pt idx="545">
                  <c:v>25.192019999999999</c:v>
                </c:pt>
                <c:pt idx="546">
                  <c:v>28.008244000000001</c:v>
                </c:pt>
                <c:pt idx="547">
                  <c:v>30.478148000000001</c:v>
                </c:pt>
                <c:pt idx="548">
                  <c:v>32.611201999999999</c:v>
                </c:pt>
                <c:pt idx="549">
                  <c:v>34.587466999999997</c:v>
                </c:pt>
                <c:pt idx="550">
                  <c:v>36.395724999999999</c:v>
                </c:pt>
                <c:pt idx="551">
                  <c:v>37.316699999999997</c:v>
                </c:pt>
                <c:pt idx="552">
                  <c:v>37.538440999999999</c:v>
                </c:pt>
                <c:pt idx="553">
                  <c:v>37.011828999999999</c:v>
                </c:pt>
                <c:pt idx="554">
                  <c:v>36.399985999999998</c:v>
                </c:pt>
                <c:pt idx="555">
                  <c:v>35.186508000000003</c:v>
                </c:pt>
                <c:pt idx="556">
                  <c:v>34.491698999999997</c:v>
                </c:pt>
                <c:pt idx="557">
                  <c:v>34.548243999999997</c:v>
                </c:pt>
                <c:pt idx="558">
                  <c:v>34.129696000000003</c:v>
                </c:pt>
                <c:pt idx="559">
                  <c:v>34.134514000000003</c:v>
                </c:pt>
                <c:pt idx="560">
                  <c:v>34.819564999999997</c:v>
                </c:pt>
                <c:pt idx="561">
                  <c:v>35.633105999999998</c:v>
                </c:pt>
                <c:pt idx="562">
                  <c:v>36.640296999999997</c:v>
                </c:pt>
                <c:pt idx="563">
                  <c:v>37.511093000000002</c:v>
                </c:pt>
                <c:pt idx="564">
                  <c:v>38.391604999999998</c:v>
                </c:pt>
                <c:pt idx="565">
                  <c:v>39.681404000000001</c:v>
                </c:pt>
                <c:pt idx="566">
                  <c:v>40.482658000000001</c:v>
                </c:pt>
                <c:pt idx="567">
                  <c:v>41.946776999999997</c:v>
                </c:pt>
                <c:pt idx="568">
                  <c:v>43.667084000000003</c:v>
                </c:pt>
                <c:pt idx="569">
                  <c:v>45.427791999999997</c:v>
                </c:pt>
                <c:pt idx="570">
                  <c:v>46.754662000000003</c:v>
                </c:pt>
                <c:pt idx="571">
                  <c:v>47.396782000000002</c:v>
                </c:pt>
                <c:pt idx="572">
                  <c:v>46.097054</c:v>
                </c:pt>
                <c:pt idx="573">
                  <c:v>44.097332000000002</c:v>
                </c:pt>
                <c:pt idx="574">
                  <c:v>43.447330000000001</c:v>
                </c:pt>
                <c:pt idx="575">
                  <c:v>42.052135</c:v>
                </c:pt>
                <c:pt idx="576">
                  <c:v>41.620635999999998</c:v>
                </c:pt>
                <c:pt idx="577">
                  <c:v>41.280388000000002</c:v>
                </c:pt>
                <c:pt idx="578">
                  <c:v>41.363140000000001</c:v>
                </c:pt>
                <c:pt idx="579">
                  <c:v>41.257168</c:v>
                </c:pt>
                <c:pt idx="580">
                  <c:v>40.499706000000003</c:v>
                </c:pt>
                <c:pt idx="581">
                  <c:v>39.907317999999997</c:v>
                </c:pt>
                <c:pt idx="582">
                  <c:v>40.170375999999997</c:v>
                </c:pt>
                <c:pt idx="583">
                  <c:v>40.945194000000001</c:v>
                </c:pt>
                <c:pt idx="584">
                  <c:v>41.690089999999998</c:v>
                </c:pt>
                <c:pt idx="585">
                  <c:v>42.472610000000003</c:v>
                </c:pt>
                <c:pt idx="586">
                  <c:v>42.842171</c:v>
                </c:pt>
                <c:pt idx="587">
                  <c:v>43.159897000000001</c:v>
                </c:pt>
                <c:pt idx="588">
                  <c:v>42.828659000000002</c:v>
                </c:pt>
                <c:pt idx="589">
                  <c:v>41.623027999999998</c:v>
                </c:pt>
                <c:pt idx="590">
                  <c:v>40.867095999999997</c:v>
                </c:pt>
                <c:pt idx="591">
                  <c:v>41.599429999999998</c:v>
                </c:pt>
                <c:pt idx="592">
                  <c:v>41.969555</c:v>
                </c:pt>
                <c:pt idx="593">
                  <c:v>41.708649000000001</c:v>
                </c:pt>
                <c:pt idx="594">
                  <c:v>42.206508999999997</c:v>
                </c:pt>
                <c:pt idx="595">
                  <c:v>43.003860000000003</c:v>
                </c:pt>
                <c:pt idx="596">
                  <c:v>43.563828000000001</c:v>
                </c:pt>
                <c:pt idx="597">
                  <c:v>44.814053000000001</c:v>
                </c:pt>
                <c:pt idx="598">
                  <c:v>46.458359000000002</c:v>
                </c:pt>
                <c:pt idx="599">
                  <c:v>47.327091000000003</c:v>
                </c:pt>
                <c:pt idx="600">
                  <c:v>46.379294999999999</c:v>
                </c:pt>
                <c:pt idx="601">
                  <c:v>41.584412</c:v>
                </c:pt>
                <c:pt idx="602">
                  <c:v>35.636017000000002</c:v>
                </c:pt>
                <c:pt idx="603">
                  <c:v>32.656761000000003</c:v>
                </c:pt>
                <c:pt idx="604">
                  <c:v>33.705421000000001</c:v>
                </c:pt>
                <c:pt idx="605">
                  <c:v>34.305832000000002</c:v>
                </c:pt>
                <c:pt idx="606">
                  <c:v>34.457850999999998</c:v>
                </c:pt>
                <c:pt idx="607">
                  <c:v>36.275505000000003</c:v>
                </c:pt>
                <c:pt idx="608">
                  <c:v>38.376896000000002</c:v>
                </c:pt>
                <c:pt idx="609">
                  <c:v>39.095408999999997</c:v>
                </c:pt>
                <c:pt idx="610">
                  <c:v>38.835175</c:v>
                </c:pt>
                <c:pt idx="611">
                  <c:v>38.920180999999999</c:v>
                </c:pt>
                <c:pt idx="612">
                  <c:v>39.571781000000001</c:v>
                </c:pt>
                <c:pt idx="613">
                  <c:v>39.792397000000001</c:v>
                </c:pt>
                <c:pt idx="614">
                  <c:v>39.800483999999997</c:v>
                </c:pt>
                <c:pt idx="615">
                  <c:v>39.833862000000003</c:v>
                </c:pt>
                <c:pt idx="616">
                  <c:v>40.362552999999998</c:v>
                </c:pt>
                <c:pt idx="617">
                  <c:v>40.783912999999998</c:v>
                </c:pt>
                <c:pt idx="618">
                  <c:v>41.405532999999998</c:v>
                </c:pt>
                <c:pt idx="619">
                  <c:v>42.372280000000003</c:v>
                </c:pt>
                <c:pt idx="620">
                  <c:v>43.440472</c:v>
                </c:pt>
                <c:pt idx="621">
                  <c:v>44.154899999999998</c:v>
                </c:pt>
                <c:pt idx="622">
                  <c:v>45.360396999999999</c:v>
                </c:pt>
                <c:pt idx="623">
                  <c:v>45.853766999999998</c:v>
                </c:pt>
                <c:pt idx="624">
                  <c:v>46.497374999999998</c:v>
                </c:pt>
                <c:pt idx="625">
                  <c:v>47.406585999999997</c:v>
                </c:pt>
                <c:pt idx="626">
                  <c:v>46.953837999999998</c:v>
                </c:pt>
                <c:pt idx="627">
                  <c:v>45.916072999999997</c:v>
                </c:pt>
                <c:pt idx="628">
                  <c:v>43.820644000000001</c:v>
                </c:pt>
                <c:pt idx="629">
                  <c:v>42.005955</c:v>
                </c:pt>
                <c:pt idx="630">
                  <c:v>41.508204999999997</c:v>
                </c:pt>
                <c:pt idx="631">
                  <c:v>41.491219000000001</c:v>
                </c:pt>
                <c:pt idx="632">
                  <c:v>41.473838999999998</c:v>
                </c:pt>
                <c:pt idx="633">
                  <c:v>41.747565999999999</c:v>
                </c:pt>
                <c:pt idx="634">
                  <c:v>42.626846</c:v>
                </c:pt>
                <c:pt idx="635">
                  <c:v>43.278046000000003</c:v>
                </c:pt>
                <c:pt idx="636">
                  <c:v>43.679344</c:v>
                </c:pt>
                <c:pt idx="637">
                  <c:v>44.361922999999997</c:v>
                </c:pt>
                <c:pt idx="638">
                  <c:v>46.077739999999999</c:v>
                </c:pt>
                <c:pt idx="639">
                  <c:v>45.595244999999998</c:v>
                </c:pt>
                <c:pt idx="640">
                  <c:v>45.473824</c:v>
                </c:pt>
                <c:pt idx="641">
                  <c:v>46.352511999999997</c:v>
                </c:pt>
                <c:pt idx="642">
                  <c:v>46.862003000000001</c:v>
                </c:pt>
                <c:pt idx="643">
                  <c:v>47.855381000000001</c:v>
                </c:pt>
                <c:pt idx="644">
                  <c:v>49.289776000000003</c:v>
                </c:pt>
                <c:pt idx="645">
                  <c:v>49.780655000000003</c:v>
                </c:pt>
                <c:pt idx="646">
                  <c:v>49.440243000000002</c:v>
                </c:pt>
                <c:pt idx="647">
                  <c:v>48.77861</c:v>
                </c:pt>
                <c:pt idx="648">
                  <c:v>48.680484999999997</c:v>
                </c:pt>
                <c:pt idx="649">
                  <c:v>49.589916000000002</c:v>
                </c:pt>
                <c:pt idx="650">
                  <c:v>49.167583</c:v>
                </c:pt>
                <c:pt idx="651">
                  <c:v>48.865662</c:v>
                </c:pt>
                <c:pt idx="652">
                  <c:v>48.856296999999998</c:v>
                </c:pt>
                <c:pt idx="653">
                  <c:v>48.738491000000003</c:v>
                </c:pt>
                <c:pt idx="654">
                  <c:v>48.941299000000001</c:v>
                </c:pt>
                <c:pt idx="655">
                  <c:v>49.374186999999999</c:v>
                </c:pt>
                <c:pt idx="656">
                  <c:v>49.445914999999999</c:v>
                </c:pt>
                <c:pt idx="657">
                  <c:v>49.756076999999998</c:v>
                </c:pt>
                <c:pt idx="658">
                  <c:v>49.024464000000002</c:v>
                </c:pt>
                <c:pt idx="659">
                  <c:v>50.305168000000002</c:v>
                </c:pt>
                <c:pt idx="660">
                  <c:v>49.507438999999998</c:v>
                </c:pt>
                <c:pt idx="661">
                  <c:v>48.543647999999997</c:v>
                </c:pt>
                <c:pt idx="662">
                  <c:v>47.903351000000001</c:v>
                </c:pt>
                <c:pt idx="663">
                  <c:v>47.383347000000001</c:v>
                </c:pt>
                <c:pt idx="664">
                  <c:v>46.324027999999998</c:v>
                </c:pt>
                <c:pt idx="665">
                  <c:v>46.296261000000001</c:v>
                </c:pt>
                <c:pt idx="666">
                  <c:v>46.252293000000002</c:v>
                </c:pt>
                <c:pt idx="667">
                  <c:v>46.255645999999999</c:v>
                </c:pt>
                <c:pt idx="668">
                  <c:v>46.595036</c:v>
                </c:pt>
                <c:pt idx="669">
                  <c:v>46.216042000000002</c:v>
                </c:pt>
                <c:pt idx="670">
                  <c:v>46.069896999999997</c:v>
                </c:pt>
                <c:pt idx="671">
                  <c:v>46.302002000000002</c:v>
                </c:pt>
                <c:pt idx="672">
                  <c:v>46.209460999999997</c:v>
                </c:pt>
                <c:pt idx="673">
                  <c:v>46.608612000000001</c:v>
                </c:pt>
                <c:pt idx="674">
                  <c:v>47.719383000000001</c:v>
                </c:pt>
                <c:pt idx="675">
                  <c:v>48.788338000000003</c:v>
                </c:pt>
                <c:pt idx="676">
                  <c:v>49.438751000000003</c:v>
                </c:pt>
                <c:pt idx="677">
                  <c:v>48.793723999999997</c:v>
                </c:pt>
                <c:pt idx="678">
                  <c:v>47.019317999999998</c:v>
                </c:pt>
                <c:pt idx="679">
                  <c:v>44.766399</c:v>
                </c:pt>
                <c:pt idx="680">
                  <c:v>43.864910000000002</c:v>
                </c:pt>
                <c:pt idx="681">
                  <c:v>41.388038999999999</c:v>
                </c:pt>
                <c:pt idx="682">
                  <c:v>38.924754999999998</c:v>
                </c:pt>
                <c:pt idx="683">
                  <c:v>35.908726000000001</c:v>
                </c:pt>
                <c:pt idx="684">
                  <c:v>33.104557</c:v>
                </c:pt>
                <c:pt idx="685">
                  <c:v>32.017487000000003</c:v>
                </c:pt>
                <c:pt idx="686">
                  <c:v>31.068875999999999</c:v>
                </c:pt>
                <c:pt idx="687">
                  <c:v>30.731596</c:v>
                </c:pt>
                <c:pt idx="688">
                  <c:v>31.626874999999998</c:v>
                </c:pt>
                <c:pt idx="689">
                  <c:v>32.348984000000002</c:v>
                </c:pt>
                <c:pt idx="690">
                  <c:v>33.331688</c:v>
                </c:pt>
                <c:pt idx="691">
                  <c:v>34.390118000000001</c:v>
                </c:pt>
                <c:pt idx="692">
                  <c:v>35.088608000000001</c:v>
                </c:pt>
                <c:pt idx="693">
                  <c:v>36.132686999999997</c:v>
                </c:pt>
                <c:pt idx="694">
                  <c:v>37.440601000000001</c:v>
                </c:pt>
                <c:pt idx="695">
                  <c:v>39.359028000000002</c:v>
                </c:pt>
                <c:pt idx="696">
                  <c:v>42.022452999999999</c:v>
                </c:pt>
                <c:pt idx="697">
                  <c:v>44.489947999999998</c:v>
                </c:pt>
                <c:pt idx="698">
                  <c:v>45.861702000000001</c:v>
                </c:pt>
                <c:pt idx="699">
                  <c:v>44.235942999999999</c:v>
                </c:pt>
                <c:pt idx="700">
                  <c:v>38.527442999999998</c:v>
                </c:pt>
                <c:pt idx="701">
                  <c:v>33.21949</c:v>
                </c:pt>
                <c:pt idx="702">
                  <c:v>29.005154000000001</c:v>
                </c:pt>
                <c:pt idx="703">
                  <c:v>26.073771000000001</c:v>
                </c:pt>
                <c:pt idx="704">
                  <c:v>24.510919999999999</c:v>
                </c:pt>
                <c:pt idx="705">
                  <c:v>25.375692000000001</c:v>
                </c:pt>
                <c:pt idx="706">
                  <c:v>27.455127999999998</c:v>
                </c:pt>
                <c:pt idx="707">
                  <c:v>30.282024</c:v>
                </c:pt>
                <c:pt idx="708">
                  <c:v>34.178505000000001</c:v>
                </c:pt>
                <c:pt idx="709">
                  <c:v>36.978771000000002</c:v>
                </c:pt>
                <c:pt idx="710">
                  <c:v>37.647590999999998</c:v>
                </c:pt>
                <c:pt idx="711">
                  <c:v>38.116028</c:v>
                </c:pt>
                <c:pt idx="712">
                  <c:v>37.029223999999999</c:v>
                </c:pt>
                <c:pt idx="713">
                  <c:v>33.133099000000001</c:v>
                </c:pt>
                <c:pt idx="714">
                  <c:v>29.252337000000001</c:v>
                </c:pt>
                <c:pt idx="715">
                  <c:v>26.995888000000001</c:v>
                </c:pt>
                <c:pt idx="716">
                  <c:v>25.221568999999999</c:v>
                </c:pt>
                <c:pt idx="717">
                  <c:v>25.979966999999998</c:v>
                </c:pt>
                <c:pt idx="718">
                  <c:v>26.957739</c:v>
                </c:pt>
                <c:pt idx="719">
                  <c:v>28.475266000000001</c:v>
                </c:pt>
                <c:pt idx="720">
                  <c:v>31.108491999999998</c:v>
                </c:pt>
                <c:pt idx="721">
                  <c:v>33.790725999999999</c:v>
                </c:pt>
                <c:pt idx="722">
                  <c:v>37.648727000000001</c:v>
                </c:pt>
                <c:pt idx="723">
                  <c:v>41.434005999999997</c:v>
                </c:pt>
                <c:pt idx="724">
                  <c:v>45.103779000000003</c:v>
                </c:pt>
                <c:pt idx="725">
                  <c:v>42.907691999999997</c:v>
                </c:pt>
                <c:pt idx="726">
                  <c:v>35.111294000000001</c:v>
                </c:pt>
                <c:pt idx="727">
                  <c:v>23.390923999999998</c:v>
                </c:pt>
                <c:pt idx="728">
                  <c:v>21.806885000000001</c:v>
                </c:pt>
                <c:pt idx="729">
                  <c:v>26.576246000000001</c:v>
                </c:pt>
                <c:pt idx="730">
                  <c:v>26.041262</c:v>
                </c:pt>
                <c:pt idx="731">
                  <c:v>27.336739000000001</c:v>
                </c:pt>
                <c:pt idx="732">
                  <c:v>28.661966</c:v>
                </c:pt>
                <c:pt idx="733">
                  <c:v>28.592171</c:v>
                </c:pt>
                <c:pt idx="734">
                  <c:v>26.071075</c:v>
                </c:pt>
                <c:pt idx="735">
                  <c:v>22.8887</c:v>
                </c:pt>
                <c:pt idx="736">
                  <c:v>27.881654999999999</c:v>
                </c:pt>
                <c:pt idx="737">
                  <c:v>31.586307999999999</c:v>
                </c:pt>
                <c:pt idx="738">
                  <c:v>30.427553</c:v>
                </c:pt>
                <c:pt idx="739">
                  <c:v>33.948776000000002</c:v>
                </c:pt>
                <c:pt idx="740">
                  <c:v>40.567538999999996</c:v>
                </c:pt>
                <c:pt idx="741">
                  <c:v>45.703682000000001</c:v>
                </c:pt>
                <c:pt idx="742">
                  <c:v>43.052219000000001</c:v>
                </c:pt>
                <c:pt idx="743">
                  <c:v>32.446567999999999</c:v>
                </c:pt>
                <c:pt idx="744">
                  <c:v>22.186955999999999</c:v>
                </c:pt>
                <c:pt idx="745">
                  <c:v>24.538467000000001</c:v>
                </c:pt>
                <c:pt idx="746">
                  <c:v>24.904892</c:v>
                </c:pt>
                <c:pt idx="747">
                  <c:v>24.683046000000001</c:v>
                </c:pt>
                <c:pt idx="748">
                  <c:v>26.914469</c:v>
                </c:pt>
                <c:pt idx="749">
                  <c:v>27.636026000000001</c:v>
                </c:pt>
                <c:pt idx="750">
                  <c:v>26.190048000000001</c:v>
                </c:pt>
                <c:pt idx="751">
                  <c:v>22.480437999999999</c:v>
                </c:pt>
                <c:pt idx="752">
                  <c:v>30.355989000000001</c:v>
                </c:pt>
                <c:pt idx="753">
                  <c:v>32.797573</c:v>
                </c:pt>
                <c:pt idx="754">
                  <c:v>29.352564000000001</c:v>
                </c:pt>
                <c:pt idx="755">
                  <c:v>32.129683999999997</c:v>
                </c:pt>
                <c:pt idx="756">
                  <c:v>34.594569999999997</c:v>
                </c:pt>
                <c:pt idx="757">
                  <c:v>35.065551999999997</c:v>
                </c:pt>
                <c:pt idx="758">
                  <c:v>37.461880000000001</c:v>
                </c:pt>
                <c:pt idx="759">
                  <c:v>39.662010000000002</c:v>
                </c:pt>
                <c:pt idx="760">
                  <c:v>40.837387</c:v>
                </c:pt>
                <c:pt idx="761">
                  <c:v>42.162757999999997</c:v>
                </c:pt>
                <c:pt idx="762">
                  <c:v>43.410243999999999</c:v>
                </c:pt>
                <c:pt idx="763">
                  <c:v>44.267685</c:v>
                </c:pt>
                <c:pt idx="764">
                  <c:v>44.307194000000003</c:v>
                </c:pt>
                <c:pt idx="765">
                  <c:v>45.315018000000002</c:v>
                </c:pt>
                <c:pt idx="766">
                  <c:v>46.431652</c:v>
                </c:pt>
                <c:pt idx="767">
                  <c:v>45.562804999999997</c:v>
                </c:pt>
                <c:pt idx="768">
                  <c:v>45.942768000000001</c:v>
                </c:pt>
                <c:pt idx="769">
                  <c:v>48.100093999999999</c:v>
                </c:pt>
                <c:pt idx="770">
                  <c:v>49.374611000000002</c:v>
                </c:pt>
                <c:pt idx="771">
                  <c:v>48.414799000000002</c:v>
                </c:pt>
                <c:pt idx="772">
                  <c:v>47.357464</c:v>
                </c:pt>
                <c:pt idx="773">
                  <c:v>46.502071000000001</c:v>
                </c:pt>
                <c:pt idx="774">
                  <c:v>42.652163999999999</c:v>
                </c:pt>
                <c:pt idx="775">
                  <c:v>38.42971</c:v>
                </c:pt>
                <c:pt idx="776">
                  <c:v>35.845908999999999</c:v>
                </c:pt>
                <c:pt idx="777">
                  <c:v>34.135300000000001</c:v>
                </c:pt>
                <c:pt idx="778">
                  <c:v>33.976565999999998</c:v>
                </c:pt>
                <c:pt idx="779">
                  <c:v>34.726382999999998</c:v>
                </c:pt>
                <c:pt idx="780">
                  <c:v>35.611794000000003</c:v>
                </c:pt>
                <c:pt idx="781">
                  <c:v>36.607093999999996</c:v>
                </c:pt>
                <c:pt idx="782">
                  <c:v>38.149788000000001</c:v>
                </c:pt>
                <c:pt idx="783">
                  <c:v>39.562218000000001</c:v>
                </c:pt>
                <c:pt idx="784">
                  <c:v>40.778419</c:v>
                </c:pt>
                <c:pt idx="785">
                  <c:v>42.383324000000002</c:v>
                </c:pt>
                <c:pt idx="786">
                  <c:v>43.445689999999999</c:v>
                </c:pt>
                <c:pt idx="787">
                  <c:v>44.544556</c:v>
                </c:pt>
                <c:pt idx="788">
                  <c:v>45.719588999999999</c:v>
                </c:pt>
                <c:pt idx="789">
                  <c:v>46.450729000000003</c:v>
                </c:pt>
                <c:pt idx="790">
                  <c:v>46.711745999999998</c:v>
                </c:pt>
                <c:pt idx="791">
                  <c:v>46.968139999999998</c:v>
                </c:pt>
                <c:pt idx="792">
                  <c:v>46.231945000000003</c:v>
                </c:pt>
                <c:pt idx="793">
                  <c:v>46.315804</c:v>
                </c:pt>
                <c:pt idx="794">
                  <c:v>46.430298000000001</c:v>
                </c:pt>
                <c:pt idx="795">
                  <c:v>45.810409999999997</c:v>
                </c:pt>
                <c:pt idx="796">
                  <c:v>45.382762999999997</c:v>
                </c:pt>
                <c:pt idx="797">
                  <c:v>45.429023999999998</c:v>
                </c:pt>
                <c:pt idx="798">
                  <c:v>44.723334999999999</c:v>
                </c:pt>
                <c:pt idx="799">
                  <c:v>44.185623</c:v>
                </c:pt>
                <c:pt idx="800">
                  <c:v>43.747013000000003</c:v>
                </c:pt>
                <c:pt idx="801">
                  <c:v>43.220356000000002</c:v>
                </c:pt>
                <c:pt idx="802">
                  <c:v>42.628601000000003</c:v>
                </c:pt>
                <c:pt idx="803">
                  <c:v>42.747833</c:v>
                </c:pt>
                <c:pt idx="804">
                  <c:v>43.613712</c:v>
                </c:pt>
                <c:pt idx="805">
                  <c:v>45.618397000000002</c:v>
                </c:pt>
                <c:pt idx="806">
                  <c:v>46.642730999999998</c:v>
                </c:pt>
                <c:pt idx="807">
                  <c:v>46.479660000000003</c:v>
                </c:pt>
                <c:pt idx="808">
                  <c:v>46.081242000000003</c:v>
                </c:pt>
                <c:pt idx="809">
                  <c:v>48.868282000000001</c:v>
                </c:pt>
                <c:pt idx="810">
                  <c:v>48.533420999999997</c:v>
                </c:pt>
                <c:pt idx="811">
                  <c:v>45.407401999999998</c:v>
                </c:pt>
                <c:pt idx="812">
                  <c:v>41.400283999999999</c:v>
                </c:pt>
                <c:pt idx="813">
                  <c:v>38.817898</c:v>
                </c:pt>
                <c:pt idx="814">
                  <c:v>39.657249</c:v>
                </c:pt>
                <c:pt idx="815">
                  <c:v>39.769320999999998</c:v>
                </c:pt>
                <c:pt idx="816">
                  <c:v>39.972282</c:v>
                </c:pt>
                <c:pt idx="817">
                  <c:v>40.748897999999997</c:v>
                </c:pt>
                <c:pt idx="818">
                  <c:v>41.188758999999997</c:v>
                </c:pt>
                <c:pt idx="819">
                  <c:v>42.079867999999998</c:v>
                </c:pt>
                <c:pt idx="820">
                  <c:v>42.997008999999998</c:v>
                </c:pt>
                <c:pt idx="821">
                  <c:v>43.118392999999998</c:v>
                </c:pt>
                <c:pt idx="822">
                  <c:v>42.719994</c:v>
                </c:pt>
                <c:pt idx="823">
                  <c:v>41.633113999999999</c:v>
                </c:pt>
                <c:pt idx="824">
                  <c:v>40.475245999999999</c:v>
                </c:pt>
                <c:pt idx="825">
                  <c:v>39.636772000000001</c:v>
                </c:pt>
                <c:pt idx="826">
                  <c:v>39.181297000000001</c:v>
                </c:pt>
                <c:pt idx="827">
                  <c:v>38.847301000000002</c:v>
                </c:pt>
                <c:pt idx="828">
                  <c:v>38.672072999999997</c:v>
                </c:pt>
                <c:pt idx="829">
                  <c:v>38.973995000000002</c:v>
                </c:pt>
                <c:pt idx="830">
                  <c:v>39.385818</c:v>
                </c:pt>
                <c:pt idx="831">
                  <c:v>40.270622000000003</c:v>
                </c:pt>
                <c:pt idx="832">
                  <c:v>41.257064999999997</c:v>
                </c:pt>
                <c:pt idx="833">
                  <c:v>42.137993000000002</c:v>
                </c:pt>
                <c:pt idx="834">
                  <c:v>43.415649000000002</c:v>
                </c:pt>
                <c:pt idx="835">
                  <c:v>44.481597999999998</c:v>
                </c:pt>
                <c:pt idx="836">
                  <c:v>45.5364</c:v>
                </c:pt>
                <c:pt idx="837">
                  <c:v>47.005783000000001</c:v>
                </c:pt>
                <c:pt idx="838">
                  <c:v>46.752392</c:v>
                </c:pt>
                <c:pt idx="839">
                  <c:v>46.537551999999998</c:v>
                </c:pt>
                <c:pt idx="840">
                  <c:v>46.473759000000001</c:v>
                </c:pt>
                <c:pt idx="841">
                  <c:v>43.891922000000001</c:v>
                </c:pt>
                <c:pt idx="842">
                  <c:v>40.865684999999999</c:v>
                </c:pt>
                <c:pt idx="843">
                  <c:v>39.723025999999997</c:v>
                </c:pt>
                <c:pt idx="844">
                  <c:v>38.191043999999998</c:v>
                </c:pt>
                <c:pt idx="845">
                  <c:v>37.784649000000002</c:v>
                </c:pt>
                <c:pt idx="846">
                  <c:v>37.905949</c:v>
                </c:pt>
                <c:pt idx="847">
                  <c:v>38.390765999999999</c:v>
                </c:pt>
                <c:pt idx="848">
                  <c:v>39.543987000000001</c:v>
                </c:pt>
                <c:pt idx="849">
                  <c:v>40.050274000000002</c:v>
                </c:pt>
                <c:pt idx="850">
                  <c:v>40.402411999999998</c:v>
                </c:pt>
                <c:pt idx="851">
                  <c:v>41.101578000000003</c:v>
                </c:pt>
                <c:pt idx="852">
                  <c:v>41.828049</c:v>
                </c:pt>
                <c:pt idx="853">
                  <c:v>42.371059000000002</c:v>
                </c:pt>
                <c:pt idx="854">
                  <c:v>42.165421000000002</c:v>
                </c:pt>
                <c:pt idx="855">
                  <c:v>42.146393000000003</c:v>
                </c:pt>
                <c:pt idx="856">
                  <c:v>42.152847000000001</c:v>
                </c:pt>
                <c:pt idx="857">
                  <c:v>41.634312000000001</c:v>
                </c:pt>
                <c:pt idx="858">
                  <c:v>40.768974</c:v>
                </c:pt>
                <c:pt idx="859">
                  <c:v>40.028697999999999</c:v>
                </c:pt>
                <c:pt idx="860">
                  <c:v>38.173470000000002</c:v>
                </c:pt>
                <c:pt idx="861">
                  <c:v>36.420802999999999</c:v>
                </c:pt>
                <c:pt idx="862">
                  <c:v>37.049945999999998</c:v>
                </c:pt>
                <c:pt idx="863">
                  <c:v>36.326275000000003</c:v>
                </c:pt>
                <c:pt idx="864">
                  <c:v>36.529395999999998</c:v>
                </c:pt>
                <c:pt idx="865">
                  <c:v>36.614243000000002</c:v>
                </c:pt>
                <c:pt idx="866">
                  <c:v>37.116534999999999</c:v>
                </c:pt>
                <c:pt idx="867">
                  <c:v>38.194046</c:v>
                </c:pt>
                <c:pt idx="868">
                  <c:v>39.160598999999998</c:v>
                </c:pt>
                <c:pt idx="869">
                  <c:v>39.966704999999997</c:v>
                </c:pt>
                <c:pt idx="870">
                  <c:v>41.025638999999998</c:v>
                </c:pt>
                <c:pt idx="871">
                  <c:v>41.600082</c:v>
                </c:pt>
                <c:pt idx="872">
                  <c:v>42.307071999999998</c:v>
                </c:pt>
                <c:pt idx="873">
                  <c:v>43.244267000000001</c:v>
                </c:pt>
                <c:pt idx="874">
                  <c:v>44.083759000000001</c:v>
                </c:pt>
                <c:pt idx="875">
                  <c:v>44.772635999999999</c:v>
                </c:pt>
                <c:pt idx="876">
                  <c:v>45.742095999999997</c:v>
                </c:pt>
                <c:pt idx="877">
                  <c:v>46.260795999999999</c:v>
                </c:pt>
                <c:pt idx="878">
                  <c:v>45.800151999999997</c:v>
                </c:pt>
                <c:pt idx="879">
                  <c:v>45.791618</c:v>
                </c:pt>
                <c:pt idx="880">
                  <c:v>46.117579999999997</c:v>
                </c:pt>
                <c:pt idx="881">
                  <c:v>46.017249999999997</c:v>
                </c:pt>
                <c:pt idx="882">
                  <c:v>45.804127000000001</c:v>
                </c:pt>
                <c:pt idx="883">
                  <c:v>45.453949000000001</c:v>
                </c:pt>
                <c:pt idx="884">
                  <c:v>43.768101000000001</c:v>
                </c:pt>
                <c:pt idx="885">
                  <c:v>43.182136999999997</c:v>
                </c:pt>
                <c:pt idx="886">
                  <c:v>42.109352000000001</c:v>
                </c:pt>
                <c:pt idx="887">
                  <c:v>39.537525000000002</c:v>
                </c:pt>
                <c:pt idx="888">
                  <c:v>38.412193000000002</c:v>
                </c:pt>
                <c:pt idx="889">
                  <c:v>37.717025999999997</c:v>
                </c:pt>
                <c:pt idx="890">
                  <c:v>36.895828000000002</c:v>
                </c:pt>
                <c:pt idx="891">
                  <c:v>36.708545999999998</c:v>
                </c:pt>
                <c:pt idx="892">
                  <c:v>36.918446000000003</c:v>
                </c:pt>
                <c:pt idx="893">
                  <c:v>38.213366999999998</c:v>
                </c:pt>
                <c:pt idx="894">
                  <c:v>38.808632000000003</c:v>
                </c:pt>
                <c:pt idx="895">
                  <c:v>39.389816000000003</c:v>
                </c:pt>
                <c:pt idx="896">
                  <c:v>40.50441</c:v>
                </c:pt>
                <c:pt idx="897">
                  <c:v>42.061740999999998</c:v>
                </c:pt>
                <c:pt idx="898">
                  <c:v>42.233711</c:v>
                </c:pt>
                <c:pt idx="899">
                  <c:v>42.486595000000001</c:v>
                </c:pt>
                <c:pt idx="900">
                  <c:v>42.313850000000002</c:v>
                </c:pt>
                <c:pt idx="901">
                  <c:v>41.772765999999997</c:v>
                </c:pt>
                <c:pt idx="902">
                  <c:v>41.35183</c:v>
                </c:pt>
                <c:pt idx="903">
                  <c:v>40.768146999999999</c:v>
                </c:pt>
                <c:pt idx="904">
                  <c:v>39.598968999999997</c:v>
                </c:pt>
                <c:pt idx="905">
                  <c:v>38.379147000000003</c:v>
                </c:pt>
                <c:pt idx="906">
                  <c:v>36.050755000000002</c:v>
                </c:pt>
                <c:pt idx="907">
                  <c:v>34.656998000000002</c:v>
                </c:pt>
                <c:pt idx="908">
                  <c:v>34.607272999999999</c:v>
                </c:pt>
                <c:pt idx="909">
                  <c:v>34.396934999999999</c:v>
                </c:pt>
                <c:pt idx="910">
                  <c:v>34.456099999999999</c:v>
                </c:pt>
                <c:pt idx="911">
                  <c:v>35.282435999999997</c:v>
                </c:pt>
                <c:pt idx="912">
                  <c:v>35.887191999999999</c:v>
                </c:pt>
                <c:pt idx="913">
                  <c:v>37.180568999999998</c:v>
                </c:pt>
                <c:pt idx="914">
                  <c:v>38.411651999999997</c:v>
                </c:pt>
                <c:pt idx="915">
                  <c:v>40.024554999999999</c:v>
                </c:pt>
                <c:pt idx="916">
                  <c:v>41.940002</c:v>
                </c:pt>
                <c:pt idx="917">
                  <c:v>43.897984000000001</c:v>
                </c:pt>
                <c:pt idx="918">
                  <c:v>44.374065000000002</c:v>
                </c:pt>
                <c:pt idx="919">
                  <c:v>44.847285999999997</c:v>
                </c:pt>
                <c:pt idx="920">
                  <c:v>46.697330000000001</c:v>
                </c:pt>
                <c:pt idx="921">
                  <c:v>47.058872000000001</c:v>
                </c:pt>
                <c:pt idx="922">
                  <c:v>45.781466999999999</c:v>
                </c:pt>
                <c:pt idx="923">
                  <c:v>43.364510000000003</c:v>
                </c:pt>
                <c:pt idx="924">
                  <c:v>40.832424000000003</c:v>
                </c:pt>
                <c:pt idx="925">
                  <c:v>35.984023999999998</c:v>
                </c:pt>
                <c:pt idx="926">
                  <c:v>31.482620000000001</c:v>
                </c:pt>
                <c:pt idx="927">
                  <c:v>30.714203000000001</c:v>
                </c:pt>
                <c:pt idx="928">
                  <c:v>30.595320000000001</c:v>
                </c:pt>
                <c:pt idx="929">
                  <c:v>31.026342</c:v>
                </c:pt>
                <c:pt idx="930">
                  <c:v>32.296551000000001</c:v>
                </c:pt>
                <c:pt idx="931">
                  <c:v>33.831843999999997</c:v>
                </c:pt>
                <c:pt idx="932">
                  <c:v>35.534481</c:v>
                </c:pt>
                <c:pt idx="933">
                  <c:v>37.251694000000001</c:v>
                </c:pt>
                <c:pt idx="934">
                  <c:v>38.526539</c:v>
                </c:pt>
                <c:pt idx="935">
                  <c:v>39.975903000000002</c:v>
                </c:pt>
                <c:pt idx="936">
                  <c:v>41.236656000000004</c:v>
                </c:pt>
                <c:pt idx="937">
                  <c:v>42.234881999999999</c:v>
                </c:pt>
                <c:pt idx="938">
                  <c:v>43.207031000000001</c:v>
                </c:pt>
                <c:pt idx="939">
                  <c:v>43.673102999999998</c:v>
                </c:pt>
                <c:pt idx="940">
                  <c:v>44.508159999999997</c:v>
                </c:pt>
                <c:pt idx="941">
                  <c:v>45.531405999999997</c:v>
                </c:pt>
                <c:pt idx="942">
                  <c:v>45.179549999999999</c:v>
                </c:pt>
                <c:pt idx="943">
                  <c:v>46.056739999999998</c:v>
                </c:pt>
                <c:pt idx="944">
                  <c:v>46.699199999999998</c:v>
                </c:pt>
                <c:pt idx="945">
                  <c:v>46.331637999999998</c:v>
                </c:pt>
                <c:pt idx="946">
                  <c:v>46.957099999999997</c:v>
                </c:pt>
                <c:pt idx="947">
                  <c:v>47.669246999999999</c:v>
                </c:pt>
                <c:pt idx="948">
                  <c:v>48.869869000000001</c:v>
                </c:pt>
                <c:pt idx="949">
                  <c:v>48.529404</c:v>
                </c:pt>
                <c:pt idx="950">
                  <c:v>49.168799999999997</c:v>
                </c:pt>
                <c:pt idx="951">
                  <c:v>49.212597000000002</c:v>
                </c:pt>
                <c:pt idx="952">
                  <c:v>49.205058999999999</c:v>
                </c:pt>
                <c:pt idx="953">
                  <c:v>48.837012999999999</c:v>
                </c:pt>
                <c:pt idx="954">
                  <c:v>50.272255000000001</c:v>
                </c:pt>
                <c:pt idx="955">
                  <c:v>50.637680000000003</c:v>
                </c:pt>
                <c:pt idx="956">
                  <c:v>49.904079000000003</c:v>
                </c:pt>
                <c:pt idx="957">
                  <c:v>51.842914999999998</c:v>
                </c:pt>
                <c:pt idx="958">
                  <c:v>51.994205000000001</c:v>
                </c:pt>
                <c:pt idx="959">
                  <c:v>50.440071000000003</c:v>
                </c:pt>
                <c:pt idx="960">
                  <c:v>49.511246</c:v>
                </c:pt>
                <c:pt idx="961">
                  <c:v>49.238894999999999</c:v>
                </c:pt>
                <c:pt idx="962">
                  <c:v>48.632365999999998</c:v>
                </c:pt>
                <c:pt idx="963">
                  <c:v>46.749130000000001</c:v>
                </c:pt>
                <c:pt idx="964">
                  <c:v>44.325119000000001</c:v>
                </c:pt>
                <c:pt idx="965">
                  <c:v>42.157127000000003</c:v>
                </c:pt>
                <c:pt idx="966">
                  <c:v>37.232619999999997</c:v>
                </c:pt>
                <c:pt idx="967">
                  <c:v>33.517043999999999</c:v>
                </c:pt>
                <c:pt idx="968">
                  <c:v>30.621973000000001</c:v>
                </c:pt>
                <c:pt idx="969">
                  <c:v>28.059118000000002</c:v>
                </c:pt>
                <c:pt idx="970">
                  <c:v>26.54468</c:v>
                </c:pt>
                <c:pt idx="971">
                  <c:v>25.468022999999999</c:v>
                </c:pt>
                <c:pt idx="972">
                  <c:v>25.715153000000001</c:v>
                </c:pt>
                <c:pt idx="973">
                  <c:v>25.754265</c:v>
                </c:pt>
                <c:pt idx="974">
                  <c:v>27.663359</c:v>
                </c:pt>
                <c:pt idx="975">
                  <c:v>29.461279000000001</c:v>
                </c:pt>
                <c:pt idx="976">
                  <c:v>31.537832000000002</c:v>
                </c:pt>
                <c:pt idx="977">
                  <c:v>34.032524000000002</c:v>
                </c:pt>
                <c:pt idx="978">
                  <c:v>36.953288999999998</c:v>
                </c:pt>
                <c:pt idx="979">
                  <c:v>39.562987999999997</c:v>
                </c:pt>
                <c:pt idx="980">
                  <c:v>41.936390000000003</c:v>
                </c:pt>
                <c:pt idx="981">
                  <c:v>44.118068999999998</c:v>
                </c:pt>
                <c:pt idx="982">
                  <c:v>44.987751000000003</c:v>
                </c:pt>
                <c:pt idx="983">
                  <c:v>44.000397</c:v>
                </c:pt>
                <c:pt idx="984">
                  <c:v>43.358756999999997</c:v>
                </c:pt>
                <c:pt idx="985">
                  <c:v>42.595776000000001</c:v>
                </c:pt>
                <c:pt idx="986">
                  <c:v>41.282741999999999</c:v>
                </c:pt>
                <c:pt idx="987">
                  <c:v>41.674571999999998</c:v>
                </c:pt>
                <c:pt idx="988">
                  <c:v>40.491833</c:v>
                </c:pt>
                <c:pt idx="989">
                  <c:v>39.505271999999998</c:v>
                </c:pt>
                <c:pt idx="990">
                  <c:v>39.452972000000003</c:v>
                </c:pt>
                <c:pt idx="991">
                  <c:v>40.038131999999997</c:v>
                </c:pt>
                <c:pt idx="992">
                  <c:v>39.479236999999998</c:v>
                </c:pt>
                <c:pt idx="993">
                  <c:v>39.491272000000002</c:v>
                </c:pt>
                <c:pt idx="994">
                  <c:v>40.406063000000003</c:v>
                </c:pt>
                <c:pt idx="995">
                  <c:v>40.577660000000002</c:v>
                </c:pt>
                <c:pt idx="996">
                  <c:v>40.845351999999998</c:v>
                </c:pt>
                <c:pt idx="997">
                  <c:v>41.139561</c:v>
                </c:pt>
                <c:pt idx="998">
                  <c:v>41.536839000000001</c:v>
                </c:pt>
                <c:pt idx="999">
                  <c:v>42.447265999999999</c:v>
                </c:pt>
                <c:pt idx="1000">
                  <c:v>43.127868999999997</c:v>
                </c:pt>
                <c:pt idx="1001">
                  <c:v>43.110916000000003</c:v>
                </c:pt>
                <c:pt idx="1002">
                  <c:v>43.999316999999998</c:v>
                </c:pt>
                <c:pt idx="1003">
                  <c:v>44.361626000000001</c:v>
                </c:pt>
                <c:pt idx="1004">
                  <c:v>45.424106999999999</c:v>
                </c:pt>
                <c:pt idx="1005">
                  <c:v>47.487910999999997</c:v>
                </c:pt>
                <c:pt idx="1006">
                  <c:v>48.561965999999998</c:v>
                </c:pt>
                <c:pt idx="1007">
                  <c:v>49.732745999999999</c:v>
                </c:pt>
                <c:pt idx="1008">
                  <c:v>49.639606000000001</c:v>
                </c:pt>
                <c:pt idx="1009">
                  <c:v>49.589886</c:v>
                </c:pt>
                <c:pt idx="1010">
                  <c:v>50.028641</c:v>
                </c:pt>
                <c:pt idx="1011">
                  <c:v>50.492077000000002</c:v>
                </c:pt>
                <c:pt idx="1012">
                  <c:v>50.543700999999999</c:v>
                </c:pt>
                <c:pt idx="1013">
                  <c:v>50.781590000000001</c:v>
                </c:pt>
                <c:pt idx="1014">
                  <c:v>50.965389000000002</c:v>
                </c:pt>
                <c:pt idx="1015">
                  <c:v>50.887870999999997</c:v>
                </c:pt>
                <c:pt idx="1016">
                  <c:v>51.161479999999997</c:v>
                </c:pt>
                <c:pt idx="1017">
                  <c:v>51.234138000000002</c:v>
                </c:pt>
                <c:pt idx="1018">
                  <c:v>51.186726</c:v>
                </c:pt>
                <c:pt idx="1019">
                  <c:v>51.392769000000001</c:v>
                </c:pt>
                <c:pt idx="1020">
                  <c:v>51.407688</c:v>
                </c:pt>
                <c:pt idx="1021">
                  <c:v>51.224818999999997</c:v>
                </c:pt>
                <c:pt idx="1022">
                  <c:v>51.380229999999997</c:v>
                </c:pt>
                <c:pt idx="1023">
                  <c:v>51.465794000000002</c:v>
                </c:pt>
                <c:pt idx="1024">
                  <c:v>51.477352000000003</c:v>
                </c:pt>
                <c:pt idx="1025">
                  <c:v>51.563006999999999</c:v>
                </c:pt>
                <c:pt idx="1026">
                  <c:v>51.569164000000001</c:v>
                </c:pt>
                <c:pt idx="1027">
                  <c:v>51.502490999999999</c:v>
                </c:pt>
                <c:pt idx="1028">
                  <c:v>51.582667999999998</c:v>
                </c:pt>
                <c:pt idx="1029">
                  <c:v>51.529152000000003</c:v>
                </c:pt>
                <c:pt idx="1030">
                  <c:v>51.447617000000001</c:v>
                </c:pt>
                <c:pt idx="1031">
                  <c:v>51.489384000000001</c:v>
                </c:pt>
                <c:pt idx="1032">
                  <c:v>51.429023999999998</c:v>
                </c:pt>
                <c:pt idx="1033">
                  <c:v>51.391975000000002</c:v>
                </c:pt>
                <c:pt idx="1034">
                  <c:v>51.410285999999999</c:v>
                </c:pt>
                <c:pt idx="1035">
                  <c:v>51.441147000000001</c:v>
                </c:pt>
                <c:pt idx="1036">
                  <c:v>51.566550999999997</c:v>
                </c:pt>
                <c:pt idx="1037">
                  <c:v>51.660130000000002</c:v>
                </c:pt>
                <c:pt idx="1038">
                  <c:v>51.773235</c:v>
                </c:pt>
                <c:pt idx="1039">
                  <c:v>51.809593</c:v>
                </c:pt>
                <c:pt idx="1040">
                  <c:v>51.746326000000003</c:v>
                </c:pt>
                <c:pt idx="1041">
                  <c:v>51.739238999999998</c:v>
                </c:pt>
                <c:pt idx="1042">
                  <c:v>51.669494999999998</c:v>
                </c:pt>
                <c:pt idx="1043">
                  <c:v>51.640281999999999</c:v>
                </c:pt>
                <c:pt idx="1044">
                  <c:v>51.599926000000004</c:v>
                </c:pt>
                <c:pt idx="1045">
                  <c:v>51.658855000000003</c:v>
                </c:pt>
                <c:pt idx="1046">
                  <c:v>51.616805999999997</c:v>
                </c:pt>
                <c:pt idx="1047">
                  <c:v>51.580584999999999</c:v>
                </c:pt>
                <c:pt idx="1048">
                  <c:v>51.595432000000002</c:v>
                </c:pt>
                <c:pt idx="1049">
                  <c:v>51.608471000000002</c:v>
                </c:pt>
                <c:pt idx="1050">
                  <c:v>51.685344999999998</c:v>
                </c:pt>
                <c:pt idx="1051">
                  <c:v>51.687199</c:v>
                </c:pt>
                <c:pt idx="1052">
                  <c:v>51.597698000000001</c:v>
                </c:pt>
                <c:pt idx="1053">
                  <c:v>51.565773</c:v>
                </c:pt>
              </c:numCache>
            </c:numRef>
          </c:val>
        </c:ser>
        <c:ser>
          <c:idx val="2"/>
          <c:order val="2"/>
          <c:tx>
            <c:strRef>
              <c:f>twist!$C$1</c:f>
              <c:strCache>
                <c:ptCount val="1"/>
                <c:pt idx="0">
                  <c:v>PROJ</c:v>
                </c:pt>
              </c:strCache>
            </c:strRef>
          </c:tx>
          <c:marker>
            <c:symbol val="none"/>
          </c:marker>
          <c:val>
            <c:numRef>
              <c:f>twist!$C$2:$C$1055</c:f>
              <c:numCache>
                <c:formatCode>General</c:formatCode>
                <c:ptCount val="1054"/>
                <c:pt idx="0">
                  <c:v>6.1249890000000002</c:v>
                </c:pt>
                <c:pt idx="1">
                  <c:v>11.734204999999999</c:v>
                </c:pt>
                <c:pt idx="2">
                  <c:v>16.391660999999999</c:v>
                </c:pt>
                <c:pt idx="3">
                  <c:v>20.590489999999999</c:v>
                </c:pt>
                <c:pt idx="4">
                  <c:v>24.386914999999998</c:v>
                </c:pt>
                <c:pt idx="5">
                  <c:v>27.455002</c:v>
                </c:pt>
                <c:pt idx="6">
                  <c:v>30.259253999999999</c:v>
                </c:pt>
                <c:pt idx="7">
                  <c:v>32.706572999999999</c:v>
                </c:pt>
                <c:pt idx="8">
                  <c:v>34.840473000000003</c:v>
                </c:pt>
                <c:pt idx="9">
                  <c:v>36.574328999999999</c:v>
                </c:pt>
                <c:pt idx="10">
                  <c:v>38.332123000000003</c:v>
                </c:pt>
                <c:pt idx="11">
                  <c:v>39.736182999999997</c:v>
                </c:pt>
                <c:pt idx="12">
                  <c:v>40.830638999999998</c:v>
                </c:pt>
                <c:pt idx="13">
                  <c:v>41.903399999999998</c:v>
                </c:pt>
                <c:pt idx="14">
                  <c:v>42.957169</c:v>
                </c:pt>
                <c:pt idx="15">
                  <c:v>43.746184999999997</c:v>
                </c:pt>
                <c:pt idx="16">
                  <c:v>44.428341000000003</c:v>
                </c:pt>
                <c:pt idx="17">
                  <c:v>45.017277</c:v>
                </c:pt>
                <c:pt idx="18">
                  <c:v>45.524405999999999</c:v>
                </c:pt>
                <c:pt idx="19">
                  <c:v>45.961281</c:v>
                </c:pt>
                <c:pt idx="20">
                  <c:v>46.460887999999997</c:v>
                </c:pt>
                <c:pt idx="21">
                  <c:v>46.769474000000002</c:v>
                </c:pt>
                <c:pt idx="22">
                  <c:v>47.034153000000003</c:v>
                </c:pt>
                <c:pt idx="23">
                  <c:v>47.384459999999997</c:v>
                </c:pt>
                <c:pt idx="24">
                  <c:v>47.564098000000001</c:v>
                </c:pt>
                <c:pt idx="25">
                  <c:v>47.593806999999998</c:v>
                </c:pt>
                <c:pt idx="26">
                  <c:v>47.860104</c:v>
                </c:pt>
                <c:pt idx="27">
                  <c:v>47.966957000000001</c:v>
                </c:pt>
                <c:pt idx="28">
                  <c:v>47.934677000000001</c:v>
                </c:pt>
                <c:pt idx="29">
                  <c:v>48.147658999999997</c:v>
                </c:pt>
                <c:pt idx="30">
                  <c:v>48.210518</c:v>
                </c:pt>
                <c:pt idx="31">
                  <c:v>48.140132999999999</c:v>
                </c:pt>
                <c:pt idx="32">
                  <c:v>48.196171</c:v>
                </c:pt>
                <c:pt idx="33">
                  <c:v>48.243164</c:v>
                </c:pt>
                <c:pt idx="34">
                  <c:v>48.158943000000001</c:v>
                </c:pt>
                <c:pt idx="35">
                  <c:v>48.203055999999997</c:v>
                </c:pt>
                <c:pt idx="36">
                  <c:v>48.482779999999998</c:v>
                </c:pt>
                <c:pt idx="37">
                  <c:v>48.481299999999997</c:v>
                </c:pt>
                <c:pt idx="38">
                  <c:v>48.477715000000003</c:v>
                </c:pt>
                <c:pt idx="39">
                  <c:v>48.352184000000001</c:v>
                </c:pt>
                <c:pt idx="40">
                  <c:v>48.118084000000003</c:v>
                </c:pt>
                <c:pt idx="41">
                  <c:v>48.152301999999999</c:v>
                </c:pt>
                <c:pt idx="42">
                  <c:v>48.303866999999997</c:v>
                </c:pt>
                <c:pt idx="43">
                  <c:v>48.313685999999997</c:v>
                </c:pt>
                <c:pt idx="44">
                  <c:v>48.321753999999999</c:v>
                </c:pt>
                <c:pt idx="45">
                  <c:v>48.326045999999998</c:v>
                </c:pt>
                <c:pt idx="46">
                  <c:v>48.208137999999998</c:v>
                </c:pt>
                <c:pt idx="47">
                  <c:v>48.222884999999998</c:v>
                </c:pt>
                <c:pt idx="48">
                  <c:v>48.113892</c:v>
                </c:pt>
                <c:pt idx="49">
                  <c:v>48.138370999999999</c:v>
                </c:pt>
                <c:pt idx="50">
                  <c:v>48.157924999999999</c:v>
                </c:pt>
                <c:pt idx="51">
                  <c:v>48.174629000000003</c:v>
                </c:pt>
                <c:pt idx="52">
                  <c:v>48.068356000000001</c:v>
                </c:pt>
                <c:pt idx="53">
                  <c:v>48.093730999999998</c:v>
                </c:pt>
                <c:pt idx="54">
                  <c:v>47.995246999999999</c:v>
                </c:pt>
                <c:pt idx="55">
                  <c:v>47.908531000000004</c:v>
                </c:pt>
                <c:pt idx="56">
                  <c:v>47.950381999999998</c:v>
                </c:pt>
                <c:pt idx="57">
                  <c:v>47.987045000000002</c:v>
                </c:pt>
                <c:pt idx="58">
                  <c:v>47.898524999999999</c:v>
                </c:pt>
                <c:pt idx="59">
                  <c:v>47.939526000000001</c:v>
                </c:pt>
                <c:pt idx="60">
                  <c:v>48.094603999999997</c:v>
                </c:pt>
                <c:pt idx="61">
                  <c:v>48.109763999999998</c:v>
                </c:pt>
                <c:pt idx="62">
                  <c:v>48.001224999999998</c:v>
                </c:pt>
                <c:pt idx="63">
                  <c:v>48.027240999999997</c:v>
                </c:pt>
                <c:pt idx="64">
                  <c:v>48.051571000000003</c:v>
                </c:pt>
                <c:pt idx="65">
                  <c:v>47.950775</c:v>
                </c:pt>
                <c:pt idx="66">
                  <c:v>47.983111999999998</c:v>
                </c:pt>
                <c:pt idx="67">
                  <c:v>47.890945000000002</c:v>
                </c:pt>
                <c:pt idx="68">
                  <c:v>47.93018</c:v>
                </c:pt>
                <c:pt idx="69">
                  <c:v>47.964824999999998</c:v>
                </c:pt>
                <c:pt idx="70">
                  <c:v>48.116028</c:v>
                </c:pt>
                <c:pt idx="71">
                  <c:v>48.128287999999998</c:v>
                </c:pt>
                <c:pt idx="72">
                  <c:v>48.139755000000001</c:v>
                </c:pt>
                <c:pt idx="73">
                  <c:v>48.149864000000001</c:v>
                </c:pt>
                <c:pt idx="74">
                  <c:v>48.159252000000002</c:v>
                </c:pt>
                <c:pt idx="75">
                  <c:v>48.286037</c:v>
                </c:pt>
                <c:pt idx="76">
                  <c:v>48.158172999999998</c:v>
                </c:pt>
                <c:pt idx="77">
                  <c:v>48.042380999999999</c:v>
                </c:pt>
                <c:pt idx="78">
                  <c:v>48.060177000000003</c:v>
                </c:pt>
                <c:pt idx="79">
                  <c:v>48.075111</c:v>
                </c:pt>
                <c:pt idx="80">
                  <c:v>48.086224000000001</c:v>
                </c:pt>
                <c:pt idx="81">
                  <c:v>48.096516000000001</c:v>
                </c:pt>
                <c:pt idx="82">
                  <c:v>48.106659000000001</c:v>
                </c:pt>
                <c:pt idx="83">
                  <c:v>47.992691000000001</c:v>
                </c:pt>
                <c:pt idx="84">
                  <c:v>48.014209999999999</c:v>
                </c:pt>
                <c:pt idx="85">
                  <c:v>47.912261999999998</c:v>
                </c:pt>
                <c:pt idx="86">
                  <c:v>47.821308000000002</c:v>
                </c:pt>
                <c:pt idx="87">
                  <c:v>47.860312999999998</c:v>
                </c:pt>
                <c:pt idx="88">
                  <c:v>47.894623000000003</c:v>
                </c:pt>
                <c:pt idx="89">
                  <c:v>47.684897999999997</c:v>
                </c:pt>
                <c:pt idx="90">
                  <c:v>47.740715000000002</c:v>
                </c:pt>
                <c:pt idx="91">
                  <c:v>47.788521000000003</c:v>
                </c:pt>
                <c:pt idx="92">
                  <c:v>47.828868999999997</c:v>
                </c:pt>
                <c:pt idx="93">
                  <c:v>47.862194000000002</c:v>
                </c:pt>
                <c:pt idx="94">
                  <c:v>47.893326000000002</c:v>
                </c:pt>
                <c:pt idx="95">
                  <c:v>47.797961999999998</c:v>
                </c:pt>
                <c:pt idx="96">
                  <c:v>47.955410000000001</c:v>
                </c:pt>
                <c:pt idx="97">
                  <c:v>48.094959000000003</c:v>
                </c:pt>
                <c:pt idx="98">
                  <c:v>47.978839999999998</c:v>
                </c:pt>
                <c:pt idx="99">
                  <c:v>47.875942000000002</c:v>
                </c:pt>
                <c:pt idx="100">
                  <c:v>47.904311999999997</c:v>
                </c:pt>
                <c:pt idx="101">
                  <c:v>47.807715999999999</c:v>
                </c:pt>
                <c:pt idx="102">
                  <c:v>47.841971999999998</c:v>
                </c:pt>
                <c:pt idx="103">
                  <c:v>47.871319</c:v>
                </c:pt>
                <c:pt idx="104">
                  <c:v>47.896397</c:v>
                </c:pt>
                <c:pt idx="105">
                  <c:v>47.797787</c:v>
                </c:pt>
                <c:pt idx="106">
                  <c:v>47.710132999999999</c:v>
                </c:pt>
                <c:pt idx="107">
                  <c:v>47.871673999999999</c:v>
                </c:pt>
                <c:pt idx="108">
                  <c:v>47.896034</c:v>
                </c:pt>
                <c:pt idx="109">
                  <c:v>47.916409000000002</c:v>
                </c:pt>
                <c:pt idx="110">
                  <c:v>47.936684</c:v>
                </c:pt>
                <c:pt idx="111">
                  <c:v>47.955376000000001</c:v>
                </c:pt>
                <c:pt idx="112">
                  <c:v>47.852088999999999</c:v>
                </c:pt>
                <c:pt idx="113">
                  <c:v>47.760779999999997</c:v>
                </c:pt>
                <c:pt idx="114">
                  <c:v>47.920658000000003</c:v>
                </c:pt>
                <c:pt idx="115">
                  <c:v>47.941181</c:v>
                </c:pt>
                <c:pt idx="116">
                  <c:v>47.838698999999998</c:v>
                </c:pt>
                <c:pt idx="117">
                  <c:v>47.748905000000001</c:v>
                </c:pt>
                <c:pt idx="118">
                  <c:v>47.670307000000001</c:v>
                </c:pt>
                <c:pt idx="119">
                  <c:v>47.478062000000001</c:v>
                </c:pt>
                <c:pt idx="120">
                  <c:v>47.549267</c:v>
                </c:pt>
                <c:pt idx="121">
                  <c:v>47.614024999999998</c:v>
                </c:pt>
                <c:pt idx="122">
                  <c:v>47.430084000000001</c:v>
                </c:pt>
                <c:pt idx="123">
                  <c:v>47.386676999999999</c:v>
                </c:pt>
                <c:pt idx="124">
                  <c:v>47.589371</c:v>
                </c:pt>
                <c:pt idx="125">
                  <c:v>47.767539999999997</c:v>
                </c:pt>
                <c:pt idx="126">
                  <c:v>47.803207</c:v>
                </c:pt>
                <c:pt idx="127">
                  <c:v>47.715243999999998</c:v>
                </c:pt>
                <c:pt idx="128">
                  <c:v>47.754257000000003</c:v>
                </c:pt>
                <c:pt idx="129">
                  <c:v>47.910392999999999</c:v>
                </c:pt>
                <c:pt idx="130">
                  <c:v>47.807029999999997</c:v>
                </c:pt>
                <c:pt idx="131">
                  <c:v>47.712924999999998</c:v>
                </c:pt>
                <c:pt idx="132">
                  <c:v>47.869019000000002</c:v>
                </c:pt>
                <c:pt idx="133">
                  <c:v>48.009312000000001</c:v>
                </c:pt>
                <c:pt idx="134">
                  <c:v>47.901009000000002</c:v>
                </c:pt>
                <c:pt idx="135">
                  <c:v>48.174064999999999</c:v>
                </c:pt>
                <c:pt idx="136">
                  <c:v>48.173552999999998</c:v>
                </c:pt>
                <c:pt idx="137">
                  <c:v>45.287379999999999</c:v>
                </c:pt>
                <c:pt idx="138">
                  <c:v>41.312851000000002</c:v>
                </c:pt>
                <c:pt idx="139">
                  <c:v>34.948234999999997</c:v>
                </c:pt>
                <c:pt idx="140">
                  <c:v>27.115428999999999</c:v>
                </c:pt>
                <c:pt idx="141">
                  <c:v>27.105764000000001</c:v>
                </c:pt>
                <c:pt idx="142">
                  <c:v>27.527432999999998</c:v>
                </c:pt>
                <c:pt idx="143">
                  <c:v>25.166747999999998</c:v>
                </c:pt>
                <c:pt idx="144">
                  <c:v>26.388719999999999</c:v>
                </c:pt>
                <c:pt idx="145">
                  <c:v>27.831555999999999</c:v>
                </c:pt>
                <c:pt idx="146">
                  <c:v>27.3048</c:v>
                </c:pt>
                <c:pt idx="147">
                  <c:v>26.515799000000001</c:v>
                </c:pt>
                <c:pt idx="148">
                  <c:v>24.652515000000001</c:v>
                </c:pt>
                <c:pt idx="149">
                  <c:v>22.029067999999999</c:v>
                </c:pt>
                <c:pt idx="150">
                  <c:v>21.212654000000001</c:v>
                </c:pt>
                <c:pt idx="151">
                  <c:v>21.926537</c:v>
                </c:pt>
                <c:pt idx="152">
                  <c:v>22.522207000000002</c:v>
                </c:pt>
                <c:pt idx="153">
                  <c:v>22.50543</c:v>
                </c:pt>
                <c:pt idx="154">
                  <c:v>22.375069</c:v>
                </c:pt>
                <c:pt idx="155">
                  <c:v>23.365818000000001</c:v>
                </c:pt>
                <c:pt idx="156">
                  <c:v>24.530377999999999</c:v>
                </c:pt>
                <c:pt idx="157">
                  <c:v>25.829135999999998</c:v>
                </c:pt>
                <c:pt idx="158">
                  <c:v>26.802387</c:v>
                </c:pt>
                <c:pt idx="159">
                  <c:v>27.873535</c:v>
                </c:pt>
                <c:pt idx="160">
                  <c:v>29.359508999999999</c:v>
                </c:pt>
                <c:pt idx="161">
                  <c:v>31.109881999999999</c:v>
                </c:pt>
                <c:pt idx="162">
                  <c:v>32.191581999999997</c:v>
                </c:pt>
                <c:pt idx="163">
                  <c:v>31.589327000000001</c:v>
                </c:pt>
                <c:pt idx="164">
                  <c:v>29.344823999999999</c:v>
                </c:pt>
                <c:pt idx="165">
                  <c:v>27.326239000000001</c:v>
                </c:pt>
                <c:pt idx="166">
                  <c:v>24.640968000000001</c:v>
                </c:pt>
                <c:pt idx="167">
                  <c:v>21.452193999999999</c:v>
                </c:pt>
                <c:pt idx="168">
                  <c:v>19.897644</c:v>
                </c:pt>
                <c:pt idx="169">
                  <c:v>19.307145999999999</c:v>
                </c:pt>
                <c:pt idx="170">
                  <c:v>19.242884</c:v>
                </c:pt>
                <c:pt idx="171">
                  <c:v>19.883894000000002</c:v>
                </c:pt>
                <c:pt idx="172">
                  <c:v>21.512739</c:v>
                </c:pt>
                <c:pt idx="173">
                  <c:v>23.463736999999998</c:v>
                </c:pt>
                <c:pt idx="174">
                  <c:v>24.839642000000001</c:v>
                </c:pt>
                <c:pt idx="175">
                  <c:v>26.625139000000001</c:v>
                </c:pt>
                <c:pt idx="176">
                  <c:v>28.463200000000001</c:v>
                </c:pt>
                <c:pt idx="177">
                  <c:v>27.398422</c:v>
                </c:pt>
                <c:pt idx="178">
                  <c:v>25.405186</c:v>
                </c:pt>
                <c:pt idx="179">
                  <c:v>24.027918</c:v>
                </c:pt>
                <c:pt idx="180">
                  <c:v>23.271086</c:v>
                </c:pt>
                <c:pt idx="181">
                  <c:v>22.156803</c:v>
                </c:pt>
                <c:pt idx="182">
                  <c:v>21.027930999999999</c:v>
                </c:pt>
                <c:pt idx="183">
                  <c:v>20.966265</c:v>
                </c:pt>
                <c:pt idx="184">
                  <c:v>21.947013999999999</c:v>
                </c:pt>
                <c:pt idx="185">
                  <c:v>22.385757000000002</c:v>
                </c:pt>
                <c:pt idx="186">
                  <c:v>23.00658</c:v>
                </c:pt>
                <c:pt idx="187">
                  <c:v>23.769594000000001</c:v>
                </c:pt>
                <c:pt idx="188">
                  <c:v>24.590489999999999</c:v>
                </c:pt>
                <c:pt idx="189">
                  <c:v>24.709377</c:v>
                </c:pt>
                <c:pt idx="190">
                  <c:v>24.806881000000001</c:v>
                </c:pt>
                <c:pt idx="191">
                  <c:v>24.701965000000001</c:v>
                </c:pt>
                <c:pt idx="192">
                  <c:v>24.978016</c:v>
                </c:pt>
                <c:pt idx="193">
                  <c:v>25.811712</c:v>
                </c:pt>
                <c:pt idx="194">
                  <c:v>26.189274000000001</c:v>
                </c:pt>
                <c:pt idx="195">
                  <c:v>26.434222999999999</c:v>
                </c:pt>
                <c:pt idx="196">
                  <c:v>26.866721999999999</c:v>
                </c:pt>
                <c:pt idx="197">
                  <c:v>27.303204999999998</c:v>
                </c:pt>
                <c:pt idx="198">
                  <c:v>27.218349</c:v>
                </c:pt>
                <c:pt idx="199">
                  <c:v>27.034018</c:v>
                </c:pt>
                <c:pt idx="200">
                  <c:v>26.620995000000001</c:v>
                </c:pt>
                <c:pt idx="201">
                  <c:v>26.020985</c:v>
                </c:pt>
                <c:pt idx="202">
                  <c:v>25.886351000000001</c:v>
                </c:pt>
                <c:pt idx="203">
                  <c:v>26.288077999999999</c:v>
                </c:pt>
                <c:pt idx="204">
                  <c:v>26.556417</c:v>
                </c:pt>
                <c:pt idx="205">
                  <c:v>26.861340999999999</c:v>
                </c:pt>
                <c:pt idx="206">
                  <c:v>27.243539999999999</c:v>
                </c:pt>
                <c:pt idx="207">
                  <c:v>27.890301000000001</c:v>
                </c:pt>
                <c:pt idx="208">
                  <c:v>29.037741</c:v>
                </c:pt>
                <c:pt idx="209">
                  <c:v>30.334101</c:v>
                </c:pt>
                <c:pt idx="210">
                  <c:v>31.490814</c:v>
                </c:pt>
                <c:pt idx="211">
                  <c:v>32.688198</c:v>
                </c:pt>
                <c:pt idx="212">
                  <c:v>34.573703999999999</c:v>
                </c:pt>
                <c:pt idx="213">
                  <c:v>35.934772000000002</c:v>
                </c:pt>
                <c:pt idx="214">
                  <c:v>36.359954999999999</c:v>
                </c:pt>
                <c:pt idx="215">
                  <c:v>36.364826000000001</c:v>
                </c:pt>
                <c:pt idx="216">
                  <c:v>36.183661999999998</c:v>
                </c:pt>
                <c:pt idx="217">
                  <c:v>35.221062000000003</c:v>
                </c:pt>
                <c:pt idx="218">
                  <c:v>33.989863999999997</c:v>
                </c:pt>
                <c:pt idx="219">
                  <c:v>32.614894999999997</c:v>
                </c:pt>
                <c:pt idx="220">
                  <c:v>30.866211</c:v>
                </c:pt>
                <c:pt idx="221">
                  <c:v>29.469930999999999</c:v>
                </c:pt>
                <c:pt idx="222">
                  <c:v>28.533403</c:v>
                </c:pt>
                <c:pt idx="223">
                  <c:v>27.564738999999999</c:v>
                </c:pt>
                <c:pt idx="224">
                  <c:v>26.673658</c:v>
                </c:pt>
                <c:pt idx="225">
                  <c:v>26.26333</c:v>
                </c:pt>
                <c:pt idx="226">
                  <c:v>26.087001999999998</c:v>
                </c:pt>
                <c:pt idx="227">
                  <c:v>25.713991</c:v>
                </c:pt>
                <c:pt idx="228">
                  <c:v>25.433547999999998</c:v>
                </c:pt>
                <c:pt idx="229">
                  <c:v>25.491385000000001</c:v>
                </c:pt>
                <c:pt idx="230">
                  <c:v>25.482783999999999</c:v>
                </c:pt>
                <c:pt idx="231">
                  <c:v>25.538285999999999</c:v>
                </c:pt>
                <c:pt idx="232">
                  <c:v>26.539396</c:v>
                </c:pt>
                <c:pt idx="233">
                  <c:v>27.713106</c:v>
                </c:pt>
                <c:pt idx="234">
                  <c:v>28.73667</c:v>
                </c:pt>
                <c:pt idx="235">
                  <c:v>30.658117000000001</c:v>
                </c:pt>
                <c:pt idx="236">
                  <c:v>32.723289000000001</c:v>
                </c:pt>
                <c:pt idx="237">
                  <c:v>34.600830000000002</c:v>
                </c:pt>
                <c:pt idx="238">
                  <c:v>35.835976000000002</c:v>
                </c:pt>
                <c:pt idx="239">
                  <c:v>37.247081999999999</c:v>
                </c:pt>
                <c:pt idx="240">
                  <c:v>38.631042000000001</c:v>
                </c:pt>
                <c:pt idx="241">
                  <c:v>39.419479000000003</c:v>
                </c:pt>
                <c:pt idx="242">
                  <c:v>40.129055000000001</c:v>
                </c:pt>
                <c:pt idx="243">
                  <c:v>40.915184000000004</c:v>
                </c:pt>
                <c:pt idx="244">
                  <c:v>42.213538999999997</c:v>
                </c:pt>
                <c:pt idx="245">
                  <c:v>43.966278000000003</c:v>
                </c:pt>
                <c:pt idx="246">
                  <c:v>46.443043000000003</c:v>
                </c:pt>
                <c:pt idx="247">
                  <c:v>48.867125999999999</c:v>
                </c:pt>
                <c:pt idx="248">
                  <c:v>50.771366</c:v>
                </c:pt>
                <c:pt idx="249">
                  <c:v>51.882423000000003</c:v>
                </c:pt>
                <c:pt idx="250">
                  <c:v>51.800392000000002</c:v>
                </c:pt>
                <c:pt idx="251">
                  <c:v>50.550983000000002</c:v>
                </c:pt>
                <c:pt idx="252">
                  <c:v>48.696457000000002</c:v>
                </c:pt>
                <c:pt idx="253">
                  <c:v>45.766098</c:v>
                </c:pt>
                <c:pt idx="254">
                  <c:v>42.343986999999998</c:v>
                </c:pt>
                <c:pt idx="255">
                  <c:v>38.748165</c:v>
                </c:pt>
                <c:pt idx="256">
                  <c:v>35.522464999999997</c:v>
                </c:pt>
                <c:pt idx="257">
                  <c:v>32.441124000000002</c:v>
                </c:pt>
                <c:pt idx="258">
                  <c:v>29.686091999999999</c:v>
                </c:pt>
                <c:pt idx="259">
                  <c:v>27.486243999999999</c:v>
                </c:pt>
                <c:pt idx="260">
                  <c:v>25.848053</c:v>
                </c:pt>
                <c:pt idx="261">
                  <c:v>25.026192000000002</c:v>
                </c:pt>
                <c:pt idx="262">
                  <c:v>24.578934</c:v>
                </c:pt>
                <c:pt idx="263">
                  <c:v>24.287078999999999</c:v>
                </c:pt>
                <c:pt idx="264">
                  <c:v>24.138688999999999</c:v>
                </c:pt>
                <c:pt idx="265">
                  <c:v>24.077584999999999</c:v>
                </c:pt>
                <c:pt idx="266">
                  <c:v>24.001961000000001</c:v>
                </c:pt>
                <c:pt idx="267">
                  <c:v>24.162970000000001</c:v>
                </c:pt>
                <c:pt idx="268">
                  <c:v>24.55415</c:v>
                </c:pt>
                <c:pt idx="269">
                  <c:v>25.021588999999999</c:v>
                </c:pt>
                <c:pt idx="270">
                  <c:v>25.791747999999998</c:v>
                </c:pt>
                <c:pt idx="271">
                  <c:v>26.905376</c:v>
                </c:pt>
                <c:pt idx="272">
                  <c:v>27.918824999999998</c:v>
                </c:pt>
                <c:pt idx="273">
                  <c:v>28.527062999999998</c:v>
                </c:pt>
                <c:pt idx="274">
                  <c:v>29.023401</c:v>
                </c:pt>
                <c:pt idx="275">
                  <c:v>29.477049000000001</c:v>
                </c:pt>
                <c:pt idx="276">
                  <c:v>29.438569999999999</c:v>
                </c:pt>
                <c:pt idx="277">
                  <c:v>29.171885</c:v>
                </c:pt>
                <c:pt idx="278">
                  <c:v>28.904682000000001</c:v>
                </c:pt>
                <c:pt idx="279">
                  <c:v>28.138399</c:v>
                </c:pt>
                <c:pt idx="280">
                  <c:v>26.491848000000001</c:v>
                </c:pt>
                <c:pt idx="281">
                  <c:v>24.948056999999999</c:v>
                </c:pt>
                <c:pt idx="282">
                  <c:v>23.238434000000002</c:v>
                </c:pt>
                <c:pt idx="283">
                  <c:v>21.017534000000001</c:v>
                </c:pt>
                <c:pt idx="284">
                  <c:v>21.134250999999999</c:v>
                </c:pt>
                <c:pt idx="285">
                  <c:v>22.124936999999999</c:v>
                </c:pt>
                <c:pt idx="286">
                  <c:v>24.418386000000002</c:v>
                </c:pt>
                <c:pt idx="287">
                  <c:v>27.309587000000001</c:v>
                </c:pt>
                <c:pt idx="288">
                  <c:v>30.374238999999999</c:v>
                </c:pt>
                <c:pt idx="289">
                  <c:v>33.848320000000001</c:v>
                </c:pt>
                <c:pt idx="290">
                  <c:v>36.989086</c:v>
                </c:pt>
                <c:pt idx="291">
                  <c:v>40.279293000000003</c:v>
                </c:pt>
                <c:pt idx="292">
                  <c:v>42.429768000000003</c:v>
                </c:pt>
                <c:pt idx="293">
                  <c:v>43.524971000000001</c:v>
                </c:pt>
                <c:pt idx="294">
                  <c:v>44.398311999999997</c:v>
                </c:pt>
                <c:pt idx="295">
                  <c:v>45.151310000000002</c:v>
                </c:pt>
                <c:pt idx="296">
                  <c:v>45.903315999999997</c:v>
                </c:pt>
                <c:pt idx="297">
                  <c:v>46.552902000000003</c:v>
                </c:pt>
                <c:pt idx="298">
                  <c:v>47.324482000000003</c:v>
                </c:pt>
                <c:pt idx="299">
                  <c:v>48.461426000000003</c:v>
                </c:pt>
                <c:pt idx="300">
                  <c:v>51.080879000000003</c:v>
                </c:pt>
                <c:pt idx="301">
                  <c:v>53.388846999999998</c:v>
                </c:pt>
                <c:pt idx="302">
                  <c:v>54.703896</c:v>
                </c:pt>
                <c:pt idx="303">
                  <c:v>55.496642999999999</c:v>
                </c:pt>
                <c:pt idx="304">
                  <c:v>55.463326000000002</c:v>
                </c:pt>
                <c:pt idx="305">
                  <c:v>52.895156999999998</c:v>
                </c:pt>
                <c:pt idx="306">
                  <c:v>49.742579999999997</c:v>
                </c:pt>
                <c:pt idx="307">
                  <c:v>46.834949000000002</c:v>
                </c:pt>
                <c:pt idx="308">
                  <c:v>42.240856000000001</c:v>
                </c:pt>
                <c:pt idx="309">
                  <c:v>37.837375999999999</c:v>
                </c:pt>
                <c:pt idx="310">
                  <c:v>34.720497000000002</c:v>
                </c:pt>
                <c:pt idx="311">
                  <c:v>30.972076000000001</c:v>
                </c:pt>
                <c:pt idx="312">
                  <c:v>27.606874000000001</c:v>
                </c:pt>
                <c:pt idx="313">
                  <c:v>24.274328000000001</c:v>
                </c:pt>
                <c:pt idx="314">
                  <c:v>21.756786000000002</c:v>
                </c:pt>
                <c:pt idx="315">
                  <c:v>21.520897000000001</c:v>
                </c:pt>
                <c:pt idx="316">
                  <c:v>19.572088000000001</c:v>
                </c:pt>
                <c:pt idx="317">
                  <c:v>17.157232</c:v>
                </c:pt>
                <c:pt idx="318">
                  <c:v>15.663546</c:v>
                </c:pt>
                <c:pt idx="319">
                  <c:v>18.436575000000001</c:v>
                </c:pt>
                <c:pt idx="320">
                  <c:v>21.199110000000001</c:v>
                </c:pt>
                <c:pt idx="321">
                  <c:v>23.875630999999998</c:v>
                </c:pt>
                <c:pt idx="322">
                  <c:v>26.935158000000001</c:v>
                </c:pt>
                <c:pt idx="323">
                  <c:v>29.086556999999999</c:v>
                </c:pt>
                <c:pt idx="324">
                  <c:v>30.473821999999998</c:v>
                </c:pt>
                <c:pt idx="325">
                  <c:v>30.932739000000002</c:v>
                </c:pt>
                <c:pt idx="326">
                  <c:v>30.664911</c:v>
                </c:pt>
                <c:pt idx="327">
                  <c:v>29.504292</c:v>
                </c:pt>
                <c:pt idx="328">
                  <c:v>27.753391000000001</c:v>
                </c:pt>
                <c:pt idx="329">
                  <c:v>26.140647999999999</c:v>
                </c:pt>
                <c:pt idx="330">
                  <c:v>24.638756000000001</c:v>
                </c:pt>
                <c:pt idx="331">
                  <c:v>23.635586</c:v>
                </c:pt>
                <c:pt idx="332">
                  <c:v>23.1432</c:v>
                </c:pt>
                <c:pt idx="333">
                  <c:v>23.147145999999999</c:v>
                </c:pt>
                <c:pt idx="334">
                  <c:v>23.928383</c:v>
                </c:pt>
                <c:pt idx="335">
                  <c:v>24.321987</c:v>
                </c:pt>
                <c:pt idx="336">
                  <c:v>24.308112999999999</c:v>
                </c:pt>
                <c:pt idx="337">
                  <c:v>24.390626999999999</c:v>
                </c:pt>
                <c:pt idx="338">
                  <c:v>25.019742999999998</c:v>
                </c:pt>
                <c:pt idx="339">
                  <c:v>25.868773999999998</c:v>
                </c:pt>
                <c:pt idx="340">
                  <c:v>26.966898</c:v>
                </c:pt>
                <c:pt idx="341">
                  <c:v>28.685856000000001</c:v>
                </c:pt>
                <c:pt idx="342">
                  <c:v>30.516413</c:v>
                </c:pt>
                <c:pt idx="343">
                  <c:v>31.964962</c:v>
                </c:pt>
                <c:pt idx="344">
                  <c:v>33.80545</c:v>
                </c:pt>
                <c:pt idx="345">
                  <c:v>34.622635000000002</c:v>
                </c:pt>
                <c:pt idx="346">
                  <c:v>33.723331000000002</c:v>
                </c:pt>
                <c:pt idx="347">
                  <c:v>32.070388999999999</c:v>
                </c:pt>
                <c:pt idx="348">
                  <c:v>29.766766000000001</c:v>
                </c:pt>
                <c:pt idx="349">
                  <c:v>28.029178999999999</c:v>
                </c:pt>
                <c:pt idx="350">
                  <c:v>26.359818000000001</c:v>
                </c:pt>
                <c:pt idx="351">
                  <c:v>24.244291</c:v>
                </c:pt>
                <c:pt idx="352">
                  <c:v>23.047564000000001</c:v>
                </c:pt>
                <c:pt idx="353">
                  <c:v>22.298635000000001</c:v>
                </c:pt>
                <c:pt idx="354">
                  <c:v>22.503868000000001</c:v>
                </c:pt>
                <c:pt idx="355">
                  <c:v>23.620094000000002</c:v>
                </c:pt>
                <c:pt idx="356">
                  <c:v>24.968084000000001</c:v>
                </c:pt>
                <c:pt idx="357">
                  <c:v>25.312586</c:v>
                </c:pt>
                <c:pt idx="358">
                  <c:v>24.342682</c:v>
                </c:pt>
                <c:pt idx="359">
                  <c:v>22.061264000000001</c:v>
                </c:pt>
                <c:pt idx="360">
                  <c:v>19.923228999999999</c:v>
                </c:pt>
                <c:pt idx="361">
                  <c:v>20.209531999999999</c:v>
                </c:pt>
                <c:pt idx="362">
                  <c:v>21.943083000000001</c:v>
                </c:pt>
                <c:pt idx="363">
                  <c:v>23.253298000000001</c:v>
                </c:pt>
                <c:pt idx="364">
                  <c:v>24.631021</c:v>
                </c:pt>
                <c:pt idx="365">
                  <c:v>26.482825999999999</c:v>
                </c:pt>
                <c:pt idx="366">
                  <c:v>28.595503000000001</c:v>
                </c:pt>
                <c:pt idx="367">
                  <c:v>30.138254</c:v>
                </c:pt>
                <c:pt idx="368">
                  <c:v>31.581130999999999</c:v>
                </c:pt>
                <c:pt idx="369">
                  <c:v>33.383495000000003</c:v>
                </c:pt>
                <c:pt idx="370">
                  <c:v>34.976143</c:v>
                </c:pt>
                <c:pt idx="371">
                  <c:v>35.717514000000001</c:v>
                </c:pt>
                <c:pt idx="372">
                  <c:v>35.62923</c:v>
                </c:pt>
                <c:pt idx="373">
                  <c:v>35.079982999999999</c:v>
                </c:pt>
                <c:pt idx="374">
                  <c:v>32.840755000000001</c:v>
                </c:pt>
                <c:pt idx="375">
                  <c:v>28.665932000000002</c:v>
                </c:pt>
                <c:pt idx="376">
                  <c:v>25.779661000000001</c:v>
                </c:pt>
                <c:pt idx="377">
                  <c:v>23.630112</c:v>
                </c:pt>
                <c:pt idx="378">
                  <c:v>20.419847000000001</c:v>
                </c:pt>
                <c:pt idx="379">
                  <c:v>18.104956000000001</c:v>
                </c:pt>
                <c:pt idx="380">
                  <c:v>17.166965000000001</c:v>
                </c:pt>
                <c:pt idx="381">
                  <c:v>16.977513999999999</c:v>
                </c:pt>
                <c:pt idx="382">
                  <c:v>18.321358</c:v>
                </c:pt>
                <c:pt idx="383">
                  <c:v>20.582224</c:v>
                </c:pt>
                <c:pt idx="384">
                  <c:v>24.120832</c:v>
                </c:pt>
                <c:pt idx="385">
                  <c:v>25.871055999999999</c:v>
                </c:pt>
                <c:pt idx="386">
                  <c:v>22.404623000000001</c:v>
                </c:pt>
                <c:pt idx="387">
                  <c:v>15.771813</c:v>
                </c:pt>
                <c:pt idx="388">
                  <c:v>12.612431000000001</c:v>
                </c:pt>
                <c:pt idx="389">
                  <c:v>14.207117</c:v>
                </c:pt>
                <c:pt idx="390">
                  <c:v>16.413502000000001</c:v>
                </c:pt>
                <c:pt idx="391">
                  <c:v>16.858685999999999</c:v>
                </c:pt>
                <c:pt idx="392">
                  <c:v>18.826653</c:v>
                </c:pt>
                <c:pt idx="393">
                  <c:v>20.601655999999998</c:v>
                </c:pt>
                <c:pt idx="394">
                  <c:v>22.306111999999999</c:v>
                </c:pt>
                <c:pt idx="395">
                  <c:v>23.646460000000001</c:v>
                </c:pt>
                <c:pt idx="396">
                  <c:v>24.094141</c:v>
                </c:pt>
                <c:pt idx="397">
                  <c:v>23.630614999999999</c:v>
                </c:pt>
                <c:pt idx="398">
                  <c:v>22.521142999999999</c:v>
                </c:pt>
                <c:pt idx="399">
                  <c:v>20.709790999999999</c:v>
                </c:pt>
                <c:pt idx="400">
                  <c:v>19.090931000000001</c:v>
                </c:pt>
                <c:pt idx="401">
                  <c:v>18.575153</c:v>
                </c:pt>
                <c:pt idx="402">
                  <c:v>18.789601999999999</c:v>
                </c:pt>
                <c:pt idx="403">
                  <c:v>19.277905000000001</c:v>
                </c:pt>
                <c:pt idx="404">
                  <c:v>20.371428999999999</c:v>
                </c:pt>
                <c:pt idx="405">
                  <c:v>21.431162</c:v>
                </c:pt>
                <c:pt idx="406">
                  <c:v>22.356583000000001</c:v>
                </c:pt>
                <c:pt idx="407">
                  <c:v>23.363303999999999</c:v>
                </c:pt>
                <c:pt idx="408">
                  <c:v>24.009271999999999</c:v>
                </c:pt>
                <c:pt idx="409">
                  <c:v>24.453377</c:v>
                </c:pt>
                <c:pt idx="410">
                  <c:v>24.676843999999999</c:v>
                </c:pt>
                <c:pt idx="411">
                  <c:v>24.571670999999998</c:v>
                </c:pt>
                <c:pt idx="412">
                  <c:v>24.581491</c:v>
                </c:pt>
                <c:pt idx="413">
                  <c:v>24.716162000000001</c:v>
                </c:pt>
                <c:pt idx="414">
                  <c:v>25.335756</c:v>
                </c:pt>
                <c:pt idx="415">
                  <c:v>26.272069999999999</c:v>
                </c:pt>
                <c:pt idx="416">
                  <c:v>27.493293999999999</c:v>
                </c:pt>
                <c:pt idx="417">
                  <c:v>28.287089999999999</c:v>
                </c:pt>
                <c:pt idx="418">
                  <c:v>27.965848999999999</c:v>
                </c:pt>
                <c:pt idx="419">
                  <c:v>26.168924000000001</c:v>
                </c:pt>
                <c:pt idx="420">
                  <c:v>24.463671000000001</c:v>
                </c:pt>
                <c:pt idx="421">
                  <c:v>25.456880999999999</c:v>
                </c:pt>
                <c:pt idx="422">
                  <c:v>24.696764000000002</c:v>
                </c:pt>
                <c:pt idx="423">
                  <c:v>23.909931</c:v>
                </c:pt>
                <c:pt idx="424">
                  <c:v>24.419488999999999</c:v>
                </c:pt>
                <c:pt idx="425">
                  <c:v>24.118846999999999</c:v>
                </c:pt>
                <c:pt idx="426">
                  <c:v>23.800954999999998</c:v>
                </c:pt>
                <c:pt idx="427">
                  <c:v>23.891714</c:v>
                </c:pt>
                <c:pt idx="428">
                  <c:v>23.494700999999999</c:v>
                </c:pt>
                <c:pt idx="429">
                  <c:v>22.877502</c:v>
                </c:pt>
                <c:pt idx="430">
                  <c:v>22.561556</c:v>
                </c:pt>
                <c:pt idx="431">
                  <c:v>23.27919</c:v>
                </c:pt>
                <c:pt idx="432">
                  <c:v>24.514961</c:v>
                </c:pt>
                <c:pt idx="433">
                  <c:v>25.389523000000001</c:v>
                </c:pt>
                <c:pt idx="434">
                  <c:v>26.575506000000001</c:v>
                </c:pt>
                <c:pt idx="435">
                  <c:v>27.695146999999999</c:v>
                </c:pt>
                <c:pt idx="436">
                  <c:v>28.393919</c:v>
                </c:pt>
                <c:pt idx="437">
                  <c:v>29.159687000000002</c:v>
                </c:pt>
                <c:pt idx="438">
                  <c:v>30.083411999999999</c:v>
                </c:pt>
                <c:pt idx="439">
                  <c:v>30.791896999999999</c:v>
                </c:pt>
                <c:pt idx="440">
                  <c:v>31.095009000000001</c:v>
                </c:pt>
                <c:pt idx="441">
                  <c:v>31.586365000000001</c:v>
                </c:pt>
                <c:pt idx="442">
                  <c:v>32.248634000000003</c:v>
                </c:pt>
                <c:pt idx="443">
                  <c:v>32.667243999999997</c:v>
                </c:pt>
                <c:pt idx="444">
                  <c:v>32.933619999999998</c:v>
                </c:pt>
                <c:pt idx="445">
                  <c:v>33.180649000000003</c:v>
                </c:pt>
                <c:pt idx="446">
                  <c:v>33.490948000000003</c:v>
                </c:pt>
                <c:pt idx="447">
                  <c:v>33.896110999999998</c:v>
                </c:pt>
                <c:pt idx="448">
                  <c:v>34.231955999999997</c:v>
                </c:pt>
                <c:pt idx="449">
                  <c:v>34.715916</c:v>
                </c:pt>
                <c:pt idx="450">
                  <c:v>35.070171000000002</c:v>
                </c:pt>
                <c:pt idx="451">
                  <c:v>35.305325000000003</c:v>
                </c:pt>
                <c:pt idx="452">
                  <c:v>35.701740000000001</c:v>
                </c:pt>
                <c:pt idx="453">
                  <c:v>36.002330999999998</c:v>
                </c:pt>
                <c:pt idx="454">
                  <c:v>36.273631999999999</c:v>
                </c:pt>
                <c:pt idx="455">
                  <c:v>36.583027000000001</c:v>
                </c:pt>
                <c:pt idx="456">
                  <c:v>36.921230000000001</c:v>
                </c:pt>
                <c:pt idx="457">
                  <c:v>36.915539000000003</c:v>
                </c:pt>
                <c:pt idx="458">
                  <c:v>36.815060000000003</c:v>
                </c:pt>
                <c:pt idx="459">
                  <c:v>36.657192000000002</c:v>
                </c:pt>
                <c:pt idx="460">
                  <c:v>36.701839</c:v>
                </c:pt>
                <c:pt idx="461">
                  <c:v>36.740082000000001</c:v>
                </c:pt>
                <c:pt idx="462">
                  <c:v>36.555878</c:v>
                </c:pt>
                <c:pt idx="463">
                  <c:v>36.485610999999999</c:v>
                </c:pt>
                <c:pt idx="464">
                  <c:v>37.642937000000003</c:v>
                </c:pt>
                <c:pt idx="465">
                  <c:v>38.962440000000001</c:v>
                </c:pt>
                <c:pt idx="466">
                  <c:v>39.249668</c:v>
                </c:pt>
                <c:pt idx="467">
                  <c:v>39.551006000000001</c:v>
                </c:pt>
                <c:pt idx="468">
                  <c:v>37.787703999999998</c:v>
                </c:pt>
                <c:pt idx="469">
                  <c:v>35.290534999999998</c:v>
                </c:pt>
                <c:pt idx="470">
                  <c:v>32.831558000000001</c:v>
                </c:pt>
                <c:pt idx="471">
                  <c:v>30.703099999999999</c:v>
                </c:pt>
                <c:pt idx="472">
                  <c:v>27.179535000000001</c:v>
                </c:pt>
                <c:pt idx="473">
                  <c:v>22.984558</c:v>
                </c:pt>
                <c:pt idx="474">
                  <c:v>19.930571</c:v>
                </c:pt>
                <c:pt idx="475">
                  <c:v>17.492629999999998</c:v>
                </c:pt>
                <c:pt idx="476">
                  <c:v>15.763864</c:v>
                </c:pt>
                <c:pt idx="477">
                  <c:v>16.250098999999999</c:v>
                </c:pt>
                <c:pt idx="478">
                  <c:v>17.23387</c:v>
                </c:pt>
                <c:pt idx="479">
                  <c:v>17.656009999999998</c:v>
                </c:pt>
                <c:pt idx="480">
                  <c:v>18.799582999999998</c:v>
                </c:pt>
                <c:pt idx="481">
                  <c:v>20.120117</c:v>
                </c:pt>
                <c:pt idx="482">
                  <c:v>22.211075000000001</c:v>
                </c:pt>
                <c:pt idx="483">
                  <c:v>23.753916</c:v>
                </c:pt>
                <c:pt idx="484">
                  <c:v>24.782761000000001</c:v>
                </c:pt>
                <c:pt idx="485">
                  <c:v>25.883763999999999</c:v>
                </c:pt>
                <c:pt idx="486">
                  <c:v>26.931453999999999</c:v>
                </c:pt>
                <c:pt idx="487">
                  <c:v>27.647306</c:v>
                </c:pt>
                <c:pt idx="488">
                  <c:v>28.466802999999999</c:v>
                </c:pt>
                <c:pt idx="489">
                  <c:v>29.266646999999999</c:v>
                </c:pt>
                <c:pt idx="490">
                  <c:v>29.014089999999999</c:v>
                </c:pt>
                <c:pt idx="491">
                  <c:v>29.699417</c:v>
                </c:pt>
                <c:pt idx="492">
                  <c:v>30.286003000000001</c:v>
                </c:pt>
                <c:pt idx="493">
                  <c:v>29.994627000000001</c:v>
                </c:pt>
                <c:pt idx="494">
                  <c:v>30.606421000000001</c:v>
                </c:pt>
                <c:pt idx="495">
                  <c:v>30.617998</c:v>
                </c:pt>
                <c:pt idx="496">
                  <c:v>31.164669</c:v>
                </c:pt>
                <c:pt idx="497">
                  <c:v>31.543516</c:v>
                </c:pt>
                <c:pt idx="498">
                  <c:v>33.638893000000003</c:v>
                </c:pt>
                <c:pt idx="499">
                  <c:v>33.162899000000003</c:v>
                </c:pt>
                <c:pt idx="500">
                  <c:v>35.448227000000003</c:v>
                </c:pt>
                <c:pt idx="501">
                  <c:v>34.568565</c:v>
                </c:pt>
                <c:pt idx="502">
                  <c:v>33.482906</c:v>
                </c:pt>
                <c:pt idx="503">
                  <c:v>32.076796999999999</c:v>
                </c:pt>
                <c:pt idx="504">
                  <c:v>30.042213</c:v>
                </c:pt>
                <c:pt idx="505">
                  <c:v>27.534174</c:v>
                </c:pt>
                <c:pt idx="506">
                  <c:v>25.148779000000001</c:v>
                </c:pt>
                <c:pt idx="507">
                  <c:v>22.280327</c:v>
                </c:pt>
                <c:pt idx="508">
                  <c:v>19.544108999999999</c:v>
                </c:pt>
                <c:pt idx="509">
                  <c:v>17.394562000000001</c:v>
                </c:pt>
                <c:pt idx="510">
                  <c:v>15.458392</c:v>
                </c:pt>
                <c:pt idx="511">
                  <c:v>14.649302</c:v>
                </c:pt>
                <c:pt idx="512">
                  <c:v>14.649589000000001</c:v>
                </c:pt>
                <c:pt idx="513">
                  <c:v>15.380394000000001</c:v>
                </c:pt>
                <c:pt idx="514">
                  <c:v>17.032962999999999</c:v>
                </c:pt>
                <c:pt idx="515">
                  <c:v>19.204336000000001</c:v>
                </c:pt>
                <c:pt idx="516">
                  <c:v>20.683129999999998</c:v>
                </c:pt>
                <c:pt idx="517">
                  <c:v>21.914133</c:v>
                </c:pt>
                <c:pt idx="518">
                  <c:v>22.336803</c:v>
                </c:pt>
                <c:pt idx="519">
                  <c:v>21.162431999999999</c:v>
                </c:pt>
                <c:pt idx="520">
                  <c:v>19.240551</c:v>
                </c:pt>
                <c:pt idx="521">
                  <c:v>17.406313000000001</c:v>
                </c:pt>
                <c:pt idx="522">
                  <c:v>16.228885999999999</c:v>
                </c:pt>
                <c:pt idx="523">
                  <c:v>16.267299999999999</c:v>
                </c:pt>
                <c:pt idx="524">
                  <c:v>17.344339000000002</c:v>
                </c:pt>
                <c:pt idx="525">
                  <c:v>18.204101999999999</c:v>
                </c:pt>
                <c:pt idx="526">
                  <c:v>19.020036999999999</c:v>
                </c:pt>
                <c:pt idx="527">
                  <c:v>20.252953999999999</c:v>
                </c:pt>
                <c:pt idx="528">
                  <c:v>21.425625</c:v>
                </c:pt>
                <c:pt idx="529">
                  <c:v>22.450959999999998</c:v>
                </c:pt>
                <c:pt idx="530">
                  <c:v>23.816431000000001</c:v>
                </c:pt>
                <c:pt idx="531">
                  <c:v>25.168182000000002</c:v>
                </c:pt>
                <c:pt idx="532">
                  <c:v>26.635546000000001</c:v>
                </c:pt>
                <c:pt idx="533">
                  <c:v>28.223461</c:v>
                </c:pt>
                <c:pt idx="534">
                  <c:v>29.822967999999999</c:v>
                </c:pt>
                <c:pt idx="535">
                  <c:v>32.502204999999996</c:v>
                </c:pt>
                <c:pt idx="536">
                  <c:v>34.877482999999998</c:v>
                </c:pt>
                <c:pt idx="537">
                  <c:v>37.287632000000002</c:v>
                </c:pt>
                <c:pt idx="538">
                  <c:v>37.542282</c:v>
                </c:pt>
                <c:pt idx="539">
                  <c:v>35.404186000000003</c:v>
                </c:pt>
                <c:pt idx="540">
                  <c:v>31.246002000000001</c:v>
                </c:pt>
                <c:pt idx="541">
                  <c:v>24.976744</c:v>
                </c:pt>
                <c:pt idx="542">
                  <c:v>19.383178999999998</c:v>
                </c:pt>
                <c:pt idx="543">
                  <c:v>15.078362</c:v>
                </c:pt>
                <c:pt idx="544">
                  <c:v>10.090280999999999</c:v>
                </c:pt>
                <c:pt idx="545">
                  <c:v>6.4929170000000003</c:v>
                </c:pt>
                <c:pt idx="546">
                  <c:v>4.912026</c:v>
                </c:pt>
                <c:pt idx="547">
                  <c:v>4.851807</c:v>
                </c:pt>
                <c:pt idx="548">
                  <c:v>6.8934240000000004</c:v>
                </c:pt>
                <c:pt idx="549">
                  <c:v>9.1374720000000007</c:v>
                </c:pt>
                <c:pt idx="550">
                  <c:v>11.767996</c:v>
                </c:pt>
                <c:pt idx="551">
                  <c:v>14.419354999999999</c:v>
                </c:pt>
                <c:pt idx="552">
                  <c:v>16.620585999999999</c:v>
                </c:pt>
                <c:pt idx="553">
                  <c:v>18.314501</c:v>
                </c:pt>
                <c:pt idx="554">
                  <c:v>19.562190999999999</c:v>
                </c:pt>
                <c:pt idx="555">
                  <c:v>19.960695000000001</c:v>
                </c:pt>
                <c:pt idx="556">
                  <c:v>20.334043999999999</c:v>
                </c:pt>
                <c:pt idx="557">
                  <c:v>21.024554999999999</c:v>
                </c:pt>
                <c:pt idx="558">
                  <c:v>21.301638000000001</c:v>
                </c:pt>
                <c:pt idx="559">
                  <c:v>21.935272000000001</c:v>
                </c:pt>
                <c:pt idx="560">
                  <c:v>23.045065000000001</c:v>
                </c:pt>
                <c:pt idx="561">
                  <c:v>24.209219000000001</c:v>
                </c:pt>
                <c:pt idx="562">
                  <c:v>25.446857000000001</c:v>
                </c:pt>
                <c:pt idx="563">
                  <c:v>26.470687999999999</c:v>
                </c:pt>
                <c:pt idx="564">
                  <c:v>27.341061</c:v>
                </c:pt>
                <c:pt idx="565">
                  <c:v>28.565394999999999</c:v>
                </c:pt>
                <c:pt idx="566">
                  <c:v>29.346249</c:v>
                </c:pt>
                <c:pt idx="567">
                  <c:v>30.436534999999999</c:v>
                </c:pt>
                <c:pt idx="568">
                  <c:v>31.728745</c:v>
                </c:pt>
                <c:pt idx="569">
                  <c:v>33.641331000000001</c:v>
                </c:pt>
                <c:pt idx="570">
                  <c:v>35.629607999999998</c:v>
                </c:pt>
                <c:pt idx="571">
                  <c:v>36.882537999999997</c:v>
                </c:pt>
                <c:pt idx="572">
                  <c:v>36.522948999999997</c:v>
                </c:pt>
                <c:pt idx="573">
                  <c:v>35.645587999999996</c:v>
                </c:pt>
                <c:pt idx="574">
                  <c:v>35.495078999999997</c:v>
                </c:pt>
                <c:pt idx="575">
                  <c:v>34.275517000000001</c:v>
                </c:pt>
                <c:pt idx="576">
                  <c:v>33.698436999999998</c:v>
                </c:pt>
                <c:pt idx="577">
                  <c:v>32.675404</c:v>
                </c:pt>
                <c:pt idx="578">
                  <c:v>31.840218</c:v>
                </c:pt>
                <c:pt idx="579">
                  <c:v>30.794612999999998</c:v>
                </c:pt>
                <c:pt idx="580">
                  <c:v>28.515438</c:v>
                </c:pt>
                <c:pt idx="581">
                  <c:v>25.607174000000001</c:v>
                </c:pt>
                <c:pt idx="582">
                  <c:v>23.669713999999999</c:v>
                </c:pt>
                <c:pt idx="583">
                  <c:v>22.645074999999999</c:v>
                </c:pt>
                <c:pt idx="584">
                  <c:v>22.024958000000002</c:v>
                </c:pt>
                <c:pt idx="585">
                  <c:v>22.028656000000002</c:v>
                </c:pt>
                <c:pt idx="586">
                  <c:v>22.457121000000001</c:v>
                </c:pt>
                <c:pt idx="587">
                  <c:v>23.502642000000002</c:v>
                </c:pt>
                <c:pt idx="588">
                  <c:v>24.308637999999998</c:v>
                </c:pt>
                <c:pt idx="589">
                  <c:v>24.946190000000001</c:v>
                </c:pt>
                <c:pt idx="590">
                  <c:v>26.467554</c:v>
                </c:pt>
                <c:pt idx="591">
                  <c:v>28.81711</c:v>
                </c:pt>
                <c:pt idx="592">
                  <c:v>30.102658999999999</c:v>
                </c:pt>
                <c:pt idx="593">
                  <c:v>30.615925000000001</c:v>
                </c:pt>
                <c:pt idx="594">
                  <c:v>31.589887999999998</c:v>
                </c:pt>
                <c:pt idx="595">
                  <c:v>32.651854999999998</c:v>
                </c:pt>
                <c:pt idx="596">
                  <c:v>33.307887999999998</c:v>
                </c:pt>
                <c:pt idx="597">
                  <c:v>34.541378000000002</c:v>
                </c:pt>
                <c:pt idx="598">
                  <c:v>36.175175000000003</c:v>
                </c:pt>
                <c:pt idx="599">
                  <c:v>37.068432000000001</c:v>
                </c:pt>
                <c:pt idx="600">
                  <c:v>36.320506999999999</c:v>
                </c:pt>
                <c:pt idx="601">
                  <c:v>32.099854000000001</c:v>
                </c:pt>
                <c:pt idx="602">
                  <c:v>26.640975999999998</c:v>
                </c:pt>
                <c:pt idx="603">
                  <c:v>22.914359999999999</c:v>
                </c:pt>
                <c:pt idx="604">
                  <c:v>22.499237000000001</c:v>
                </c:pt>
                <c:pt idx="605">
                  <c:v>20.947084</c:v>
                </c:pt>
                <c:pt idx="606">
                  <c:v>18.453330999999999</c:v>
                </c:pt>
                <c:pt idx="607">
                  <c:v>18.804131999999999</c:v>
                </c:pt>
                <c:pt idx="608">
                  <c:v>20.146367999999999</c:v>
                </c:pt>
                <c:pt idx="609">
                  <c:v>20.961126</c:v>
                </c:pt>
                <c:pt idx="610">
                  <c:v>21.572151000000002</c:v>
                </c:pt>
                <c:pt idx="611">
                  <c:v>23.806920999999999</c:v>
                </c:pt>
                <c:pt idx="612">
                  <c:v>26.032757</c:v>
                </c:pt>
                <c:pt idx="613">
                  <c:v>27.350586</c:v>
                </c:pt>
                <c:pt idx="614">
                  <c:v>28.175979999999999</c:v>
                </c:pt>
                <c:pt idx="615">
                  <c:v>28.750768999999998</c:v>
                </c:pt>
                <c:pt idx="616">
                  <c:v>29.604002000000001</c:v>
                </c:pt>
                <c:pt idx="617">
                  <c:v>30.187214000000001</c:v>
                </c:pt>
                <c:pt idx="618">
                  <c:v>30.783263999999999</c:v>
                </c:pt>
                <c:pt idx="619">
                  <c:v>31.628744000000001</c:v>
                </c:pt>
                <c:pt idx="620">
                  <c:v>32.517578</c:v>
                </c:pt>
                <c:pt idx="621">
                  <c:v>33.116512</c:v>
                </c:pt>
                <c:pt idx="622">
                  <c:v>34.237164</c:v>
                </c:pt>
                <c:pt idx="623">
                  <c:v>34.830677000000001</c:v>
                </c:pt>
                <c:pt idx="624">
                  <c:v>35.684944000000002</c:v>
                </c:pt>
                <c:pt idx="625">
                  <c:v>36.820788999999998</c:v>
                </c:pt>
                <c:pt idx="626">
                  <c:v>36.654640000000001</c:v>
                </c:pt>
                <c:pt idx="627">
                  <c:v>35.799194</c:v>
                </c:pt>
                <c:pt idx="628">
                  <c:v>33.704383999999997</c:v>
                </c:pt>
                <c:pt idx="629">
                  <c:v>31.354357</c:v>
                </c:pt>
                <c:pt idx="630">
                  <c:v>29.897278</c:v>
                </c:pt>
                <c:pt idx="631">
                  <c:v>28.769881999999999</c:v>
                </c:pt>
                <c:pt idx="632">
                  <c:v>27.333915999999999</c:v>
                </c:pt>
                <c:pt idx="633">
                  <c:v>26.090975</c:v>
                </c:pt>
                <c:pt idx="634">
                  <c:v>25.674060999999998</c:v>
                </c:pt>
                <c:pt idx="635">
                  <c:v>25.255832999999999</c:v>
                </c:pt>
                <c:pt idx="636">
                  <c:v>24.794381999999999</c:v>
                </c:pt>
                <c:pt idx="637">
                  <c:v>24.659246</c:v>
                </c:pt>
                <c:pt idx="638">
                  <c:v>25.865352999999999</c:v>
                </c:pt>
                <c:pt idx="639">
                  <c:v>24.587166</c:v>
                </c:pt>
                <c:pt idx="640">
                  <c:v>23.634174000000002</c:v>
                </c:pt>
                <c:pt idx="641">
                  <c:v>24.432269999999999</c:v>
                </c:pt>
                <c:pt idx="642">
                  <c:v>24.561181999999999</c:v>
                </c:pt>
                <c:pt idx="643">
                  <c:v>25.092635999999999</c:v>
                </c:pt>
                <c:pt idx="644">
                  <c:v>26.243539999999999</c:v>
                </c:pt>
                <c:pt idx="645">
                  <c:v>26.555562999999999</c:v>
                </c:pt>
                <c:pt idx="646">
                  <c:v>26.648437999999999</c:v>
                </c:pt>
                <c:pt idx="647">
                  <c:v>26.598965</c:v>
                </c:pt>
                <c:pt idx="648">
                  <c:v>26.963470000000001</c:v>
                </c:pt>
                <c:pt idx="649">
                  <c:v>27.484949</c:v>
                </c:pt>
                <c:pt idx="650">
                  <c:v>27.628464000000001</c:v>
                </c:pt>
                <c:pt idx="651">
                  <c:v>27.897235999999999</c:v>
                </c:pt>
                <c:pt idx="652">
                  <c:v>28.270579999999999</c:v>
                </c:pt>
                <c:pt idx="653">
                  <c:v>28.442684</c:v>
                </c:pt>
                <c:pt idx="654">
                  <c:v>28.788751999999999</c:v>
                </c:pt>
                <c:pt idx="655">
                  <c:v>29.179324999999999</c:v>
                </c:pt>
                <c:pt idx="656">
                  <c:v>29.482412</c:v>
                </c:pt>
                <c:pt idx="657">
                  <c:v>29.614011999999999</c:v>
                </c:pt>
                <c:pt idx="658">
                  <c:v>29.388475</c:v>
                </c:pt>
                <c:pt idx="659">
                  <c:v>30.141500000000001</c:v>
                </c:pt>
                <c:pt idx="660">
                  <c:v>29.959806</c:v>
                </c:pt>
                <c:pt idx="661">
                  <c:v>29.827026</c:v>
                </c:pt>
                <c:pt idx="662">
                  <c:v>30.004176999999999</c:v>
                </c:pt>
                <c:pt idx="663">
                  <c:v>30.361549</c:v>
                </c:pt>
                <c:pt idx="664">
                  <c:v>30.504740000000002</c:v>
                </c:pt>
                <c:pt idx="665">
                  <c:v>31.532907000000002</c:v>
                </c:pt>
                <c:pt idx="666">
                  <c:v>32.503222999999998</c:v>
                </c:pt>
                <c:pt idx="667">
                  <c:v>33.458820000000003</c:v>
                </c:pt>
                <c:pt idx="668">
                  <c:v>34.467903</c:v>
                </c:pt>
                <c:pt idx="669">
                  <c:v>34.857075000000002</c:v>
                </c:pt>
                <c:pt idx="670">
                  <c:v>35.200912000000002</c:v>
                </c:pt>
                <c:pt idx="671">
                  <c:v>35.496459999999999</c:v>
                </c:pt>
                <c:pt idx="672">
                  <c:v>35.350079000000001</c:v>
                </c:pt>
                <c:pt idx="673">
                  <c:v>35.133823</c:v>
                </c:pt>
                <c:pt idx="674">
                  <c:v>35.344166000000001</c:v>
                </c:pt>
                <c:pt idx="675">
                  <c:v>36.026778999999998</c:v>
                </c:pt>
                <c:pt idx="676">
                  <c:v>36.842174999999997</c:v>
                </c:pt>
                <c:pt idx="677">
                  <c:v>37.337817999999999</c:v>
                </c:pt>
                <c:pt idx="678">
                  <c:v>37.200789999999998</c:v>
                </c:pt>
                <c:pt idx="679">
                  <c:v>37.421719000000003</c:v>
                </c:pt>
                <c:pt idx="680">
                  <c:v>38.194564999999997</c:v>
                </c:pt>
                <c:pt idx="681">
                  <c:v>36.859436000000002</c:v>
                </c:pt>
                <c:pt idx="682">
                  <c:v>35.670558999999997</c:v>
                </c:pt>
                <c:pt idx="683">
                  <c:v>33.082507999999997</c:v>
                </c:pt>
                <c:pt idx="684">
                  <c:v>29.634781</c:v>
                </c:pt>
                <c:pt idx="685">
                  <c:v>26.608101000000001</c:v>
                </c:pt>
                <c:pt idx="686">
                  <c:v>22.800263999999999</c:v>
                </c:pt>
                <c:pt idx="687">
                  <c:v>18.307570999999999</c:v>
                </c:pt>
                <c:pt idx="688">
                  <c:v>14.273913</c:v>
                </c:pt>
                <c:pt idx="689">
                  <c:v>10.732167</c:v>
                </c:pt>
                <c:pt idx="690">
                  <c:v>9.0039060000000006</c:v>
                </c:pt>
                <c:pt idx="691">
                  <c:v>9.3001240000000003</c:v>
                </c:pt>
                <c:pt idx="692">
                  <c:v>10.848549</c:v>
                </c:pt>
                <c:pt idx="693">
                  <c:v>13.154655</c:v>
                </c:pt>
                <c:pt idx="694">
                  <c:v>15.514374999999999</c:v>
                </c:pt>
                <c:pt idx="695">
                  <c:v>18.154522</c:v>
                </c:pt>
                <c:pt idx="696">
                  <c:v>20.855719000000001</c:v>
                </c:pt>
                <c:pt idx="697">
                  <c:v>23.206849999999999</c:v>
                </c:pt>
                <c:pt idx="698">
                  <c:v>25.188768</c:v>
                </c:pt>
                <c:pt idx="699">
                  <c:v>25.313079999999999</c:v>
                </c:pt>
                <c:pt idx="700">
                  <c:v>22.790817000000001</c:v>
                </c:pt>
                <c:pt idx="701">
                  <c:v>20.339037000000001</c:v>
                </c:pt>
                <c:pt idx="702">
                  <c:v>18.201414</c:v>
                </c:pt>
                <c:pt idx="703">
                  <c:v>16.479997999999998</c:v>
                </c:pt>
                <c:pt idx="704">
                  <c:v>15.004333000000001</c:v>
                </c:pt>
                <c:pt idx="705">
                  <c:v>14.808718000000001</c:v>
                </c:pt>
                <c:pt idx="706">
                  <c:v>15.682116000000001</c:v>
                </c:pt>
                <c:pt idx="707">
                  <c:v>17.132743999999999</c:v>
                </c:pt>
                <c:pt idx="708">
                  <c:v>19.628364999999999</c:v>
                </c:pt>
                <c:pt idx="709">
                  <c:v>21.90551</c:v>
                </c:pt>
                <c:pt idx="710">
                  <c:v>23.155262</c:v>
                </c:pt>
                <c:pt idx="711">
                  <c:v>24.581491</c:v>
                </c:pt>
                <c:pt idx="712">
                  <c:v>25.1234</c:v>
                </c:pt>
                <c:pt idx="713">
                  <c:v>23.266252999999999</c:v>
                </c:pt>
                <c:pt idx="714">
                  <c:v>20.609728</c:v>
                </c:pt>
                <c:pt idx="715">
                  <c:v>17.977433999999999</c:v>
                </c:pt>
                <c:pt idx="716">
                  <c:v>15.088912000000001</c:v>
                </c:pt>
                <c:pt idx="717">
                  <c:v>14.156178000000001</c:v>
                </c:pt>
                <c:pt idx="718">
                  <c:v>13.953709999999999</c:v>
                </c:pt>
                <c:pt idx="719">
                  <c:v>14.659463000000001</c:v>
                </c:pt>
                <c:pt idx="720">
                  <c:v>16.400295</c:v>
                </c:pt>
                <c:pt idx="721">
                  <c:v>18.331150000000001</c:v>
                </c:pt>
                <c:pt idx="722">
                  <c:v>20.873846</c:v>
                </c:pt>
                <c:pt idx="723">
                  <c:v>23.639771</c:v>
                </c:pt>
                <c:pt idx="724">
                  <c:v>26.491743</c:v>
                </c:pt>
                <c:pt idx="725">
                  <c:v>26.080877000000001</c:v>
                </c:pt>
                <c:pt idx="726">
                  <c:v>22.270243000000001</c:v>
                </c:pt>
                <c:pt idx="727">
                  <c:v>15.938155999999999</c:v>
                </c:pt>
                <c:pt idx="728">
                  <c:v>14.940626999999999</c:v>
                </c:pt>
                <c:pt idx="729">
                  <c:v>17.549095000000001</c:v>
                </c:pt>
                <c:pt idx="730">
                  <c:v>16.220597999999999</c:v>
                </c:pt>
                <c:pt idx="731">
                  <c:v>15.992391</c:v>
                </c:pt>
                <c:pt idx="732">
                  <c:v>16.328178000000001</c:v>
                </c:pt>
                <c:pt idx="733">
                  <c:v>16.978994</c:v>
                </c:pt>
                <c:pt idx="734">
                  <c:v>16.449413</c:v>
                </c:pt>
                <c:pt idx="735">
                  <c:v>15.766928</c:v>
                </c:pt>
                <c:pt idx="736">
                  <c:v>18.458569000000001</c:v>
                </c:pt>
                <c:pt idx="737">
                  <c:v>20.592431999999999</c:v>
                </c:pt>
                <c:pt idx="738">
                  <c:v>19.890732</c:v>
                </c:pt>
                <c:pt idx="739">
                  <c:v>21.523626</c:v>
                </c:pt>
                <c:pt idx="740">
                  <c:v>25.419397</c:v>
                </c:pt>
                <c:pt idx="741">
                  <c:v>27.673100000000002</c:v>
                </c:pt>
                <c:pt idx="742">
                  <c:v>25.543167</c:v>
                </c:pt>
                <c:pt idx="743">
                  <c:v>20.369999</c:v>
                </c:pt>
                <c:pt idx="744">
                  <c:v>16.148613000000001</c:v>
                </c:pt>
                <c:pt idx="745">
                  <c:v>18.015739</c:v>
                </c:pt>
                <c:pt idx="746">
                  <c:v>17.814679999999999</c:v>
                </c:pt>
                <c:pt idx="747">
                  <c:v>16.686053999999999</c:v>
                </c:pt>
                <c:pt idx="748">
                  <c:v>16.878451999999999</c:v>
                </c:pt>
                <c:pt idx="749">
                  <c:v>17.293554</c:v>
                </c:pt>
                <c:pt idx="750">
                  <c:v>17.45804</c:v>
                </c:pt>
                <c:pt idx="751">
                  <c:v>17.029215000000001</c:v>
                </c:pt>
                <c:pt idx="752">
                  <c:v>21.297169</c:v>
                </c:pt>
                <c:pt idx="753">
                  <c:v>22.190816999999999</c:v>
                </c:pt>
                <c:pt idx="754">
                  <c:v>20.241807999999999</c:v>
                </c:pt>
                <c:pt idx="755">
                  <c:v>21.149031000000001</c:v>
                </c:pt>
                <c:pt idx="756">
                  <c:v>21.979835999999999</c:v>
                </c:pt>
                <c:pt idx="757">
                  <c:v>21.644114999999999</c:v>
                </c:pt>
                <c:pt idx="758">
                  <c:v>22.484575</c:v>
                </c:pt>
                <c:pt idx="759">
                  <c:v>23.136745000000001</c:v>
                </c:pt>
                <c:pt idx="760">
                  <c:v>23.455614000000001</c:v>
                </c:pt>
                <c:pt idx="761">
                  <c:v>23.986404</c:v>
                </c:pt>
                <c:pt idx="762">
                  <c:v>24.415842000000001</c:v>
                </c:pt>
                <c:pt idx="763">
                  <c:v>24.934912000000001</c:v>
                </c:pt>
                <c:pt idx="764">
                  <c:v>25.092887999999999</c:v>
                </c:pt>
                <c:pt idx="765">
                  <c:v>25.620799999999999</c:v>
                </c:pt>
                <c:pt idx="766">
                  <c:v>26.123760000000001</c:v>
                </c:pt>
                <c:pt idx="767">
                  <c:v>25.526084999999998</c:v>
                </c:pt>
                <c:pt idx="768">
                  <c:v>25.880838000000001</c:v>
                </c:pt>
                <c:pt idx="769">
                  <c:v>27.482029000000001</c:v>
                </c:pt>
                <c:pt idx="770">
                  <c:v>28.594452</c:v>
                </c:pt>
                <c:pt idx="771">
                  <c:v>28.509837999999998</c:v>
                </c:pt>
                <c:pt idx="772">
                  <c:v>28.618300999999999</c:v>
                </c:pt>
                <c:pt idx="773">
                  <c:v>28.593489000000002</c:v>
                </c:pt>
                <c:pt idx="774">
                  <c:v>26.863661</c:v>
                </c:pt>
                <c:pt idx="775">
                  <c:v>24.810341000000001</c:v>
                </c:pt>
                <c:pt idx="776">
                  <c:v>23.498932</c:v>
                </c:pt>
                <c:pt idx="777">
                  <c:v>22.435661</c:v>
                </c:pt>
                <c:pt idx="778">
                  <c:v>22.099722</c:v>
                </c:pt>
                <c:pt idx="779">
                  <c:v>22.238913</c:v>
                </c:pt>
                <c:pt idx="780">
                  <c:v>22.186105999999999</c:v>
                </c:pt>
                <c:pt idx="781">
                  <c:v>21.993169999999999</c:v>
                </c:pt>
                <c:pt idx="782">
                  <c:v>22.395275000000002</c:v>
                </c:pt>
                <c:pt idx="783">
                  <c:v>22.372654000000001</c:v>
                </c:pt>
                <c:pt idx="784">
                  <c:v>22.181082</c:v>
                </c:pt>
                <c:pt idx="785">
                  <c:v>22.464735000000001</c:v>
                </c:pt>
                <c:pt idx="786">
                  <c:v>22.563130999999998</c:v>
                </c:pt>
                <c:pt idx="787">
                  <c:v>22.692982000000001</c:v>
                </c:pt>
                <c:pt idx="788">
                  <c:v>22.923407000000001</c:v>
                </c:pt>
                <c:pt idx="789">
                  <c:v>23.230881</c:v>
                </c:pt>
                <c:pt idx="790">
                  <c:v>23.501850000000001</c:v>
                </c:pt>
                <c:pt idx="791">
                  <c:v>24.167992000000002</c:v>
                </c:pt>
                <c:pt idx="792">
                  <c:v>24.537395</c:v>
                </c:pt>
                <c:pt idx="793">
                  <c:v>25.311164999999999</c:v>
                </c:pt>
                <c:pt idx="794">
                  <c:v>25.924519</c:v>
                </c:pt>
                <c:pt idx="795">
                  <c:v>26.012284999999999</c:v>
                </c:pt>
                <c:pt idx="796">
                  <c:v>26.210757999999998</c:v>
                </c:pt>
                <c:pt idx="797">
                  <c:v>26.540320999999999</c:v>
                </c:pt>
                <c:pt idx="798">
                  <c:v>26.535988</c:v>
                </c:pt>
                <c:pt idx="799">
                  <c:v>26.560873000000001</c:v>
                </c:pt>
                <c:pt idx="800">
                  <c:v>26.627247000000001</c:v>
                </c:pt>
                <c:pt idx="801">
                  <c:v>26.695967</c:v>
                </c:pt>
                <c:pt idx="802">
                  <c:v>26.714424000000001</c:v>
                </c:pt>
                <c:pt idx="803">
                  <c:v>27.158781000000001</c:v>
                </c:pt>
                <c:pt idx="804">
                  <c:v>28.079184999999999</c:v>
                </c:pt>
                <c:pt idx="805">
                  <c:v>29.748000999999999</c:v>
                </c:pt>
                <c:pt idx="806">
                  <c:v>30.810742999999999</c:v>
                </c:pt>
                <c:pt idx="807">
                  <c:v>31.102699000000001</c:v>
                </c:pt>
                <c:pt idx="808">
                  <c:v>31.196127000000001</c:v>
                </c:pt>
                <c:pt idx="809">
                  <c:v>33.475285</c:v>
                </c:pt>
                <c:pt idx="810">
                  <c:v>33.551327000000001</c:v>
                </c:pt>
                <c:pt idx="811">
                  <c:v>31.534403000000001</c:v>
                </c:pt>
                <c:pt idx="812">
                  <c:v>28.253408</c:v>
                </c:pt>
                <c:pt idx="813">
                  <c:v>25.341265</c:v>
                </c:pt>
                <c:pt idx="814">
                  <c:v>25.035917000000001</c:v>
                </c:pt>
                <c:pt idx="815">
                  <c:v>23.996790000000001</c:v>
                </c:pt>
                <c:pt idx="816">
                  <c:v>23.017824000000001</c:v>
                </c:pt>
                <c:pt idx="817">
                  <c:v>22.567667</c:v>
                </c:pt>
                <c:pt idx="818">
                  <c:v>22.236516999999999</c:v>
                </c:pt>
                <c:pt idx="819">
                  <c:v>22.649775999999999</c:v>
                </c:pt>
                <c:pt idx="820">
                  <c:v>23.435068000000001</c:v>
                </c:pt>
                <c:pt idx="821">
                  <c:v>23.986775999999999</c:v>
                </c:pt>
                <c:pt idx="822">
                  <c:v>24.344681000000001</c:v>
                </c:pt>
                <c:pt idx="823">
                  <c:v>24.388770999999998</c:v>
                </c:pt>
                <c:pt idx="824">
                  <c:v>24.572620000000001</c:v>
                </c:pt>
                <c:pt idx="825">
                  <c:v>24.825392000000001</c:v>
                </c:pt>
                <c:pt idx="826">
                  <c:v>25.171816</c:v>
                </c:pt>
                <c:pt idx="827">
                  <c:v>25.388933000000002</c:v>
                </c:pt>
                <c:pt idx="828">
                  <c:v>25.533432000000001</c:v>
                </c:pt>
                <c:pt idx="829">
                  <c:v>25.788868000000001</c:v>
                </c:pt>
                <c:pt idx="830">
                  <c:v>25.914883</c:v>
                </c:pt>
                <c:pt idx="831">
                  <c:v>26.274273000000001</c:v>
                </c:pt>
                <c:pt idx="832">
                  <c:v>26.648567</c:v>
                </c:pt>
                <c:pt idx="833">
                  <c:v>26.888659000000001</c:v>
                </c:pt>
                <c:pt idx="834">
                  <c:v>27.541546</c:v>
                </c:pt>
                <c:pt idx="835">
                  <c:v>28.012453000000001</c:v>
                </c:pt>
                <c:pt idx="836">
                  <c:v>28.544117</c:v>
                </c:pt>
                <c:pt idx="837">
                  <c:v>29.674787999999999</c:v>
                </c:pt>
                <c:pt idx="838">
                  <c:v>30.208912000000002</c:v>
                </c:pt>
                <c:pt idx="839">
                  <c:v>30.982299999999999</c:v>
                </c:pt>
                <c:pt idx="840">
                  <c:v>31.593820999999998</c:v>
                </c:pt>
                <c:pt idx="841">
                  <c:v>30.609933999999999</c:v>
                </c:pt>
                <c:pt idx="842">
                  <c:v>29.137794</c:v>
                </c:pt>
                <c:pt idx="843">
                  <c:v>28.468675999999999</c:v>
                </c:pt>
                <c:pt idx="844">
                  <c:v>26.962676999999999</c:v>
                </c:pt>
                <c:pt idx="845">
                  <c:v>25.850968999999999</c:v>
                </c:pt>
                <c:pt idx="846">
                  <c:v>24.686316999999999</c:v>
                </c:pt>
                <c:pt idx="847">
                  <c:v>23.761353</c:v>
                </c:pt>
                <c:pt idx="848">
                  <c:v>23.133215</c:v>
                </c:pt>
                <c:pt idx="849">
                  <c:v>21.915728000000001</c:v>
                </c:pt>
                <c:pt idx="850">
                  <c:v>20.696005</c:v>
                </c:pt>
                <c:pt idx="851">
                  <c:v>20.107634000000001</c:v>
                </c:pt>
                <c:pt idx="852">
                  <c:v>19.169626000000001</c:v>
                </c:pt>
                <c:pt idx="853">
                  <c:v>18.707474000000001</c:v>
                </c:pt>
                <c:pt idx="854">
                  <c:v>19.150901999999999</c:v>
                </c:pt>
                <c:pt idx="855">
                  <c:v>20.289528000000001</c:v>
                </c:pt>
                <c:pt idx="856">
                  <c:v>21.273344000000002</c:v>
                </c:pt>
                <c:pt idx="857">
                  <c:v>21.877790000000001</c:v>
                </c:pt>
                <c:pt idx="858">
                  <c:v>22.38242</c:v>
                </c:pt>
                <c:pt idx="859">
                  <c:v>22.966609999999999</c:v>
                </c:pt>
                <c:pt idx="860">
                  <c:v>22.790209000000001</c:v>
                </c:pt>
                <c:pt idx="861">
                  <c:v>22.882618000000001</c:v>
                </c:pt>
                <c:pt idx="862">
                  <c:v>23.931231</c:v>
                </c:pt>
                <c:pt idx="863">
                  <c:v>23.814674</c:v>
                </c:pt>
                <c:pt idx="864">
                  <c:v>24.082643999999998</c:v>
                </c:pt>
                <c:pt idx="865">
                  <c:v>24.051940999999999</c:v>
                </c:pt>
                <c:pt idx="866">
                  <c:v>23.994146000000001</c:v>
                </c:pt>
                <c:pt idx="867">
                  <c:v>24.163895</c:v>
                </c:pt>
                <c:pt idx="868">
                  <c:v>24.224689000000001</c:v>
                </c:pt>
                <c:pt idx="869">
                  <c:v>24.031534000000001</c:v>
                </c:pt>
                <c:pt idx="870">
                  <c:v>23.958811000000001</c:v>
                </c:pt>
                <c:pt idx="871">
                  <c:v>23.668205</c:v>
                </c:pt>
                <c:pt idx="872">
                  <c:v>23.391166999999999</c:v>
                </c:pt>
                <c:pt idx="873">
                  <c:v>23.489082</c:v>
                </c:pt>
                <c:pt idx="874">
                  <c:v>23.595006999999999</c:v>
                </c:pt>
                <c:pt idx="875">
                  <c:v>24.063863999999999</c:v>
                </c:pt>
                <c:pt idx="876">
                  <c:v>24.690253999999999</c:v>
                </c:pt>
                <c:pt idx="877">
                  <c:v>25.082318999999998</c:v>
                </c:pt>
                <c:pt idx="878">
                  <c:v>25.589157</c:v>
                </c:pt>
                <c:pt idx="879">
                  <c:v>26.511925000000002</c:v>
                </c:pt>
                <c:pt idx="880">
                  <c:v>27.244944</c:v>
                </c:pt>
                <c:pt idx="881">
                  <c:v>28.074414999999998</c:v>
                </c:pt>
                <c:pt idx="882">
                  <c:v>28.946869</c:v>
                </c:pt>
                <c:pt idx="883">
                  <c:v>29.645157000000001</c:v>
                </c:pt>
                <c:pt idx="884">
                  <c:v>29.546282000000001</c:v>
                </c:pt>
                <c:pt idx="885">
                  <c:v>29.963267999999999</c:v>
                </c:pt>
                <c:pt idx="886">
                  <c:v>29.570988</c:v>
                </c:pt>
                <c:pt idx="887">
                  <c:v>27.577271</c:v>
                </c:pt>
                <c:pt idx="888">
                  <c:v>26.05752</c:v>
                </c:pt>
                <c:pt idx="889">
                  <c:v>24.503993999999999</c:v>
                </c:pt>
                <c:pt idx="890">
                  <c:v>22.266438000000001</c:v>
                </c:pt>
                <c:pt idx="891">
                  <c:v>20.075022000000001</c:v>
                </c:pt>
                <c:pt idx="892">
                  <c:v>17.796932000000002</c:v>
                </c:pt>
                <c:pt idx="893">
                  <c:v>16.325130000000001</c:v>
                </c:pt>
                <c:pt idx="894">
                  <c:v>14.641911</c:v>
                </c:pt>
                <c:pt idx="895">
                  <c:v>13.30696</c:v>
                </c:pt>
                <c:pt idx="896">
                  <c:v>12.411626</c:v>
                </c:pt>
                <c:pt idx="897">
                  <c:v>12.387015</c:v>
                </c:pt>
                <c:pt idx="898">
                  <c:v>13.120706999999999</c:v>
                </c:pt>
                <c:pt idx="899">
                  <c:v>14.711531000000001</c:v>
                </c:pt>
                <c:pt idx="900">
                  <c:v>16.396232999999999</c:v>
                </c:pt>
                <c:pt idx="901">
                  <c:v>18.091809999999999</c:v>
                </c:pt>
                <c:pt idx="902">
                  <c:v>19.694721000000001</c:v>
                </c:pt>
                <c:pt idx="903">
                  <c:v>21.052779999999998</c:v>
                </c:pt>
                <c:pt idx="904">
                  <c:v>21.742643000000001</c:v>
                </c:pt>
                <c:pt idx="905">
                  <c:v>21.946456999999999</c:v>
                </c:pt>
                <c:pt idx="906">
                  <c:v>21.060348999999999</c:v>
                </c:pt>
                <c:pt idx="907">
                  <c:v>20.435289000000001</c:v>
                </c:pt>
                <c:pt idx="908">
                  <c:v>20.713839</c:v>
                </c:pt>
                <c:pt idx="909">
                  <c:v>21.136095000000001</c:v>
                </c:pt>
                <c:pt idx="910">
                  <c:v>21.988513999999999</c:v>
                </c:pt>
                <c:pt idx="911">
                  <c:v>23.508676999999999</c:v>
                </c:pt>
                <c:pt idx="912">
                  <c:v>24.877108</c:v>
                </c:pt>
                <c:pt idx="913">
                  <c:v>26.619105999999999</c:v>
                </c:pt>
                <c:pt idx="914">
                  <c:v>28.169599999999999</c:v>
                </c:pt>
                <c:pt idx="915">
                  <c:v>29.841166000000001</c:v>
                </c:pt>
                <c:pt idx="916">
                  <c:v>31.813013000000002</c:v>
                </c:pt>
                <c:pt idx="917">
                  <c:v>33.888973</c:v>
                </c:pt>
                <c:pt idx="918">
                  <c:v>34.854008</c:v>
                </c:pt>
                <c:pt idx="919">
                  <c:v>36.387962000000002</c:v>
                </c:pt>
                <c:pt idx="920">
                  <c:v>39.121879999999997</c:v>
                </c:pt>
                <c:pt idx="921">
                  <c:v>40.331893999999998</c:v>
                </c:pt>
                <c:pt idx="922">
                  <c:v>40.317450999999998</c:v>
                </c:pt>
                <c:pt idx="923">
                  <c:v>38.878872000000001</c:v>
                </c:pt>
                <c:pt idx="924">
                  <c:v>36.974021999999998</c:v>
                </c:pt>
                <c:pt idx="925">
                  <c:v>32.118786</c:v>
                </c:pt>
                <c:pt idx="926">
                  <c:v>26.418737</c:v>
                </c:pt>
                <c:pt idx="927">
                  <c:v>23.519409</c:v>
                </c:pt>
                <c:pt idx="928">
                  <c:v>20.382444</c:v>
                </c:pt>
                <c:pt idx="929">
                  <c:v>17.09329</c:v>
                </c:pt>
                <c:pt idx="930">
                  <c:v>15.034456</c:v>
                </c:pt>
                <c:pt idx="931">
                  <c:v>14.240119999999999</c:v>
                </c:pt>
                <c:pt idx="932">
                  <c:v>14.232953999999999</c:v>
                </c:pt>
                <c:pt idx="933">
                  <c:v>15.591243</c:v>
                </c:pt>
                <c:pt idx="934">
                  <c:v>17.274597</c:v>
                </c:pt>
                <c:pt idx="935">
                  <c:v>19.511672999999998</c:v>
                </c:pt>
                <c:pt idx="936">
                  <c:v>21.955083999999999</c:v>
                </c:pt>
                <c:pt idx="937">
                  <c:v>24.425232000000001</c:v>
                </c:pt>
                <c:pt idx="938">
                  <c:v>26.995100000000001</c:v>
                </c:pt>
                <c:pt idx="939">
                  <c:v>29.28537</c:v>
                </c:pt>
                <c:pt idx="940">
                  <c:v>31.758423000000001</c:v>
                </c:pt>
                <c:pt idx="941">
                  <c:v>34.301079000000001</c:v>
                </c:pt>
                <c:pt idx="942">
                  <c:v>35.595970000000001</c:v>
                </c:pt>
                <c:pt idx="943">
                  <c:v>37.582541999999997</c:v>
                </c:pt>
                <c:pt idx="944">
                  <c:v>39.358978</c:v>
                </c:pt>
                <c:pt idx="945">
                  <c:v>39.828361999999998</c:v>
                </c:pt>
                <c:pt idx="946">
                  <c:v>40.625515</c:v>
                </c:pt>
                <c:pt idx="947">
                  <c:v>41.455112</c:v>
                </c:pt>
                <c:pt idx="948">
                  <c:v>42.176566999999999</c:v>
                </c:pt>
                <c:pt idx="949">
                  <c:v>41.478428000000001</c:v>
                </c:pt>
                <c:pt idx="950">
                  <c:v>41.025283999999999</c:v>
                </c:pt>
                <c:pt idx="951">
                  <c:v>40.738112999999998</c:v>
                </c:pt>
                <c:pt idx="952">
                  <c:v>39.789371000000003</c:v>
                </c:pt>
                <c:pt idx="953">
                  <c:v>38.756568999999999</c:v>
                </c:pt>
                <c:pt idx="954">
                  <c:v>38.422646</c:v>
                </c:pt>
                <c:pt idx="955">
                  <c:v>37.595866999999998</c:v>
                </c:pt>
                <c:pt idx="956">
                  <c:v>37.085686000000003</c:v>
                </c:pt>
                <c:pt idx="957">
                  <c:v>37.526344000000002</c:v>
                </c:pt>
                <c:pt idx="958">
                  <c:v>37.842208999999997</c:v>
                </c:pt>
                <c:pt idx="959">
                  <c:v>38.076366</c:v>
                </c:pt>
                <c:pt idx="960">
                  <c:v>38.694538000000001</c:v>
                </c:pt>
                <c:pt idx="961">
                  <c:v>40.00309</c:v>
                </c:pt>
                <c:pt idx="962">
                  <c:v>41.097968999999999</c:v>
                </c:pt>
                <c:pt idx="963">
                  <c:v>40.652901</c:v>
                </c:pt>
                <c:pt idx="964">
                  <c:v>39.840342999999997</c:v>
                </c:pt>
                <c:pt idx="965">
                  <c:v>38.765160000000002</c:v>
                </c:pt>
                <c:pt idx="966">
                  <c:v>34.823417999999997</c:v>
                </c:pt>
                <c:pt idx="967">
                  <c:v>31.140701</c:v>
                </c:pt>
                <c:pt idx="968">
                  <c:v>27.591871000000001</c:v>
                </c:pt>
                <c:pt idx="969">
                  <c:v>22.838830999999999</c:v>
                </c:pt>
                <c:pt idx="970">
                  <c:v>18.373573</c:v>
                </c:pt>
                <c:pt idx="971">
                  <c:v>13.651092999999999</c:v>
                </c:pt>
                <c:pt idx="972">
                  <c:v>8.8268830000000005</c:v>
                </c:pt>
                <c:pt idx="973">
                  <c:v>3.4263309999999998</c:v>
                </c:pt>
                <c:pt idx="974">
                  <c:v>1.7181759999999999</c:v>
                </c:pt>
                <c:pt idx="975">
                  <c:v>6.3543649999999996</c:v>
                </c:pt>
                <c:pt idx="976">
                  <c:v>10.934804</c:v>
                </c:pt>
                <c:pt idx="977">
                  <c:v>14.962489</c:v>
                </c:pt>
                <c:pt idx="978">
                  <c:v>18.713996999999999</c:v>
                </c:pt>
                <c:pt idx="979">
                  <c:v>22.142128</c:v>
                </c:pt>
                <c:pt idx="980">
                  <c:v>24.917562</c:v>
                </c:pt>
                <c:pt idx="981">
                  <c:v>27.732126000000001</c:v>
                </c:pt>
                <c:pt idx="982">
                  <c:v>30.277660000000001</c:v>
                </c:pt>
                <c:pt idx="983">
                  <c:v>31.869215000000001</c:v>
                </c:pt>
                <c:pt idx="984">
                  <c:v>33.889510999999999</c:v>
                </c:pt>
                <c:pt idx="985">
                  <c:v>35.356197000000002</c:v>
                </c:pt>
                <c:pt idx="986">
                  <c:v>35.609665</c:v>
                </c:pt>
                <c:pt idx="987">
                  <c:v>36.698554999999999</c:v>
                </c:pt>
                <c:pt idx="988">
                  <c:v>35.520477</c:v>
                </c:pt>
                <c:pt idx="989">
                  <c:v>33.894497000000001</c:v>
                </c:pt>
                <c:pt idx="990">
                  <c:v>32.856262000000001</c:v>
                </c:pt>
                <c:pt idx="991">
                  <c:v>32.068249000000002</c:v>
                </c:pt>
                <c:pt idx="992">
                  <c:v>30.176949</c:v>
                </c:pt>
                <c:pt idx="993">
                  <c:v>29.226513000000001</c:v>
                </c:pt>
                <c:pt idx="994">
                  <c:v>29.165596000000001</c:v>
                </c:pt>
                <c:pt idx="995">
                  <c:v>28.252127000000002</c:v>
                </c:pt>
                <c:pt idx="996">
                  <c:v>27.719498000000002</c:v>
                </c:pt>
                <c:pt idx="997">
                  <c:v>27.36083</c:v>
                </c:pt>
                <c:pt idx="998">
                  <c:v>27.337413999999999</c:v>
                </c:pt>
                <c:pt idx="999">
                  <c:v>27.963322000000002</c:v>
                </c:pt>
                <c:pt idx="1000">
                  <c:v>28.474764</c:v>
                </c:pt>
                <c:pt idx="1001">
                  <c:v>28.626165</c:v>
                </c:pt>
                <c:pt idx="1002">
                  <c:v>29.515007000000001</c:v>
                </c:pt>
                <c:pt idx="1003">
                  <c:v>29.841049000000002</c:v>
                </c:pt>
                <c:pt idx="1004">
                  <c:v>30.809453999999999</c:v>
                </c:pt>
                <c:pt idx="1005">
                  <c:v>32.569527000000001</c:v>
                </c:pt>
                <c:pt idx="1006">
                  <c:v>33.637642</c:v>
                </c:pt>
                <c:pt idx="1007">
                  <c:v>34.827193999999999</c:v>
                </c:pt>
                <c:pt idx="1008">
                  <c:v>35.137324999999997</c:v>
                </c:pt>
                <c:pt idx="1009">
                  <c:v>35.448493999999997</c:v>
                </c:pt>
                <c:pt idx="1010">
                  <c:v>36.140490999999997</c:v>
                </c:pt>
                <c:pt idx="1011">
                  <c:v>36.885876000000003</c:v>
                </c:pt>
                <c:pt idx="1012">
                  <c:v>37.261349000000003</c:v>
                </c:pt>
                <c:pt idx="1013">
                  <c:v>37.662773000000001</c:v>
                </c:pt>
                <c:pt idx="1014">
                  <c:v>38.162135999999997</c:v>
                </c:pt>
                <c:pt idx="1015">
                  <c:v>38.348475999999998</c:v>
                </c:pt>
                <c:pt idx="1016">
                  <c:v>38.760795999999999</c:v>
                </c:pt>
                <c:pt idx="1017">
                  <c:v>39.116588999999998</c:v>
                </c:pt>
                <c:pt idx="1018">
                  <c:v>39.309306999999997</c:v>
                </c:pt>
                <c:pt idx="1019">
                  <c:v>39.571812000000001</c:v>
                </c:pt>
                <c:pt idx="1020">
                  <c:v>39.802174000000001</c:v>
                </c:pt>
                <c:pt idx="1021">
                  <c:v>39.906067</c:v>
                </c:pt>
                <c:pt idx="1022">
                  <c:v>40.101844999999997</c:v>
                </c:pt>
                <c:pt idx="1023">
                  <c:v>40.306072</c:v>
                </c:pt>
                <c:pt idx="1024">
                  <c:v>40.341816000000001</c:v>
                </c:pt>
                <c:pt idx="1025">
                  <c:v>40.530106000000004</c:v>
                </c:pt>
                <c:pt idx="1026">
                  <c:v>40.692596000000002</c:v>
                </c:pt>
                <c:pt idx="1027">
                  <c:v>40.683075000000002</c:v>
                </c:pt>
                <c:pt idx="1028">
                  <c:v>40.778880999999998</c:v>
                </c:pt>
                <c:pt idx="1029">
                  <c:v>40.837054999999999</c:v>
                </c:pt>
                <c:pt idx="1030">
                  <c:v>40.802551000000001</c:v>
                </c:pt>
                <c:pt idx="1031">
                  <c:v>40.879435999999998</c:v>
                </c:pt>
                <c:pt idx="1032">
                  <c:v>40.925083000000001</c:v>
                </c:pt>
                <c:pt idx="1033">
                  <c:v>40.890186</c:v>
                </c:pt>
                <c:pt idx="1034">
                  <c:v>40.871161999999998</c:v>
                </c:pt>
                <c:pt idx="1035">
                  <c:v>40.935757000000002</c:v>
                </c:pt>
                <c:pt idx="1036">
                  <c:v>41.018447999999999</c:v>
                </c:pt>
                <c:pt idx="1037">
                  <c:v>41.174537999999998</c:v>
                </c:pt>
                <c:pt idx="1038">
                  <c:v>41.316867999999999</c:v>
                </c:pt>
                <c:pt idx="1039">
                  <c:v>41.348281999999998</c:v>
                </c:pt>
                <c:pt idx="1040">
                  <c:v>41.355629</c:v>
                </c:pt>
                <c:pt idx="1041">
                  <c:v>41.376396</c:v>
                </c:pt>
                <c:pt idx="1042">
                  <c:v>41.297890000000002</c:v>
                </c:pt>
                <c:pt idx="1043">
                  <c:v>41.325736999999997</c:v>
                </c:pt>
                <c:pt idx="1044">
                  <c:v>41.343899</c:v>
                </c:pt>
                <c:pt idx="1045">
                  <c:v>41.381596000000002</c:v>
                </c:pt>
                <c:pt idx="1046">
                  <c:v>41.395896999999998</c:v>
                </c:pt>
                <c:pt idx="1047">
                  <c:v>41.411709000000002</c:v>
                </c:pt>
                <c:pt idx="1048">
                  <c:v>41.437035000000002</c:v>
                </c:pt>
                <c:pt idx="1049">
                  <c:v>41.459952999999999</c:v>
                </c:pt>
                <c:pt idx="1050">
                  <c:v>41.581623</c:v>
                </c:pt>
                <c:pt idx="1051">
                  <c:v>41.590591000000003</c:v>
                </c:pt>
                <c:pt idx="1052">
                  <c:v>41.583019</c:v>
                </c:pt>
                <c:pt idx="1053">
                  <c:v>41.688206000000001</c:v>
                </c:pt>
              </c:numCache>
            </c:numRef>
          </c:val>
        </c:ser>
        <c:marker val="1"/>
        <c:axId val="82313600"/>
        <c:axId val="82315136"/>
      </c:lineChart>
      <c:catAx>
        <c:axId val="82313600"/>
        <c:scaling>
          <c:orientation val="minMax"/>
        </c:scaling>
        <c:axPos val="b"/>
        <c:tickLblPos val="nextTo"/>
        <c:crossAx val="82315136"/>
        <c:crosses val="autoZero"/>
        <c:auto val="1"/>
        <c:lblAlgn val="ctr"/>
        <c:lblOffset val="100"/>
      </c:catAx>
      <c:valAx>
        <c:axId val="82315136"/>
        <c:scaling>
          <c:orientation val="minMax"/>
        </c:scaling>
        <c:axPos val="l"/>
        <c:majorGridlines/>
        <c:numFmt formatCode="General" sourceLinked="1"/>
        <c:tickLblPos val="nextTo"/>
        <c:crossAx val="82313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move!$A$1</c:f>
              <c:strCache>
                <c:ptCount val="1"/>
                <c:pt idx="0">
                  <c:v>GRAV</c:v>
                </c:pt>
              </c:strCache>
            </c:strRef>
          </c:tx>
          <c:marker>
            <c:symbol val="none"/>
          </c:marker>
          <c:val>
            <c:numRef>
              <c:f>move!$A$2:$A$982</c:f>
              <c:numCache>
                <c:formatCode>General</c:formatCode>
                <c:ptCount val="981"/>
                <c:pt idx="0">
                  <c:v>47.875053000000001</c:v>
                </c:pt>
                <c:pt idx="1">
                  <c:v>46.159725000000002</c:v>
                </c:pt>
                <c:pt idx="2">
                  <c:v>44.795772999999997</c:v>
                </c:pt>
                <c:pt idx="3">
                  <c:v>43.720146</c:v>
                </c:pt>
                <c:pt idx="4">
                  <c:v>42.922263999999998</c:v>
                </c:pt>
                <c:pt idx="5">
                  <c:v>42.329182000000003</c:v>
                </c:pt>
                <c:pt idx="6">
                  <c:v>41.891697000000001</c:v>
                </c:pt>
                <c:pt idx="7">
                  <c:v>41.611114999999998</c:v>
                </c:pt>
                <c:pt idx="8">
                  <c:v>41.432181999999997</c:v>
                </c:pt>
                <c:pt idx="9">
                  <c:v>41.321677999999999</c:v>
                </c:pt>
                <c:pt idx="10">
                  <c:v>41.27216</c:v>
                </c:pt>
                <c:pt idx="11">
                  <c:v>41.268566</c:v>
                </c:pt>
                <c:pt idx="12">
                  <c:v>41.280189999999997</c:v>
                </c:pt>
                <c:pt idx="13">
                  <c:v>41.318409000000003</c:v>
                </c:pt>
                <c:pt idx="14">
                  <c:v>41.387383</c:v>
                </c:pt>
                <c:pt idx="15">
                  <c:v>41.486564999999999</c:v>
                </c:pt>
                <c:pt idx="16">
                  <c:v>41.617480999999998</c:v>
                </c:pt>
                <c:pt idx="17">
                  <c:v>41.757198000000002</c:v>
                </c:pt>
                <c:pt idx="18">
                  <c:v>41.912132</c:v>
                </c:pt>
                <c:pt idx="19">
                  <c:v>42.084617999999999</c:v>
                </c:pt>
                <c:pt idx="20">
                  <c:v>42.270088000000001</c:v>
                </c:pt>
                <c:pt idx="21">
                  <c:v>42.479056999999997</c:v>
                </c:pt>
                <c:pt idx="22">
                  <c:v>42.718204</c:v>
                </c:pt>
                <c:pt idx="23">
                  <c:v>42.982112999999998</c:v>
                </c:pt>
                <c:pt idx="24">
                  <c:v>43.273369000000002</c:v>
                </c:pt>
                <c:pt idx="25">
                  <c:v>43.574286999999998</c:v>
                </c:pt>
                <c:pt idx="26">
                  <c:v>43.944972999999997</c:v>
                </c:pt>
                <c:pt idx="27">
                  <c:v>44.323020999999997</c:v>
                </c:pt>
                <c:pt idx="28">
                  <c:v>44.686512</c:v>
                </c:pt>
                <c:pt idx="29">
                  <c:v>45.081192000000001</c:v>
                </c:pt>
                <c:pt idx="30">
                  <c:v>45.467421999999999</c:v>
                </c:pt>
                <c:pt idx="31">
                  <c:v>45.794769000000002</c:v>
                </c:pt>
                <c:pt idx="32">
                  <c:v>46.095871000000002</c:v>
                </c:pt>
                <c:pt idx="33">
                  <c:v>46.389449999999997</c:v>
                </c:pt>
                <c:pt idx="34">
                  <c:v>46.640911000000003</c:v>
                </c:pt>
                <c:pt idx="35">
                  <c:v>46.870711999999997</c:v>
                </c:pt>
                <c:pt idx="36">
                  <c:v>47.080879000000003</c:v>
                </c:pt>
                <c:pt idx="37">
                  <c:v>47.266598000000002</c:v>
                </c:pt>
                <c:pt idx="38">
                  <c:v>47.437466000000001</c:v>
                </c:pt>
                <c:pt idx="39">
                  <c:v>47.586281</c:v>
                </c:pt>
                <c:pt idx="40">
                  <c:v>47.728915999999998</c:v>
                </c:pt>
                <c:pt idx="41">
                  <c:v>47.870075</c:v>
                </c:pt>
                <c:pt idx="42">
                  <c:v>48.035167999999999</c:v>
                </c:pt>
                <c:pt idx="43">
                  <c:v>48.195636999999998</c:v>
                </c:pt>
                <c:pt idx="44">
                  <c:v>48.365963000000001</c:v>
                </c:pt>
                <c:pt idx="45">
                  <c:v>48.546264999999998</c:v>
                </c:pt>
                <c:pt idx="46">
                  <c:v>48.730186000000003</c:v>
                </c:pt>
                <c:pt idx="47">
                  <c:v>48.927582000000001</c:v>
                </c:pt>
                <c:pt idx="48">
                  <c:v>49.122883000000002</c:v>
                </c:pt>
                <c:pt idx="49">
                  <c:v>49.306137</c:v>
                </c:pt>
                <c:pt idx="50">
                  <c:v>49.504089</c:v>
                </c:pt>
                <c:pt idx="51">
                  <c:v>49.718296000000002</c:v>
                </c:pt>
                <c:pt idx="52">
                  <c:v>49.943676000000004</c:v>
                </c:pt>
                <c:pt idx="53">
                  <c:v>50.178561999999999</c:v>
                </c:pt>
                <c:pt idx="54">
                  <c:v>50.396172</c:v>
                </c:pt>
                <c:pt idx="55">
                  <c:v>50.614078999999997</c:v>
                </c:pt>
                <c:pt idx="56">
                  <c:v>50.756542000000003</c:v>
                </c:pt>
                <c:pt idx="57">
                  <c:v>50.833247999999998</c:v>
                </c:pt>
                <c:pt idx="58">
                  <c:v>50.876049000000002</c:v>
                </c:pt>
                <c:pt idx="59">
                  <c:v>50.874927999999997</c:v>
                </c:pt>
                <c:pt idx="60">
                  <c:v>50.815922</c:v>
                </c:pt>
                <c:pt idx="61">
                  <c:v>50.733848999999999</c:v>
                </c:pt>
                <c:pt idx="62">
                  <c:v>50.649451999999997</c:v>
                </c:pt>
                <c:pt idx="63">
                  <c:v>50.555653</c:v>
                </c:pt>
                <c:pt idx="64">
                  <c:v>50.471107000000003</c:v>
                </c:pt>
                <c:pt idx="65">
                  <c:v>50.404719999999998</c:v>
                </c:pt>
                <c:pt idx="66">
                  <c:v>50.359749000000001</c:v>
                </c:pt>
                <c:pt idx="67">
                  <c:v>50.330520999999997</c:v>
                </c:pt>
                <c:pt idx="68">
                  <c:v>50.32085</c:v>
                </c:pt>
                <c:pt idx="69">
                  <c:v>50.331997000000001</c:v>
                </c:pt>
                <c:pt idx="70">
                  <c:v>50.348965</c:v>
                </c:pt>
                <c:pt idx="71">
                  <c:v>50.380955</c:v>
                </c:pt>
                <c:pt idx="72">
                  <c:v>50.412415000000003</c:v>
                </c:pt>
                <c:pt idx="73">
                  <c:v>50.454697000000003</c:v>
                </c:pt>
                <c:pt idx="74">
                  <c:v>50.481811999999998</c:v>
                </c:pt>
                <c:pt idx="75">
                  <c:v>50.502707999999998</c:v>
                </c:pt>
                <c:pt idx="76">
                  <c:v>50.520747999999998</c:v>
                </c:pt>
                <c:pt idx="77">
                  <c:v>50.534058000000002</c:v>
                </c:pt>
                <c:pt idx="78">
                  <c:v>50.555594999999997</c:v>
                </c:pt>
                <c:pt idx="79">
                  <c:v>50.571475999999997</c:v>
                </c:pt>
                <c:pt idx="80">
                  <c:v>50.613838000000001</c:v>
                </c:pt>
                <c:pt idx="81">
                  <c:v>50.658230000000003</c:v>
                </c:pt>
                <c:pt idx="82">
                  <c:v>50.730209000000002</c:v>
                </c:pt>
                <c:pt idx="83">
                  <c:v>50.801071</c:v>
                </c:pt>
                <c:pt idx="84">
                  <c:v>50.874603</c:v>
                </c:pt>
                <c:pt idx="85">
                  <c:v>50.960293</c:v>
                </c:pt>
                <c:pt idx="86">
                  <c:v>51.042949999999998</c:v>
                </c:pt>
                <c:pt idx="87">
                  <c:v>51.108685000000001</c:v>
                </c:pt>
                <c:pt idx="88">
                  <c:v>51.173546000000002</c:v>
                </c:pt>
                <c:pt idx="89">
                  <c:v>51.224949000000002</c:v>
                </c:pt>
                <c:pt idx="90">
                  <c:v>51.252879999999998</c:v>
                </c:pt>
                <c:pt idx="91">
                  <c:v>51.270504000000003</c:v>
                </c:pt>
                <c:pt idx="92">
                  <c:v>51.276530999999999</c:v>
                </c:pt>
                <c:pt idx="93">
                  <c:v>51.275227000000001</c:v>
                </c:pt>
                <c:pt idx="94">
                  <c:v>51.271427000000003</c:v>
                </c:pt>
                <c:pt idx="95">
                  <c:v>51.274475000000002</c:v>
                </c:pt>
                <c:pt idx="96">
                  <c:v>51.274276999999998</c:v>
                </c:pt>
                <c:pt idx="97">
                  <c:v>51.282558000000002</c:v>
                </c:pt>
                <c:pt idx="98">
                  <c:v>51.304802000000002</c:v>
                </c:pt>
                <c:pt idx="99">
                  <c:v>51.334713000000001</c:v>
                </c:pt>
                <c:pt idx="100">
                  <c:v>51.366267999999998</c:v>
                </c:pt>
                <c:pt idx="101">
                  <c:v>51.397846000000001</c:v>
                </c:pt>
                <c:pt idx="102">
                  <c:v>51.434016999999997</c:v>
                </c:pt>
                <c:pt idx="103">
                  <c:v>51.462542999999997</c:v>
                </c:pt>
                <c:pt idx="104">
                  <c:v>51.484493000000001</c:v>
                </c:pt>
                <c:pt idx="105">
                  <c:v>51.516117000000001</c:v>
                </c:pt>
                <c:pt idx="106">
                  <c:v>51.546126999999998</c:v>
                </c:pt>
                <c:pt idx="107">
                  <c:v>51.565044</c:v>
                </c:pt>
                <c:pt idx="108">
                  <c:v>51.585093999999998</c:v>
                </c:pt>
                <c:pt idx="109">
                  <c:v>51.606029999999997</c:v>
                </c:pt>
                <c:pt idx="110">
                  <c:v>51.629638999999997</c:v>
                </c:pt>
                <c:pt idx="111">
                  <c:v>51.652237</c:v>
                </c:pt>
                <c:pt idx="112">
                  <c:v>51.677666000000002</c:v>
                </c:pt>
                <c:pt idx="113">
                  <c:v>51.697780999999999</c:v>
                </c:pt>
                <c:pt idx="114">
                  <c:v>51.712406000000001</c:v>
                </c:pt>
                <c:pt idx="115">
                  <c:v>51.723227999999999</c:v>
                </c:pt>
                <c:pt idx="116">
                  <c:v>51.735892999999997</c:v>
                </c:pt>
                <c:pt idx="117">
                  <c:v>51.751896000000002</c:v>
                </c:pt>
                <c:pt idx="118">
                  <c:v>51.773204999999997</c:v>
                </c:pt>
                <c:pt idx="119">
                  <c:v>51.796688000000003</c:v>
                </c:pt>
                <c:pt idx="120">
                  <c:v>51.817959000000002</c:v>
                </c:pt>
                <c:pt idx="121">
                  <c:v>51.828727999999998</c:v>
                </c:pt>
                <c:pt idx="122">
                  <c:v>51.846114999999998</c:v>
                </c:pt>
                <c:pt idx="123">
                  <c:v>51.874625999999999</c:v>
                </c:pt>
                <c:pt idx="124">
                  <c:v>51.915585</c:v>
                </c:pt>
                <c:pt idx="125">
                  <c:v>51.968314999999997</c:v>
                </c:pt>
                <c:pt idx="126">
                  <c:v>52.042427000000004</c:v>
                </c:pt>
                <c:pt idx="127">
                  <c:v>52.130783000000001</c:v>
                </c:pt>
                <c:pt idx="128">
                  <c:v>52.220627</c:v>
                </c:pt>
                <c:pt idx="129">
                  <c:v>52.296115999999998</c:v>
                </c:pt>
                <c:pt idx="130">
                  <c:v>52.362518000000001</c:v>
                </c:pt>
                <c:pt idx="131">
                  <c:v>52.427470999999997</c:v>
                </c:pt>
                <c:pt idx="132">
                  <c:v>52.452705000000002</c:v>
                </c:pt>
                <c:pt idx="133">
                  <c:v>52.455212000000003</c:v>
                </c:pt>
                <c:pt idx="134">
                  <c:v>52.441085999999999</c:v>
                </c:pt>
                <c:pt idx="135">
                  <c:v>52.399268999999997</c:v>
                </c:pt>
                <c:pt idx="136">
                  <c:v>52.342086999999999</c:v>
                </c:pt>
                <c:pt idx="137">
                  <c:v>52.269272000000001</c:v>
                </c:pt>
                <c:pt idx="138">
                  <c:v>52.201447000000002</c:v>
                </c:pt>
                <c:pt idx="139">
                  <c:v>52.127063999999997</c:v>
                </c:pt>
                <c:pt idx="140">
                  <c:v>52.067329000000001</c:v>
                </c:pt>
                <c:pt idx="141">
                  <c:v>52.019779</c:v>
                </c:pt>
                <c:pt idx="142">
                  <c:v>51.983364000000002</c:v>
                </c:pt>
                <c:pt idx="143">
                  <c:v>51.963740999999999</c:v>
                </c:pt>
                <c:pt idx="144">
                  <c:v>51.962933</c:v>
                </c:pt>
                <c:pt idx="145">
                  <c:v>51.968635999999996</c:v>
                </c:pt>
                <c:pt idx="146">
                  <c:v>51.984695000000002</c:v>
                </c:pt>
                <c:pt idx="147">
                  <c:v>52.004950999999998</c:v>
                </c:pt>
                <c:pt idx="148">
                  <c:v>52.025078000000001</c:v>
                </c:pt>
                <c:pt idx="149">
                  <c:v>52.038746000000003</c:v>
                </c:pt>
                <c:pt idx="150">
                  <c:v>52.050109999999997</c:v>
                </c:pt>
                <c:pt idx="151">
                  <c:v>52.056690000000003</c:v>
                </c:pt>
                <c:pt idx="152">
                  <c:v>52.063403999999998</c:v>
                </c:pt>
                <c:pt idx="153">
                  <c:v>52.063343000000003</c:v>
                </c:pt>
                <c:pt idx="154">
                  <c:v>52.057110000000002</c:v>
                </c:pt>
                <c:pt idx="155">
                  <c:v>52.052036000000001</c:v>
                </c:pt>
                <c:pt idx="156">
                  <c:v>52.050224</c:v>
                </c:pt>
                <c:pt idx="157">
                  <c:v>52.046889999999998</c:v>
                </c:pt>
                <c:pt idx="158">
                  <c:v>52.046008999999998</c:v>
                </c:pt>
                <c:pt idx="159">
                  <c:v>52.041263999999998</c:v>
                </c:pt>
                <c:pt idx="160">
                  <c:v>52.034118999999997</c:v>
                </c:pt>
                <c:pt idx="161">
                  <c:v>52.018954999999998</c:v>
                </c:pt>
                <c:pt idx="162">
                  <c:v>52.004261</c:v>
                </c:pt>
                <c:pt idx="163">
                  <c:v>51.992859000000003</c:v>
                </c:pt>
                <c:pt idx="164">
                  <c:v>51.984698999999999</c:v>
                </c:pt>
                <c:pt idx="165">
                  <c:v>51.980915000000003</c:v>
                </c:pt>
                <c:pt idx="166">
                  <c:v>51.981892000000002</c:v>
                </c:pt>
                <c:pt idx="167">
                  <c:v>51.985123000000002</c:v>
                </c:pt>
                <c:pt idx="168">
                  <c:v>51.993628999999999</c:v>
                </c:pt>
                <c:pt idx="169">
                  <c:v>52.005794999999999</c:v>
                </c:pt>
                <c:pt idx="170">
                  <c:v>52.017100999999997</c:v>
                </c:pt>
                <c:pt idx="171">
                  <c:v>52.027607000000003</c:v>
                </c:pt>
                <c:pt idx="172">
                  <c:v>52.039810000000003</c:v>
                </c:pt>
                <c:pt idx="173">
                  <c:v>52.060065999999999</c:v>
                </c:pt>
                <c:pt idx="174">
                  <c:v>52.068581000000002</c:v>
                </c:pt>
                <c:pt idx="175">
                  <c:v>52.058643000000004</c:v>
                </c:pt>
                <c:pt idx="176">
                  <c:v>52.058331000000003</c:v>
                </c:pt>
                <c:pt idx="177">
                  <c:v>52.061703000000001</c:v>
                </c:pt>
                <c:pt idx="178">
                  <c:v>52.026688</c:v>
                </c:pt>
                <c:pt idx="179">
                  <c:v>52.012622999999998</c:v>
                </c:pt>
                <c:pt idx="180">
                  <c:v>51.976394999999997</c:v>
                </c:pt>
                <c:pt idx="181">
                  <c:v>51.89452</c:v>
                </c:pt>
                <c:pt idx="182">
                  <c:v>51.782074000000001</c:v>
                </c:pt>
                <c:pt idx="183">
                  <c:v>51.639431000000002</c:v>
                </c:pt>
                <c:pt idx="184">
                  <c:v>51.483142999999998</c:v>
                </c:pt>
                <c:pt idx="185">
                  <c:v>51.357306999999999</c:v>
                </c:pt>
                <c:pt idx="186">
                  <c:v>51.255436000000003</c:v>
                </c:pt>
                <c:pt idx="187">
                  <c:v>51.185127000000001</c:v>
                </c:pt>
                <c:pt idx="188">
                  <c:v>51.165461999999998</c:v>
                </c:pt>
                <c:pt idx="189">
                  <c:v>51.177016999999999</c:v>
                </c:pt>
                <c:pt idx="190">
                  <c:v>51.209774000000003</c:v>
                </c:pt>
                <c:pt idx="191">
                  <c:v>51.259247000000002</c:v>
                </c:pt>
                <c:pt idx="192">
                  <c:v>51.317974</c:v>
                </c:pt>
                <c:pt idx="193">
                  <c:v>51.378922000000003</c:v>
                </c:pt>
                <c:pt idx="194">
                  <c:v>51.442847999999998</c:v>
                </c:pt>
                <c:pt idx="195">
                  <c:v>51.512248999999997</c:v>
                </c:pt>
                <c:pt idx="196">
                  <c:v>51.576988</c:v>
                </c:pt>
                <c:pt idx="197">
                  <c:v>51.626162999999998</c:v>
                </c:pt>
                <c:pt idx="198">
                  <c:v>51.672997000000002</c:v>
                </c:pt>
                <c:pt idx="199">
                  <c:v>51.724471999999999</c:v>
                </c:pt>
                <c:pt idx="200">
                  <c:v>51.763244999999998</c:v>
                </c:pt>
                <c:pt idx="201">
                  <c:v>51.792538</c:v>
                </c:pt>
                <c:pt idx="202">
                  <c:v>51.823844999999999</c:v>
                </c:pt>
                <c:pt idx="203">
                  <c:v>51.840778</c:v>
                </c:pt>
                <c:pt idx="204">
                  <c:v>51.857506000000001</c:v>
                </c:pt>
                <c:pt idx="205">
                  <c:v>51.882964999999999</c:v>
                </c:pt>
                <c:pt idx="206">
                  <c:v>51.909694999999999</c:v>
                </c:pt>
                <c:pt idx="207">
                  <c:v>51.935783000000001</c:v>
                </c:pt>
                <c:pt idx="208">
                  <c:v>51.966411999999998</c:v>
                </c:pt>
                <c:pt idx="209">
                  <c:v>51.991042999999998</c:v>
                </c:pt>
                <c:pt idx="210">
                  <c:v>52.011100999999996</c:v>
                </c:pt>
                <c:pt idx="211">
                  <c:v>52.031089999999999</c:v>
                </c:pt>
                <c:pt idx="212">
                  <c:v>52.044468000000002</c:v>
                </c:pt>
                <c:pt idx="213">
                  <c:v>52.059364000000002</c:v>
                </c:pt>
                <c:pt idx="214">
                  <c:v>52.073501999999998</c:v>
                </c:pt>
                <c:pt idx="215">
                  <c:v>52.086956000000001</c:v>
                </c:pt>
                <c:pt idx="216">
                  <c:v>52.094256999999999</c:v>
                </c:pt>
                <c:pt idx="217">
                  <c:v>52.105826999999998</c:v>
                </c:pt>
                <c:pt idx="218">
                  <c:v>52.118575999999997</c:v>
                </c:pt>
                <c:pt idx="219">
                  <c:v>52.139690000000002</c:v>
                </c:pt>
                <c:pt idx="220">
                  <c:v>52.154327000000002</c:v>
                </c:pt>
                <c:pt idx="221">
                  <c:v>52.157680999999997</c:v>
                </c:pt>
                <c:pt idx="222">
                  <c:v>52.178176999999998</c:v>
                </c:pt>
                <c:pt idx="223">
                  <c:v>52.252861000000003</c:v>
                </c:pt>
                <c:pt idx="224">
                  <c:v>52.340747999999998</c:v>
                </c:pt>
                <c:pt idx="225">
                  <c:v>52.442386999999997</c:v>
                </c:pt>
                <c:pt idx="226">
                  <c:v>52.548988000000001</c:v>
                </c:pt>
                <c:pt idx="227">
                  <c:v>52.627079000000002</c:v>
                </c:pt>
                <c:pt idx="228">
                  <c:v>52.653576000000001</c:v>
                </c:pt>
                <c:pt idx="229">
                  <c:v>52.645290000000003</c:v>
                </c:pt>
                <c:pt idx="230">
                  <c:v>52.604892999999997</c:v>
                </c:pt>
                <c:pt idx="231">
                  <c:v>52.516852999999998</c:v>
                </c:pt>
                <c:pt idx="232">
                  <c:v>52.402968999999999</c:v>
                </c:pt>
                <c:pt idx="233">
                  <c:v>52.270367</c:v>
                </c:pt>
                <c:pt idx="234">
                  <c:v>52.120735000000003</c:v>
                </c:pt>
                <c:pt idx="235">
                  <c:v>51.980015000000002</c:v>
                </c:pt>
                <c:pt idx="236">
                  <c:v>51.850966999999997</c:v>
                </c:pt>
                <c:pt idx="237">
                  <c:v>51.722816000000002</c:v>
                </c:pt>
                <c:pt idx="238">
                  <c:v>51.606265999999998</c:v>
                </c:pt>
                <c:pt idx="239">
                  <c:v>51.506991999999997</c:v>
                </c:pt>
                <c:pt idx="240">
                  <c:v>51.419125000000001</c:v>
                </c:pt>
                <c:pt idx="241">
                  <c:v>51.357460000000003</c:v>
                </c:pt>
                <c:pt idx="242">
                  <c:v>51.314396000000002</c:v>
                </c:pt>
                <c:pt idx="243">
                  <c:v>51.281821999999998</c:v>
                </c:pt>
                <c:pt idx="244">
                  <c:v>51.259788999999998</c:v>
                </c:pt>
                <c:pt idx="245">
                  <c:v>51.253647000000001</c:v>
                </c:pt>
                <c:pt idx="246">
                  <c:v>51.247180999999998</c:v>
                </c:pt>
                <c:pt idx="247">
                  <c:v>51.247642999999997</c:v>
                </c:pt>
                <c:pt idx="248">
                  <c:v>51.253520999999999</c:v>
                </c:pt>
                <c:pt idx="249">
                  <c:v>51.262531000000003</c:v>
                </c:pt>
                <c:pt idx="250">
                  <c:v>51.267391000000003</c:v>
                </c:pt>
                <c:pt idx="251">
                  <c:v>51.274749999999997</c:v>
                </c:pt>
                <c:pt idx="252">
                  <c:v>51.278362000000001</c:v>
                </c:pt>
                <c:pt idx="253">
                  <c:v>51.284492</c:v>
                </c:pt>
                <c:pt idx="254">
                  <c:v>51.302292000000001</c:v>
                </c:pt>
                <c:pt idx="255">
                  <c:v>51.334698000000003</c:v>
                </c:pt>
                <c:pt idx="256">
                  <c:v>51.374206999999998</c:v>
                </c:pt>
                <c:pt idx="257">
                  <c:v>51.419338000000003</c:v>
                </c:pt>
                <c:pt idx="258">
                  <c:v>51.471386000000003</c:v>
                </c:pt>
                <c:pt idx="259">
                  <c:v>51.525165999999999</c:v>
                </c:pt>
                <c:pt idx="260">
                  <c:v>51.576427000000002</c:v>
                </c:pt>
                <c:pt idx="261">
                  <c:v>51.625278000000002</c:v>
                </c:pt>
                <c:pt idx="262">
                  <c:v>51.675339000000001</c:v>
                </c:pt>
                <c:pt idx="263">
                  <c:v>51.721310000000003</c:v>
                </c:pt>
                <c:pt idx="264">
                  <c:v>51.764823999999997</c:v>
                </c:pt>
                <c:pt idx="265">
                  <c:v>51.803519999999999</c:v>
                </c:pt>
                <c:pt idx="266">
                  <c:v>51.834522</c:v>
                </c:pt>
                <c:pt idx="267">
                  <c:v>51.854194999999997</c:v>
                </c:pt>
                <c:pt idx="268">
                  <c:v>51.872501</c:v>
                </c:pt>
                <c:pt idx="269">
                  <c:v>51.895541999999999</c:v>
                </c:pt>
                <c:pt idx="270">
                  <c:v>51.946705000000001</c:v>
                </c:pt>
                <c:pt idx="271">
                  <c:v>52.074280000000002</c:v>
                </c:pt>
                <c:pt idx="272">
                  <c:v>52.300548999999997</c:v>
                </c:pt>
                <c:pt idx="273">
                  <c:v>52.651077000000001</c:v>
                </c:pt>
                <c:pt idx="274">
                  <c:v>53.093356999999997</c:v>
                </c:pt>
                <c:pt idx="275">
                  <c:v>53.608226999999999</c:v>
                </c:pt>
                <c:pt idx="276">
                  <c:v>54.199306</c:v>
                </c:pt>
                <c:pt idx="277">
                  <c:v>54.779876999999999</c:v>
                </c:pt>
                <c:pt idx="278">
                  <c:v>55.302101</c:v>
                </c:pt>
                <c:pt idx="279">
                  <c:v>55.686802</c:v>
                </c:pt>
                <c:pt idx="280">
                  <c:v>55.862361999999997</c:v>
                </c:pt>
                <c:pt idx="281">
                  <c:v>55.814819</c:v>
                </c:pt>
                <c:pt idx="282">
                  <c:v>55.552891000000002</c:v>
                </c:pt>
                <c:pt idx="283">
                  <c:v>55.097651999999997</c:v>
                </c:pt>
                <c:pt idx="284">
                  <c:v>54.484997</c:v>
                </c:pt>
                <c:pt idx="285">
                  <c:v>53.754081999999997</c:v>
                </c:pt>
                <c:pt idx="286">
                  <c:v>52.941153999999997</c:v>
                </c:pt>
                <c:pt idx="287">
                  <c:v>52.076832000000003</c:v>
                </c:pt>
                <c:pt idx="288">
                  <c:v>51.183959999999999</c:v>
                </c:pt>
                <c:pt idx="289">
                  <c:v>50.287716000000003</c:v>
                </c:pt>
                <c:pt idx="290">
                  <c:v>49.411380999999999</c:v>
                </c:pt>
                <c:pt idx="291">
                  <c:v>48.586455999999998</c:v>
                </c:pt>
                <c:pt idx="292">
                  <c:v>47.837905999999997</c:v>
                </c:pt>
                <c:pt idx="293">
                  <c:v>47.163696000000002</c:v>
                </c:pt>
                <c:pt idx="294">
                  <c:v>46.563048999999999</c:v>
                </c:pt>
                <c:pt idx="295">
                  <c:v>46.051501999999999</c:v>
                </c:pt>
                <c:pt idx="296">
                  <c:v>45.605620999999999</c:v>
                </c:pt>
                <c:pt idx="297">
                  <c:v>45.226348999999999</c:v>
                </c:pt>
                <c:pt idx="298">
                  <c:v>44.920361</c:v>
                </c:pt>
                <c:pt idx="299">
                  <c:v>44.685448000000001</c:v>
                </c:pt>
                <c:pt idx="300">
                  <c:v>44.502628000000001</c:v>
                </c:pt>
                <c:pt idx="301">
                  <c:v>44.371673999999999</c:v>
                </c:pt>
                <c:pt idx="302">
                  <c:v>44.288181000000002</c:v>
                </c:pt>
                <c:pt idx="303">
                  <c:v>44.240004999999996</c:v>
                </c:pt>
                <c:pt idx="304">
                  <c:v>44.226616</c:v>
                </c:pt>
                <c:pt idx="305">
                  <c:v>44.258358000000001</c:v>
                </c:pt>
                <c:pt idx="306">
                  <c:v>44.310665</c:v>
                </c:pt>
                <c:pt idx="307">
                  <c:v>44.384258000000003</c:v>
                </c:pt>
                <c:pt idx="308">
                  <c:v>44.488681999999997</c:v>
                </c:pt>
                <c:pt idx="309">
                  <c:v>44.605595000000001</c:v>
                </c:pt>
                <c:pt idx="310">
                  <c:v>44.727631000000002</c:v>
                </c:pt>
                <c:pt idx="311">
                  <c:v>44.861964999999998</c:v>
                </c:pt>
                <c:pt idx="312">
                  <c:v>44.995068000000003</c:v>
                </c:pt>
                <c:pt idx="313">
                  <c:v>45.121901999999999</c:v>
                </c:pt>
                <c:pt idx="314">
                  <c:v>45.233711</c:v>
                </c:pt>
                <c:pt idx="315">
                  <c:v>45.316692000000003</c:v>
                </c:pt>
                <c:pt idx="316">
                  <c:v>45.358192000000003</c:v>
                </c:pt>
                <c:pt idx="317">
                  <c:v>45.348365999999999</c:v>
                </c:pt>
                <c:pt idx="318">
                  <c:v>45.310673000000001</c:v>
                </c:pt>
                <c:pt idx="319">
                  <c:v>45.249457999999997</c:v>
                </c:pt>
                <c:pt idx="320">
                  <c:v>45.139786000000001</c:v>
                </c:pt>
                <c:pt idx="321">
                  <c:v>44.998221999999998</c:v>
                </c:pt>
                <c:pt idx="322">
                  <c:v>44.827511000000001</c:v>
                </c:pt>
                <c:pt idx="323">
                  <c:v>44.590060999999999</c:v>
                </c:pt>
                <c:pt idx="324">
                  <c:v>44.333449999999999</c:v>
                </c:pt>
                <c:pt idx="325">
                  <c:v>44.077049000000002</c:v>
                </c:pt>
                <c:pt idx="326">
                  <c:v>43.816822000000002</c:v>
                </c:pt>
                <c:pt idx="327">
                  <c:v>43.566685</c:v>
                </c:pt>
                <c:pt idx="328">
                  <c:v>43.370071000000003</c:v>
                </c:pt>
                <c:pt idx="329">
                  <c:v>43.228473999999999</c:v>
                </c:pt>
                <c:pt idx="330">
                  <c:v>43.158974000000001</c:v>
                </c:pt>
                <c:pt idx="331">
                  <c:v>43.167088</c:v>
                </c:pt>
                <c:pt idx="332">
                  <c:v>43.268470999999998</c:v>
                </c:pt>
                <c:pt idx="333">
                  <c:v>43.435279999999999</c:v>
                </c:pt>
                <c:pt idx="334">
                  <c:v>43.634051999999997</c:v>
                </c:pt>
                <c:pt idx="335">
                  <c:v>43.89772</c:v>
                </c:pt>
                <c:pt idx="336">
                  <c:v>44.189239999999998</c:v>
                </c:pt>
                <c:pt idx="337">
                  <c:v>44.476990000000001</c:v>
                </c:pt>
                <c:pt idx="338">
                  <c:v>44.754413999999997</c:v>
                </c:pt>
                <c:pt idx="339">
                  <c:v>45.005446999999997</c:v>
                </c:pt>
                <c:pt idx="340">
                  <c:v>45.226826000000003</c:v>
                </c:pt>
                <c:pt idx="341">
                  <c:v>45.427062999999997</c:v>
                </c:pt>
                <c:pt idx="342">
                  <c:v>45.606495000000002</c:v>
                </c:pt>
                <c:pt idx="343">
                  <c:v>45.771332000000001</c:v>
                </c:pt>
                <c:pt idx="344">
                  <c:v>45.930732999999996</c:v>
                </c:pt>
                <c:pt idx="345">
                  <c:v>46.095623000000003</c:v>
                </c:pt>
                <c:pt idx="346">
                  <c:v>46.258087000000003</c:v>
                </c:pt>
                <c:pt idx="347">
                  <c:v>46.422286999999997</c:v>
                </c:pt>
                <c:pt idx="348">
                  <c:v>46.586936999999999</c:v>
                </c:pt>
                <c:pt idx="349">
                  <c:v>46.752521999999999</c:v>
                </c:pt>
                <c:pt idx="350">
                  <c:v>46.919342</c:v>
                </c:pt>
                <c:pt idx="351">
                  <c:v>47.083714000000001</c:v>
                </c:pt>
                <c:pt idx="352">
                  <c:v>47.247280000000003</c:v>
                </c:pt>
                <c:pt idx="353">
                  <c:v>47.410300999999997</c:v>
                </c:pt>
                <c:pt idx="354">
                  <c:v>47.565243000000002</c:v>
                </c:pt>
                <c:pt idx="355">
                  <c:v>47.719517000000003</c:v>
                </c:pt>
                <c:pt idx="356">
                  <c:v>47.871051999999999</c:v>
                </c:pt>
                <c:pt idx="357">
                  <c:v>48.015118000000001</c:v>
                </c:pt>
                <c:pt idx="358">
                  <c:v>48.153122000000003</c:v>
                </c:pt>
                <c:pt idx="359">
                  <c:v>48.289158</c:v>
                </c:pt>
                <c:pt idx="360">
                  <c:v>48.423706000000003</c:v>
                </c:pt>
                <c:pt idx="361">
                  <c:v>48.556370000000001</c:v>
                </c:pt>
                <c:pt idx="362">
                  <c:v>48.687579999999997</c:v>
                </c:pt>
                <c:pt idx="363">
                  <c:v>48.815769000000003</c:v>
                </c:pt>
                <c:pt idx="364">
                  <c:v>48.941898000000002</c:v>
                </c:pt>
                <c:pt idx="365">
                  <c:v>49.065246999999999</c:v>
                </c:pt>
                <c:pt idx="366">
                  <c:v>49.186306000000002</c:v>
                </c:pt>
                <c:pt idx="367">
                  <c:v>49.303660999999998</c:v>
                </c:pt>
                <c:pt idx="368">
                  <c:v>49.418765999999998</c:v>
                </c:pt>
                <c:pt idx="369">
                  <c:v>49.530518000000001</c:v>
                </c:pt>
                <c:pt idx="370">
                  <c:v>49.645221999999997</c:v>
                </c:pt>
                <c:pt idx="371">
                  <c:v>49.762180000000001</c:v>
                </c:pt>
                <c:pt idx="372">
                  <c:v>49.899647000000002</c:v>
                </c:pt>
                <c:pt idx="373">
                  <c:v>50.068908999999998</c:v>
                </c:pt>
                <c:pt idx="374">
                  <c:v>50.284050000000001</c:v>
                </c:pt>
                <c:pt idx="375">
                  <c:v>50.552345000000003</c:v>
                </c:pt>
                <c:pt idx="376">
                  <c:v>50.893444000000002</c:v>
                </c:pt>
                <c:pt idx="377">
                  <c:v>51.305518999999997</c:v>
                </c:pt>
                <c:pt idx="378">
                  <c:v>51.762855999999999</c:v>
                </c:pt>
                <c:pt idx="379">
                  <c:v>52.244667</c:v>
                </c:pt>
                <c:pt idx="380">
                  <c:v>52.761783999999999</c:v>
                </c:pt>
                <c:pt idx="381">
                  <c:v>53.265586999999996</c:v>
                </c:pt>
                <c:pt idx="382">
                  <c:v>53.710487000000001</c:v>
                </c:pt>
                <c:pt idx="383">
                  <c:v>54.073188999999999</c:v>
                </c:pt>
                <c:pt idx="384">
                  <c:v>54.316246</c:v>
                </c:pt>
                <c:pt idx="385">
                  <c:v>54.409168000000001</c:v>
                </c:pt>
                <c:pt idx="386">
                  <c:v>54.330925000000001</c:v>
                </c:pt>
                <c:pt idx="387">
                  <c:v>54.051769</c:v>
                </c:pt>
                <c:pt idx="388">
                  <c:v>53.589081</c:v>
                </c:pt>
                <c:pt idx="389">
                  <c:v>52.968986999999998</c:v>
                </c:pt>
                <c:pt idx="390">
                  <c:v>52.185844000000003</c:v>
                </c:pt>
                <c:pt idx="391">
                  <c:v>51.226368000000001</c:v>
                </c:pt>
                <c:pt idx="392">
                  <c:v>50.161102</c:v>
                </c:pt>
                <c:pt idx="393">
                  <c:v>49.039645999999998</c:v>
                </c:pt>
                <c:pt idx="394">
                  <c:v>47.886738000000001</c:v>
                </c:pt>
                <c:pt idx="395">
                  <c:v>46.750926999999997</c:v>
                </c:pt>
                <c:pt idx="396">
                  <c:v>45.663639000000003</c:v>
                </c:pt>
                <c:pt idx="397">
                  <c:v>44.615645999999998</c:v>
                </c:pt>
                <c:pt idx="398">
                  <c:v>43.632420000000003</c:v>
                </c:pt>
                <c:pt idx="399">
                  <c:v>42.747765000000001</c:v>
                </c:pt>
                <c:pt idx="400">
                  <c:v>41.969535999999998</c:v>
                </c:pt>
                <c:pt idx="401">
                  <c:v>41.287627999999998</c:v>
                </c:pt>
                <c:pt idx="402">
                  <c:v>40.721794000000003</c:v>
                </c:pt>
                <c:pt idx="403">
                  <c:v>40.271030000000003</c:v>
                </c:pt>
                <c:pt idx="404">
                  <c:v>39.900008999999997</c:v>
                </c:pt>
                <c:pt idx="405">
                  <c:v>39.620730999999999</c:v>
                </c:pt>
                <c:pt idx="406">
                  <c:v>39.431347000000002</c:v>
                </c:pt>
                <c:pt idx="407">
                  <c:v>39.305549999999997</c:v>
                </c:pt>
                <c:pt idx="408">
                  <c:v>39.246296000000001</c:v>
                </c:pt>
                <c:pt idx="409">
                  <c:v>39.247540000000001</c:v>
                </c:pt>
                <c:pt idx="410">
                  <c:v>39.296356000000003</c:v>
                </c:pt>
                <c:pt idx="411">
                  <c:v>39.386372000000001</c:v>
                </c:pt>
                <c:pt idx="412">
                  <c:v>39.523814999999999</c:v>
                </c:pt>
                <c:pt idx="413">
                  <c:v>39.690891000000001</c:v>
                </c:pt>
                <c:pt idx="414">
                  <c:v>39.879879000000003</c:v>
                </c:pt>
                <c:pt idx="415">
                  <c:v>40.097797</c:v>
                </c:pt>
                <c:pt idx="416">
                  <c:v>40.346232999999998</c:v>
                </c:pt>
                <c:pt idx="417">
                  <c:v>40.612766000000001</c:v>
                </c:pt>
                <c:pt idx="418">
                  <c:v>40.894241000000001</c:v>
                </c:pt>
                <c:pt idx="419">
                  <c:v>41.178294999999999</c:v>
                </c:pt>
                <c:pt idx="420">
                  <c:v>41.463206999999997</c:v>
                </c:pt>
                <c:pt idx="421">
                  <c:v>41.748562</c:v>
                </c:pt>
                <c:pt idx="422">
                  <c:v>42.031798999999999</c:v>
                </c:pt>
                <c:pt idx="423">
                  <c:v>42.310673000000001</c:v>
                </c:pt>
                <c:pt idx="424">
                  <c:v>42.580165999999998</c:v>
                </c:pt>
                <c:pt idx="425">
                  <c:v>42.849766000000002</c:v>
                </c:pt>
                <c:pt idx="426">
                  <c:v>43.109543000000002</c:v>
                </c:pt>
                <c:pt idx="427">
                  <c:v>43.370669999999997</c:v>
                </c:pt>
                <c:pt idx="428">
                  <c:v>43.626826999999999</c:v>
                </c:pt>
                <c:pt idx="429">
                  <c:v>43.874457999999997</c:v>
                </c:pt>
                <c:pt idx="430">
                  <c:v>44.114860999999998</c:v>
                </c:pt>
                <c:pt idx="431">
                  <c:v>44.345078000000001</c:v>
                </c:pt>
                <c:pt idx="432">
                  <c:v>44.572257999999998</c:v>
                </c:pt>
                <c:pt idx="433">
                  <c:v>44.791907999999999</c:v>
                </c:pt>
                <c:pt idx="434">
                  <c:v>44.994430999999999</c:v>
                </c:pt>
                <c:pt idx="435">
                  <c:v>45.176642999999999</c:v>
                </c:pt>
                <c:pt idx="436">
                  <c:v>45.342872999999997</c:v>
                </c:pt>
                <c:pt idx="437">
                  <c:v>45.479210000000002</c:v>
                </c:pt>
                <c:pt idx="438">
                  <c:v>45.587676999999999</c:v>
                </c:pt>
                <c:pt idx="439">
                  <c:v>45.658988999999998</c:v>
                </c:pt>
                <c:pt idx="440">
                  <c:v>45.685958999999997</c:v>
                </c:pt>
                <c:pt idx="441">
                  <c:v>45.659767000000002</c:v>
                </c:pt>
                <c:pt idx="442">
                  <c:v>45.585509999999999</c:v>
                </c:pt>
                <c:pt idx="443">
                  <c:v>45.456966000000001</c:v>
                </c:pt>
                <c:pt idx="444">
                  <c:v>45.276679999999999</c:v>
                </c:pt>
                <c:pt idx="445">
                  <c:v>45.044311999999998</c:v>
                </c:pt>
                <c:pt idx="446">
                  <c:v>44.760531999999998</c:v>
                </c:pt>
                <c:pt idx="447">
                  <c:v>44.388550000000002</c:v>
                </c:pt>
                <c:pt idx="448">
                  <c:v>43.959747</c:v>
                </c:pt>
                <c:pt idx="449">
                  <c:v>43.496589999999998</c:v>
                </c:pt>
                <c:pt idx="450">
                  <c:v>43.02084</c:v>
                </c:pt>
                <c:pt idx="451">
                  <c:v>42.566733999999997</c:v>
                </c:pt>
                <c:pt idx="452">
                  <c:v>42.122954999999997</c:v>
                </c:pt>
                <c:pt idx="453">
                  <c:v>41.725613000000003</c:v>
                </c:pt>
                <c:pt idx="454">
                  <c:v>41.405845999999997</c:v>
                </c:pt>
                <c:pt idx="455">
                  <c:v>41.153270999999997</c:v>
                </c:pt>
                <c:pt idx="456">
                  <c:v>40.976551000000001</c:v>
                </c:pt>
                <c:pt idx="457">
                  <c:v>40.878169999999997</c:v>
                </c:pt>
                <c:pt idx="458">
                  <c:v>40.844372</c:v>
                </c:pt>
                <c:pt idx="459">
                  <c:v>40.873455</c:v>
                </c:pt>
                <c:pt idx="460">
                  <c:v>40.957946999999997</c:v>
                </c:pt>
                <c:pt idx="461">
                  <c:v>41.091248</c:v>
                </c:pt>
                <c:pt idx="462">
                  <c:v>41.256123000000002</c:v>
                </c:pt>
                <c:pt idx="463">
                  <c:v>41.435623</c:v>
                </c:pt>
                <c:pt idx="464">
                  <c:v>41.627533</c:v>
                </c:pt>
                <c:pt idx="465">
                  <c:v>41.831741000000001</c:v>
                </c:pt>
                <c:pt idx="466">
                  <c:v>42.046913000000004</c:v>
                </c:pt>
                <c:pt idx="467">
                  <c:v>42.271853999999998</c:v>
                </c:pt>
                <c:pt idx="468">
                  <c:v>42.505282999999999</c:v>
                </c:pt>
                <c:pt idx="469">
                  <c:v>42.748226000000003</c:v>
                </c:pt>
                <c:pt idx="470">
                  <c:v>43.002113000000001</c:v>
                </c:pt>
                <c:pt idx="471">
                  <c:v>43.265017999999998</c:v>
                </c:pt>
                <c:pt idx="472">
                  <c:v>43.534489000000001</c:v>
                </c:pt>
                <c:pt idx="473">
                  <c:v>43.808577999999997</c:v>
                </c:pt>
                <c:pt idx="474">
                  <c:v>44.085948999999999</c:v>
                </c:pt>
                <c:pt idx="475">
                  <c:v>44.364547999999999</c:v>
                </c:pt>
                <c:pt idx="476">
                  <c:v>44.642451999999999</c:v>
                </c:pt>
                <c:pt idx="477">
                  <c:v>44.918940999999997</c:v>
                </c:pt>
                <c:pt idx="478">
                  <c:v>45.186957999999997</c:v>
                </c:pt>
                <c:pt idx="479">
                  <c:v>45.452530000000003</c:v>
                </c:pt>
                <c:pt idx="480">
                  <c:v>45.714137999999998</c:v>
                </c:pt>
                <c:pt idx="481">
                  <c:v>45.965015000000001</c:v>
                </c:pt>
                <c:pt idx="482">
                  <c:v>46.205337999999998</c:v>
                </c:pt>
                <c:pt idx="483">
                  <c:v>46.442619000000001</c:v>
                </c:pt>
                <c:pt idx="484">
                  <c:v>46.676067000000003</c:v>
                </c:pt>
                <c:pt idx="485">
                  <c:v>46.89893</c:v>
                </c:pt>
                <c:pt idx="486">
                  <c:v>47.111705999999998</c:v>
                </c:pt>
                <c:pt idx="487">
                  <c:v>47.314864999999998</c:v>
                </c:pt>
                <c:pt idx="488">
                  <c:v>47.508167</c:v>
                </c:pt>
                <c:pt idx="489">
                  <c:v>47.698951999999998</c:v>
                </c:pt>
                <c:pt idx="490">
                  <c:v>47.880405000000003</c:v>
                </c:pt>
                <c:pt idx="491">
                  <c:v>48.059189000000003</c:v>
                </c:pt>
                <c:pt idx="492">
                  <c:v>48.227843999999997</c:v>
                </c:pt>
                <c:pt idx="493">
                  <c:v>48.387782999999999</c:v>
                </c:pt>
                <c:pt idx="494">
                  <c:v>48.544970999999997</c:v>
                </c:pt>
                <c:pt idx="495">
                  <c:v>48.692059</c:v>
                </c:pt>
                <c:pt idx="496">
                  <c:v>48.837542999999997</c:v>
                </c:pt>
                <c:pt idx="497">
                  <c:v>48.980083</c:v>
                </c:pt>
                <c:pt idx="498">
                  <c:v>49.119315999999998</c:v>
                </c:pt>
                <c:pt idx="499">
                  <c:v>49.255692000000003</c:v>
                </c:pt>
                <c:pt idx="500">
                  <c:v>49.388863000000001</c:v>
                </c:pt>
                <c:pt idx="501">
                  <c:v>49.511639000000002</c:v>
                </c:pt>
                <c:pt idx="502">
                  <c:v>49.625014999999998</c:v>
                </c:pt>
                <c:pt idx="503">
                  <c:v>49.730632999999997</c:v>
                </c:pt>
                <c:pt idx="504">
                  <c:v>49.828403000000002</c:v>
                </c:pt>
                <c:pt idx="505">
                  <c:v>49.925246999999999</c:v>
                </c:pt>
                <c:pt idx="506">
                  <c:v>50.014530000000001</c:v>
                </c:pt>
                <c:pt idx="507">
                  <c:v>50.103175999999998</c:v>
                </c:pt>
                <c:pt idx="508">
                  <c:v>50.191509000000003</c:v>
                </c:pt>
                <c:pt idx="509">
                  <c:v>50.278286000000001</c:v>
                </c:pt>
                <c:pt idx="510">
                  <c:v>50.363548000000002</c:v>
                </c:pt>
                <c:pt idx="511">
                  <c:v>50.440491000000002</c:v>
                </c:pt>
                <c:pt idx="512">
                  <c:v>50.516243000000003</c:v>
                </c:pt>
                <c:pt idx="513">
                  <c:v>50.590541999999999</c:v>
                </c:pt>
                <c:pt idx="514">
                  <c:v>50.663181000000002</c:v>
                </c:pt>
                <c:pt idx="515">
                  <c:v>50.734752999999998</c:v>
                </c:pt>
                <c:pt idx="516">
                  <c:v>50.804996000000003</c:v>
                </c:pt>
                <c:pt idx="517">
                  <c:v>50.873702999999999</c:v>
                </c:pt>
                <c:pt idx="518">
                  <c:v>50.955387000000002</c:v>
                </c:pt>
                <c:pt idx="519">
                  <c:v>51.052188999999998</c:v>
                </c:pt>
                <c:pt idx="520">
                  <c:v>51.176476000000001</c:v>
                </c:pt>
                <c:pt idx="521">
                  <c:v>51.371108999999997</c:v>
                </c:pt>
                <c:pt idx="522">
                  <c:v>51.647278</c:v>
                </c:pt>
                <c:pt idx="523">
                  <c:v>52.030228000000001</c:v>
                </c:pt>
                <c:pt idx="524">
                  <c:v>52.486809000000001</c:v>
                </c:pt>
                <c:pt idx="525">
                  <c:v>52.979931000000001</c:v>
                </c:pt>
                <c:pt idx="526">
                  <c:v>53.475966999999997</c:v>
                </c:pt>
                <c:pt idx="527">
                  <c:v>53.948417999999997</c:v>
                </c:pt>
                <c:pt idx="528">
                  <c:v>54.321255000000001</c:v>
                </c:pt>
                <c:pt idx="529">
                  <c:v>54.582726000000001</c:v>
                </c:pt>
                <c:pt idx="530">
                  <c:v>54.703189999999999</c:v>
                </c:pt>
                <c:pt idx="531">
                  <c:v>54.676524999999998</c:v>
                </c:pt>
                <c:pt idx="532">
                  <c:v>54.506968999999998</c:v>
                </c:pt>
                <c:pt idx="533">
                  <c:v>54.211539999999999</c:v>
                </c:pt>
                <c:pt idx="534">
                  <c:v>53.804771000000002</c:v>
                </c:pt>
                <c:pt idx="535">
                  <c:v>53.314678000000001</c:v>
                </c:pt>
                <c:pt idx="536">
                  <c:v>52.768379000000003</c:v>
                </c:pt>
                <c:pt idx="537">
                  <c:v>52.187527000000003</c:v>
                </c:pt>
                <c:pt idx="538">
                  <c:v>51.586849000000001</c:v>
                </c:pt>
                <c:pt idx="539">
                  <c:v>51.006118999999998</c:v>
                </c:pt>
                <c:pt idx="540">
                  <c:v>50.454417999999997</c:v>
                </c:pt>
                <c:pt idx="541">
                  <c:v>49.927726999999997</c:v>
                </c:pt>
                <c:pt idx="542">
                  <c:v>49.432053000000003</c:v>
                </c:pt>
                <c:pt idx="543">
                  <c:v>48.983978</c:v>
                </c:pt>
                <c:pt idx="544">
                  <c:v>48.567641999999999</c:v>
                </c:pt>
                <c:pt idx="545">
                  <c:v>48.191733999999997</c:v>
                </c:pt>
                <c:pt idx="546">
                  <c:v>47.857230999999999</c:v>
                </c:pt>
                <c:pt idx="547">
                  <c:v>47.569862000000001</c:v>
                </c:pt>
                <c:pt idx="548">
                  <c:v>47.319747999999997</c:v>
                </c:pt>
                <c:pt idx="549">
                  <c:v>47.111252</c:v>
                </c:pt>
                <c:pt idx="550">
                  <c:v>46.947975</c:v>
                </c:pt>
                <c:pt idx="551">
                  <c:v>46.827396</c:v>
                </c:pt>
                <c:pt idx="552">
                  <c:v>46.739559</c:v>
                </c:pt>
                <c:pt idx="553">
                  <c:v>46.683762000000002</c:v>
                </c:pt>
                <c:pt idx="554">
                  <c:v>46.654980000000002</c:v>
                </c:pt>
                <c:pt idx="555">
                  <c:v>46.648890999999999</c:v>
                </c:pt>
                <c:pt idx="556">
                  <c:v>46.664634999999997</c:v>
                </c:pt>
                <c:pt idx="557">
                  <c:v>46.692309999999999</c:v>
                </c:pt>
                <c:pt idx="558">
                  <c:v>46.735596000000001</c:v>
                </c:pt>
                <c:pt idx="559">
                  <c:v>46.784035000000003</c:v>
                </c:pt>
                <c:pt idx="560">
                  <c:v>46.843449</c:v>
                </c:pt>
                <c:pt idx="561">
                  <c:v>46.905780999999998</c:v>
                </c:pt>
                <c:pt idx="562">
                  <c:v>46.968924999999999</c:v>
                </c:pt>
                <c:pt idx="563">
                  <c:v>47.025866999999998</c:v>
                </c:pt>
                <c:pt idx="564">
                  <c:v>47.068272</c:v>
                </c:pt>
                <c:pt idx="565">
                  <c:v>47.104388999999998</c:v>
                </c:pt>
                <c:pt idx="566">
                  <c:v>47.120967999999998</c:v>
                </c:pt>
                <c:pt idx="567">
                  <c:v>47.114837999999999</c:v>
                </c:pt>
                <c:pt idx="568">
                  <c:v>47.081676000000002</c:v>
                </c:pt>
                <c:pt idx="569">
                  <c:v>47.025925000000001</c:v>
                </c:pt>
                <c:pt idx="570">
                  <c:v>46.950214000000003</c:v>
                </c:pt>
                <c:pt idx="571">
                  <c:v>46.875053000000001</c:v>
                </c:pt>
                <c:pt idx="572">
                  <c:v>46.799022999999998</c:v>
                </c:pt>
                <c:pt idx="573">
                  <c:v>46.745949000000003</c:v>
                </c:pt>
                <c:pt idx="574">
                  <c:v>46.707397</c:v>
                </c:pt>
                <c:pt idx="575">
                  <c:v>46.666336000000001</c:v>
                </c:pt>
                <c:pt idx="576">
                  <c:v>46.623814000000003</c:v>
                </c:pt>
                <c:pt idx="577">
                  <c:v>46.608311</c:v>
                </c:pt>
                <c:pt idx="578">
                  <c:v>46.602386000000003</c:v>
                </c:pt>
                <c:pt idx="579">
                  <c:v>46.614367999999999</c:v>
                </c:pt>
                <c:pt idx="580">
                  <c:v>46.640385000000002</c:v>
                </c:pt>
                <c:pt idx="581">
                  <c:v>46.709789000000001</c:v>
                </c:pt>
                <c:pt idx="582">
                  <c:v>46.795475000000003</c:v>
                </c:pt>
                <c:pt idx="583">
                  <c:v>46.891834000000003</c:v>
                </c:pt>
                <c:pt idx="584">
                  <c:v>47.004489999999997</c:v>
                </c:pt>
                <c:pt idx="585">
                  <c:v>47.148746000000003</c:v>
                </c:pt>
                <c:pt idx="586">
                  <c:v>47.332458000000003</c:v>
                </c:pt>
                <c:pt idx="587">
                  <c:v>47.536937999999999</c:v>
                </c:pt>
                <c:pt idx="588">
                  <c:v>47.747642999999997</c:v>
                </c:pt>
                <c:pt idx="589">
                  <c:v>47.952702000000002</c:v>
                </c:pt>
                <c:pt idx="590">
                  <c:v>48.137951000000001</c:v>
                </c:pt>
                <c:pt idx="591">
                  <c:v>48.310783000000001</c:v>
                </c:pt>
                <c:pt idx="592">
                  <c:v>48.474003000000003</c:v>
                </c:pt>
                <c:pt idx="593">
                  <c:v>48.628452000000003</c:v>
                </c:pt>
                <c:pt idx="594">
                  <c:v>48.771445999999997</c:v>
                </c:pt>
                <c:pt idx="595">
                  <c:v>48.906207999999999</c:v>
                </c:pt>
                <c:pt idx="596">
                  <c:v>49.037982999999997</c:v>
                </c:pt>
                <c:pt idx="597">
                  <c:v>49.162426000000004</c:v>
                </c:pt>
                <c:pt idx="598">
                  <c:v>49.278731999999998</c:v>
                </c:pt>
                <c:pt idx="599">
                  <c:v>49.393089000000003</c:v>
                </c:pt>
                <c:pt idx="600">
                  <c:v>49.503959999999999</c:v>
                </c:pt>
                <c:pt idx="601">
                  <c:v>49.607277000000003</c:v>
                </c:pt>
                <c:pt idx="602">
                  <c:v>49.703327000000002</c:v>
                </c:pt>
                <c:pt idx="603">
                  <c:v>49.793415000000003</c:v>
                </c:pt>
                <c:pt idx="604">
                  <c:v>49.884295999999999</c:v>
                </c:pt>
                <c:pt idx="605">
                  <c:v>49.976475000000001</c:v>
                </c:pt>
                <c:pt idx="606">
                  <c:v>50.068199</c:v>
                </c:pt>
                <c:pt idx="607">
                  <c:v>50.160065000000003</c:v>
                </c:pt>
                <c:pt idx="608">
                  <c:v>50.251263000000002</c:v>
                </c:pt>
                <c:pt idx="609">
                  <c:v>50.353825000000001</c:v>
                </c:pt>
                <c:pt idx="610">
                  <c:v>50.464134000000001</c:v>
                </c:pt>
                <c:pt idx="611">
                  <c:v>50.598407999999999</c:v>
                </c:pt>
                <c:pt idx="612">
                  <c:v>50.711277000000003</c:v>
                </c:pt>
                <c:pt idx="613">
                  <c:v>50.867908</c:v>
                </c:pt>
                <c:pt idx="614">
                  <c:v>51.090426999999998</c:v>
                </c:pt>
                <c:pt idx="615">
                  <c:v>51.378746</c:v>
                </c:pt>
                <c:pt idx="616">
                  <c:v>51.731788999999999</c:v>
                </c:pt>
                <c:pt idx="617">
                  <c:v>52.163142999999998</c:v>
                </c:pt>
                <c:pt idx="618">
                  <c:v>52.647770000000001</c:v>
                </c:pt>
                <c:pt idx="619">
                  <c:v>53.150359999999999</c:v>
                </c:pt>
                <c:pt idx="620">
                  <c:v>53.665550000000003</c:v>
                </c:pt>
                <c:pt idx="621">
                  <c:v>54.150204000000002</c:v>
                </c:pt>
                <c:pt idx="622">
                  <c:v>54.536617</c:v>
                </c:pt>
                <c:pt idx="623">
                  <c:v>54.817115999999999</c:v>
                </c:pt>
                <c:pt idx="624">
                  <c:v>54.928294999999999</c:v>
                </c:pt>
                <c:pt idx="625">
                  <c:v>54.842078999999998</c:v>
                </c:pt>
                <c:pt idx="626">
                  <c:v>54.545731000000004</c:v>
                </c:pt>
                <c:pt idx="627">
                  <c:v>54.045361</c:v>
                </c:pt>
                <c:pt idx="628">
                  <c:v>53.345672999999998</c:v>
                </c:pt>
                <c:pt idx="629">
                  <c:v>52.472492000000003</c:v>
                </c:pt>
                <c:pt idx="630">
                  <c:v>51.451796999999999</c:v>
                </c:pt>
                <c:pt idx="631">
                  <c:v>50.359352000000001</c:v>
                </c:pt>
                <c:pt idx="632">
                  <c:v>49.242088000000003</c:v>
                </c:pt>
                <c:pt idx="633">
                  <c:v>48.113129000000001</c:v>
                </c:pt>
                <c:pt idx="634">
                  <c:v>47.039859999999997</c:v>
                </c:pt>
                <c:pt idx="635">
                  <c:v>46.07555</c:v>
                </c:pt>
                <c:pt idx="636">
                  <c:v>45.211329999999997</c:v>
                </c:pt>
                <c:pt idx="637">
                  <c:v>44.445422999999998</c:v>
                </c:pt>
                <c:pt idx="638">
                  <c:v>43.798274999999997</c:v>
                </c:pt>
                <c:pt idx="639">
                  <c:v>43.265357999999999</c:v>
                </c:pt>
                <c:pt idx="640">
                  <c:v>42.807102</c:v>
                </c:pt>
                <c:pt idx="641">
                  <c:v>42.436455000000002</c:v>
                </c:pt>
                <c:pt idx="642">
                  <c:v>42.156128000000002</c:v>
                </c:pt>
                <c:pt idx="643">
                  <c:v>41.932549000000002</c:v>
                </c:pt>
                <c:pt idx="644">
                  <c:v>41.762462999999997</c:v>
                </c:pt>
                <c:pt idx="645">
                  <c:v>41.651226000000001</c:v>
                </c:pt>
                <c:pt idx="646">
                  <c:v>41.582568999999999</c:v>
                </c:pt>
                <c:pt idx="647">
                  <c:v>41.545833999999999</c:v>
                </c:pt>
                <c:pt idx="648">
                  <c:v>41.551181999999997</c:v>
                </c:pt>
                <c:pt idx="649">
                  <c:v>41.582847999999998</c:v>
                </c:pt>
                <c:pt idx="650">
                  <c:v>41.645428000000003</c:v>
                </c:pt>
                <c:pt idx="651">
                  <c:v>41.743893</c:v>
                </c:pt>
                <c:pt idx="652">
                  <c:v>41.855041999999997</c:v>
                </c:pt>
                <c:pt idx="653">
                  <c:v>41.974186000000003</c:v>
                </c:pt>
                <c:pt idx="654">
                  <c:v>42.093887000000002</c:v>
                </c:pt>
                <c:pt idx="655">
                  <c:v>42.205230999999998</c:v>
                </c:pt>
                <c:pt idx="656">
                  <c:v>42.308627999999999</c:v>
                </c:pt>
                <c:pt idx="657">
                  <c:v>42.390739000000004</c:v>
                </c:pt>
                <c:pt idx="658">
                  <c:v>42.442386999999997</c:v>
                </c:pt>
                <c:pt idx="659">
                  <c:v>42.492485000000002</c:v>
                </c:pt>
                <c:pt idx="660">
                  <c:v>42.509028999999998</c:v>
                </c:pt>
                <c:pt idx="661">
                  <c:v>42.486041999999998</c:v>
                </c:pt>
                <c:pt idx="662">
                  <c:v>42.441924999999998</c:v>
                </c:pt>
                <c:pt idx="663">
                  <c:v>42.364708</c:v>
                </c:pt>
                <c:pt idx="664">
                  <c:v>42.280670000000001</c:v>
                </c:pt>
                <c:pt idx="665">
                  <c:v>42.164673000000001</c:v>
                </c:pt>
                <c:pt idx="666">
                  <c:v>42.079040999999997</c:v>
                </c:pt>
                <c:pt idx="667">
                  <c:v>41.983500999999997</c:v>
                </c:pt>
                <c:pt idx="668">
                  <c:v>41.905090000000001</c:v>
                </c:pt>
                <c:pt idx="669">
                  <c:v>41.892024999999997</c:v>
                </c:pt>
                <c:pt idx="670">
                  <c:v>41.859715000000001</c:v>
                </c:pt>
                <c:pt idx="671">
                  <c:v>41.872191999999998</c:v>
                </c:pt>
                <c:pt idx="672">
                  <c:v>41.973419</c:v>
                </c:pt>
                <c:pt idx="673">
                  <c:v>42.091782000000002</c:v>
                </c:pt>
                <c:pt idx="674">
                  <c:v>42.271659999999997</c:v>
                </c:pt>
                <c:pt idx="675">
                  <c:v>42.515701</c:v>
                </c:pt>
                <c:pt idx="676">
                  <c:v>42.783768000000002</c:v>
                </c:pt>
                <c:pt idx="677">
                  <c:v>43.072474999999997</c:v>
                </c:pt>
                <c:pt idx="678">
                  <c:v>43.383381</c:v>
                </c:pt>
                <c:pt idx="679">
                  <c:v>43.687111000000002</c:v>
                </c:pt>
                <c:pt idx="680">
                  <c:v>43.985813</c:v>
                </c:pt>
                <c:pt idx="681">
                  <c:v>44.286068</c:v>
                </c:pt>
                <c:pt idx="682">
                  <c:v>44.582980999999997</c:v>
                </c:pt>
                <c:pt idx="683">
                  <c:v>44.873446999999999</c:v>
                </c:pt>
                <c:pt idx="684">
                  <c:v>45.164805999999999</c:v>
                </c:pt>
                <c:pt idx="685">
                  <c:v>45.447693000000001</c:v>
                </c:pt>
                <c:pt idx="686">
                  <c:v>45.715465999999999</c:v>
                </c:pt>
                <c:pt idx="687">
                  <c:v>45.974873000000002</c:v>
                </c:pt>
                <c:pt idx="688">
                  <c:v>46.224865000000001</c:v>
                </c:pt>
                <c:pt idx="689">
                  <c:v>46.459679000000001</c:v>
                </c:pt>
                <c:pt idx="690">
                  <c:v>46.692096999999997</c:v>
                </c:pt>
                <c:pt idx="691">
                  <c:v>46.913876000000002</c:v>
                </c:pt>
                <c:pt idx="692">
                  <c:v>47.127819000000002</c:v>
                </c:pt>
                <c:pt idx="693">
                  <c:v>47.331963000000002</c:v>
                </c:pt>
                <c:pt idx="694">
                  <c:v>47.524673</c:v>
                </c:pt>
                <c:pt idx="695">
                  <c:v>47.712539999999997</c:v>
                </c:pt>
                <c:pt idx="696">
                  <c:v>47.891857000000002</c:v>
                </c:pt>
                <c:pt idx="697">
                  <c:v>48.067580999999997</c:v>
                </c:pt>
                <c:pt idx="698">
                  <c:v>48.236297999999998</c:v>
                </c:pt>
                <c:pt idx="699">
                  <c:v>48.396892999999999</c:v>
                </c:pt>
                <c:pt idx="700">
                  <c:v>48.549816</c:v>
                </c:pt>
                <c:pt idx="701">
                  <c:v>48.701228999999998</c:v>
                </c:pt>
                <c:pt idx="702">
                  <c:v>48.846111000000001</c:v>
                </c:pt>
                <c:pt idx="703">
                  <c:v>48.981163000000002</c:v>
                </c:pt>
                <c:pt idx="704">
                  <c:v>49.109459000000001</c:v>
                </c:pt>
                <c:pt idx="705">
                  <c:v>49.228335999999999</c:v>
                </c:pt>
                <c:pt idx="706">
                  <c:v>49.345371</c:v>
                </c:pt>
                <c:pt idx="707">
                  <c:v>49.454391000000001</c:v>
                </c:pt>
                <c:pt idx="708">
                  <c:v>49.557465000000001</c:v>
                </c:pt>
                <c:pt idx="709">
                  <c:v>49.653606000000003</c:v>
                </c:pt>
                <c:pt idx="710">
                  <c:v>49.751430999999997</c:v>
                </c:pt>
                <c:pt idx="711">
                  <c:v>49.847214000000001</c:v>
                </c:pt>
                <c:pt idx="712">
                  <c:v>49.933399000000001</c:v>
                </c:pt>
                <c:pt idx="713">
                  <c:v>50.013283000000001</c:v>
                </c:pt>
                <c:pt idx="714">
                  <c:v>50.092700999999998</c:v>
                </c:pt>
                <c:pt idx="715">
                  <c:v>50.168224000000002</c:v>
                </c:pt>
                <c:pt idx="716">
                  <c:v>50.243664000000003</c:v>
                </c:pt>
                <c:pt idx="717">
                  <c:v>50.316367999999997</c:v>
                </c:pt>
                <c:pt idx="718">
                  <c:v>50.386355999999999</c:v>
                </c:pt>
                <c:pt idx="719">
                  <c:v>50.453659000000002</c:v>
                </c:pt>
                <c:pt idx="720">
                  <c:v>50.514687000000002</c:v>
                </c:pt>
                <c:pt idx="721">
                  <c:v>50.573757000000001</c:v>
                </c:pt>
                <c:pt idx="722">
                  <c:v>50.630848</c:v>
                </c:pt>
                <c:pt idx="723">
                  <c:v>50.688129000000004</c:v>
                </c:pt>
                <c:pt idx="724">
                  <c:v>50.743034000000002</c:v>
                </c:pt>
                <c:pt idx="725">
                  <c:v>50.797812999999998</c:v>
                </c:pt>
                <c:pt idx="726">
                  <c:v>50.849972000000001</c:v>
                </c:pt>
                <c:pt idx="727">
                  <c:v>50.901802000000004</c:v>
                </c:pt>
                <c:pt idx="728">
                  <c:v>50.948708000000003</c:v>
                </c:pt>
                <c:pt idx="729">
                  <c:v>50.995251000000003</c:v>
                </c:pt>
                <c:pt idx="730">
                  <c:v>51.039078000000003</c:v>
                </c:pt>
                <c:pt idx="731">
                  <c:v>51.082850999999998</c:v>
                </c:pt>
                <c:pt idx="732">
                  <c:v>51.126305000000002</c:v>
                </c:pt>
                <c:pt idx="733">
                  <c:v>51.167057</c:v>
                </c:pt>
                <c:pt idx="734">
                  <c:v>51.211182000000001</c:v>
                </c:pt>
                <c:pt idx="735">
                  <c:v>51.254116000000003</c:v>
                </c:pt>
                <c:pt idx="736">
                  <c:v>51.289924999999997</c:v>
                </c:pt>
                <c:pt idx="737">
                  <c:v>51.323307</c:v>
                </c:pt>
                <c:pt idx="738">
                  <c:v>51.354458000000001</c:v>
                </c:pt>
                <c:pt idx="739">
                  <c:v>51.383572000000001</c:v>
                </c:pt>
                <c:pt idx="740">
                  <c:v>51.410809</c:v>
                </c:pt>
                <c:pt idx="741">
                  <c:v>51.436321</c:v>
                </c:pt>
                <c:pt idx="742">
                  <c:v>51.462372000000002</c:v>
                </c:pt>
                <c:pt idx="743">
                  <c:v>51.486575999999999</c:v>
                </c:pt>
                <c:pt idx="744">
                  <c:v>51.507477000000002</c:v>
                </c:pt>
                <c:pt idx="745">
                  <c:v>51.527115000000002</c:v>
                </c:pt>
                <c:pt idx="746">
                  <c:v>51.545577999999999</c:v>
                </c:pt>
                <c:pt idx="747">
                  <c:v>51.570960999999997</c:v>
                </c:pt>
                <c:pt idx="748">
                  <c:v>51.593741999999999</c:v>
                </c:pt>
                <c:pt idx="749">
                  <c:v>51.616539000000003</c:v>
                </c:pt>
                <c:pt idx="750">
                  <c:v>51.637081000000002</c:v>
                </c:pt>
                <c:pt idx="751">
                  <c:v>51.653506999999998</c:v>
                </c:pt>
                <c:pt idx="752">
                  <c:v>51.664768000000002</c:v>
                </c:pt>
                <c:pt idx="753">
                  <c:v>51.677543999999997</c:v>
                </c:pt>
                <c:pt idx="754">
                  <c:v>51.689377</c:v>
                </c:pt>
                <c:pt idx="755">
                  <c:v>51.700352000000002</c:v>
                </c:pt>
                <c:pt idx="756">
                  <c:v>51.712665999999999</c:v>
                </c:pt>
                <c:pt idx="757">
                  <c:v>51.723891999999999</c:v>
                </c:pt>
                <c:pt idx="758">
                  <c:v>51.734153999999997</c:v>
                </c:pt>
                <c:pt idx="759">
                  <c:v>51.751536999999999</c:v>
                </c:pt>
                <c:pt idx="760">
                  <c:v>51.768847999999998</c:v>
                </c:pt>
                <c:pt idx="761">
                  <c:v>51.788403000000002</c:v>
                </c:pt>
                <c:pt idx="762">
                  <c:v>51.809547000000002</c:v>
                </c:pt>
                <c:pt idx="763">
                  <c:v>51.834147999999999</c:v>
                </c:pt>
                <c:pt idx="764">
                  <c:v>51.869492000000001</c:v>
                </c:pt>
                <c:pt idx="765">
                  <c:v>51.919949000000003</c:v>
                </c:pt>
                <c:pt idx="766">
                  <c:v>51.990943999999999</c:v>
                </c:pt>
                <c:pt idx="767">
                  <c:v>52.084026000000001</c:v>
                </c:pt>
                <c:pt idx="768">
                  <c:v>52.216858000000002</c:v>
                </c:pt>
                <c:pt idx="769">
                  <c:v>52.389628999999999</c:v>
                </c:pt>
                <c:pt idx="770">
                  <c:v>52.581378999999998</c:v>
                </c:pt>
                <c:pt idx="771">
                  <c:v>52.804507999999998</c:v>
                </c:pt>
                <c:pt idx="772">
                  <c:v>53.050369000000003</c:v>
                </c:pt>
                <c:pt idx="773">
                  <c:v>53.289928000000003</c:v>
                </c:pt>
                <c:pt idx="774">
                  <c:v>53.516953000000001</c:v>
                </c:pt>
                <c:pt idx="775">
                  <c:v>53.716061000000003</c:v>
                </c:pt>
                <c:pt idx="776">
                  <c:v>53.884438000000003</c:v>
                </c:pt>
                <c:pt idx="777">
                  <c:v>53.997481999999998</c:v>
                </c:pt>
                <c:pt idx="778">
                  <c:v>54.034958000000003</c:v>
                </c:pt>
                <c:pt idx="779">
                  <c:v>54.014178999999999</c:v>
                </c:pt>
                <c:pt idx="780">
                  <c:v>53.919834000000002</c:v>
                </c:pt>
                <c:pt idx="781">
                  <c:v>53.745125000000002</c:v>
                </c:pt>
                <c:pt idx="782">
                  <c:v>53.480201999999998</c:v>
                </c:pt>
                <c:pt idx="783">
                  <c:v>53.131008000000001</c:v>
                </c:pt>
                <c:pt idx="784">
                  <c:v>52.680430999999999</c:v>
                </c:pt>
                <c:pt idx="785">
                  <c:v>52.120964000000001</c:v>
                </c:pt>
                <c:pt idx="786">
                  <c:v>51.489510000000003</c:v>
                </c:pt>
                <c:pt idx="787">
                  <c:v>50.796908999999999</c:v>
                </c:pt>
                <c:pt idx="788">
                  <c:v>50.042865999999997</c:v>
                </c:pt>
                <c:pt idx="789">
                  <c:v>49.257572000000003</c:v>
                </c:pt>
                <c:pt idx="790">
                  <c:v>48.464764000000002</c:v>
                </c:pt>
                <c:pt idx="791">
                  <c:v>47.685932000000001</c:v>
                </c:pt>
                <c:pt idx="792">
                  <c:v>46.933734999999999</c:v>
                </c:pt>
                <c:pt idx="793">
                  <c:v>46.231003000000001</c:v>
                </c:pt>
                <c:pt idx="794">
                  <c:v>45.601654000000003</c:v>
                </c:pt>
                <c:pt idx="795">
                  <c:v>45.028198000000003</c:v>
                </c:pt>
                <c:pt idx="796">
                  <c:v>44.500221000000003</c:v>
                </c:pt>
                <c:pt idx="797">
                  <c:v>44.146023</c:v>
                </c:pt>
                <c:pt idx="798">
                  <c:v>43.899127999999997</c:v>
                </c:pt>
                <c:pt idx="799">
                  <c:v>43.770206000000002</c:v>
                </c:pt>
                <c:pt idx="800">
                  <c:v>43.742820999999999</c:v>
                </c:pt>
                <c:pt idx="801">
                  <c:v>43.803280000000001</c:v>
                </c:pt>
                <c:pt idx="802">
                  <c:v>44.014972999999998</c:v>
                </c:pt>
                <c:pt idx="803">
                  <c:v>44.305717000000001</c:v>
                </c:pt>
                <c:pt idx="804">
                  <c:v>44.689414999999997</c:v>
                </c:pt>
                <c:pt idx="805">
                  <c:v>45.152816999999999</c:v>
                </c:pt>
                <c:pt idx="806">
                  <c:v>45.693024000000001</c:v>
                </c:pt>
                <c:pt idx="807">
                  <c:v>46.271061000000003</c:v>
                </c:pt>
                <c:pt idx="808">
                  <c:v>46.827080000000002</c:v>
                </c:pt>
                <c:pt idx="809">
                  <c:v>47.338535</c:v>
                </c:pt>
                <c:pt idx="810">
                  <c:v>47.779713000000001</c:v>
                </c:pt>
                <c:pt idx="811">
                  <c:v>48.138267999999997</c:v>
                </c:pt>
                <c:pt idx="812">
                  <c:v>48.433323000000001</c:v>
                </c:pt>
                <c:pt idx="813">
                  <c:v>48.668869000000001</c:v>
                </c:pt>
                <c:pt idx="814">
                  <c:v>48.850135999999999</c:v>
                </c:pt>
                <c:pt idx="815">
                  <c:v>48.998443999999999</c:v>
                </c:pt>
                <c:pt idx="816">
                  <c:v>49.119785</c:v>
                </c:pt>
                <c:pt idx="817">
                  <c:v>49.208992000000002</c:v>
                </c:pt>
                <c:pt idx="818">
                  <c:v>49.283791000000001</c:v>
                </c:pt>
                <c:pt idx="819">
                  <c:v>49.361851000000001</c:v>
                </c:pt>
                <c:pt idx="820">
                  <c:v>49.447688999999997</c:v>
                </c:pt>
                <c:pt idx="821">
                  <c:v>49.540672000000001</c:v>
                </c:pt>
                <c:pt idx="822">
                  <c:v>49.641953000000001</c:v>
                </c:pt>
                <c:pt idx="823">
                  <c:v>49.749412999999997</c:v>
                </c:pt>
                <c:pt idx="824">
                  <c:v>49.855919</c:v>
                </c:pt>
                <c:pt idx="825">
                  <c:v>49.957031000000001</c:v>
                </c:pt>
                <c:pt idx="826">
                  <c:v>50.050499000000002</c:v>
                </c:pt>
                <c:pt idx="827">
                  <c:v>50.146552999999997</c:v>
                </c:pt>
                <c:pt idx="828">
                  <c:v>50.250377999999998</c:v>
                </c:pt>
                <c:pt idx="829">
                  <c:v>50.359051000000001</c:v>
                </c:pt>
                <c:pt idx="830">
                  <c:v>50.480003000000004</c:v>
                </c:pt>
                <c:pt idx="831">
                  <c:v>50.626209000000003</c:v>
                </c:pt>
                <c:pt idx="832">
                  <c:v>50.792751000000003</c:v>
                </c:pt>
                <c:pt idx="833">
                  <c:v>51.021380999999998</c:v>
                </c:pt>
                <c:pt idx="834">
                  <c:v>51.252513999999998</c:v>
                </c:pt>
                <c:pt idx="835">
                  <c:v>51.489486999999997</c:v>
                </c:pt>
                <c:pt idx="836">
                  <c:v>51.767952000000001</c:v>
                </c:pt>
                <c:pt idx="837">
                  <c:v>52.102733999999998</c:v>
                </c:pt>
                <c:pt idx="838">
                  <c:v>52.464385999999998</c:v>
                </c:pt>
                <c:pt idx="839">
                  <c:v>52.828831000000001</c:v>
                </c:pt>
                <c:pt idx="840">
                  <c:v>53.154178999999999</c:v>
                </c:pt>
                <c:pt idx="841">
                  <c:v>53.415348000000002</c:v>
                </c:pt>
                <c:pt idx="842">
                  <c:v>53.595188</c:v>
                </c:pt>
                <c:pt idx="843">
                  <c:v>53.662703999999998</c:v>
                </c:pt>
                <c:pt idx="844">
                  <c:v>53.626423000000003</c:v>
                </c:pt>
                <c:pt idx="845">
                  <c:v>53.487819999999999</c:v>
                </c:pt>
                <c:pt idx="846">
                  <c:v>53.230465000000002</c:v>
                </c:pt>
                <c:pt idx="847">
                  <c:v>52.863841999999998</c:v>
                </c:pt>
                <c:pt idx="848">
                  <c:v>52.389065000000002</c:v>
                </c:pt>
                <c:pt idx="849">
                  <c:v>51.804749000000001</c:v>
                </c:pt>
                <c:pt idx="850">
                  <c:v>51.131321</c:v>
                </c:pt>
                <c:pt idx="851">
                  <c:v>50.396048999999998</c:v>
                </c:pt>
                <c:pt idx="852">
                  <c:v>49.611721000000003</c:v>
                </c:pt>
                <c:pt idx="853">
                  <c:v>48.795051999999998</c:v>
                </c:pt>
                <c:pt idx="854">
                  <c:v>47.948985999999998</c:v>
                </c:pt>
                <c:pt idx="855">
                  <c:v>47.121730999999997</c:v>
                </c:pt>
                <c:pt idx="856">
                  <c:v>46.297665000000002</c:v>
                </c:pt>
                <c:pt idx="857">
                  <c:v>45.513897</c:v>
                </c:pt>
                <c:pt idx="858">
                  <c:v>44.825831999999998</c:v>
                </c:pt>
                <c:pt idx="859">
                  <c:v>44.256504</c:v>
                </c:pt>
                <c:pt idx="860">
                  <c:v>43.798954000000002</c:v>
                </c:pt>
                <c:pt idx="861">
                  <c:v>43.467219999999998</c:v>
                </c:pt>
                <c:pt idx="862">
                  <c:v>43.293869000000001</c:v>
                </c:pt>
                <c:pt idx="863">
                  <c:v>43.199879000000003</c:v>
                </c:pt>
                <c:pt idx="864">
                  <c:v>43.207324999999997</c:v>
                </c:pt>
                <c:pt idx="865">
                  <c:v>43.326611</c:v>
                </c:pt>
                <c:pt idx="866">
                  <c:v>43.548641000000003</c:v>
                </c:pt>
                <c:pt idx="867">
                  <c:v>43.854027000000002</c:v>
                </c:pt>
                <c:pt idx="868">
                  <c:v>44.204352999999998</c:v>
                </c:pt>
                <c:pt idx="869">
                  <c:v>44.594872000000002</c:v>
                </c:pt>
                <c:pt idx="870">
                  <c:v>45.000473</c:v>
                </c:pt>
                <c:pt idx="871">
                  <c:v>45.405074999999997</c:v>
                </c:pt>
                <c:pt idx="872">
                  <c:v>45.814883999999999</c:v>
                </c:pt>
                <c:pt idx="873">
                  <c:v>46.223663000000002</c:v>
                </c:pt>
                <c:pt idx="874">
                  <c:v>46.622787000000002</c:v>
                </c:pt>
                <c:pt idx="875">
                  <c:v>46.985652999999999</c:v>
                </c:pt>
                <c:pt idx="876">
                  <c:v>47.312046000000002</c:v>
                </c:pt>
                <c:pt idx="877">
                  <c:v>47.612129000000003</c:v>
                </c:pt>
                <c:pt idx="878">
                  <c:v>47.878028999999998</c:v>
                </c:pt>
                <c:pt idx="879">
                  <c:v>48.110106999999999</c:v>
                </c:pt>
                <c:pt idx="880">
                  <c:v>48.325161000000001</c:v>
                </c:pt>
                <c:pt idx="881">
                  <c:v>48.518818000000003</c:v>
                </c:pt>
                <c:pt idx="882">
                  <c:v>48.698605000000001</c:v>
                </c:pt>
                <c:pt idx="883">
                  <c:v>48.869072000000003</c:v>
                </c:pt>
                <c:pt idx="884">
                  <c:v>49.040965999999997</c:v>
                </c:pt>
                <c:pt idx="885">
                  <c:v>49.214576999999998</c:v>
                </c:pt>
                <c:pt idx="886">
                  <c:v>49.401122999999998</c:v>
                </c:pt>
                <c:pt idx="887">
                  <c:v>49.600135999999999</c:v>
                </c:pt>
                <c:pt idx="888">
                  <c:v>49.822986999999998</c:v>
                </c:pt>
                <c:pt idx="889">
                  <c:v>50.055675999999998</c:v>
                </c:pt>
                <c:pt idx="890">
                  <c:v>50.283481999999999</c:v>
                </c:pt>
                <c:pt idx="891">
                  <c:v>50.501277999999999</c:v>
                </c:pt>
                <c:pt idx="892">
                  <c:v>50.691135000000003</c:v>
                </c:pt>
                <c:pt idx="893">
                  <c:v>50.862273999999999</c:v>
                </c:pt>
                <c:pt idx="894">
                  <c:v>51.013252000000001</c:v>
                </c:pt>
                <c:pt idx="895">
                  <c:v>51.146968999999999</c:v>
                </c:pt>
                <c:pt idx="896">
                  <c:v>51.259438000000003</c:v>
                </c:pt>
                <c:pt idx="897">
                  <c:v>51.353436000000002</c:v>
                </c:pt>
                <c:pt idx="898">
                  <c:v>51.435616000000003</c:v>
                </c:pt>
                <c:pt idx="899">
                  <c:v>51.493113999999998</c:v>
                </c:pt>
                <c:pt idx="900">
                  <c:v>51.537334000000001</c:v>
                </c:pt>
                <c:pt idx="901">
                  <c:v>51.565254000000003</c:v>
                </c:pt>
                <c:pt idx="902">
                  <c:v>51.568153000000002</c:v>
                </c:pt>
                <c:pt idx="903">
                  <c:v>51.549461000000001</c:v>
                </c:pt>
                <c:pt idx="904">
                  <c:v>51.495170999999999</c:v>
                </c:pt>
                <c:pt idx="905">
                  <c:v>51.408859</c:v>
                </c:pt>
                <c:pt idx="906">
                  <c:v>51.280033000000003</c:v>
                </c:pt>
                <c:pt idx="907">
                  <c:v>51.125607000000002</c:v>
                </c:pt>
                <c:pt idx="908">
                  <c:v>50.944068999999999</c:v>
                </c:pt>
                <c:pt idx="909">
                  <c:v>50.756076999999998</c:v>
                </c:pt>
                <c:pt idx="910">
                  <c:v>50.566875000000003</c:v>
                </c:pt>
                <c:pt idx="911">
                  <c:v>50.390270000000001</c:v>
                </c:pt>
                <c:pt idx="912">
                  <c:v>50.253399000000002</c:v>
                </c:pt>
                <c:pt idx="913">
                  <c:v>50.124096000000002</c:v>
                </c:pt>
                <c:pt idx="914">
                  <c:v>50.007755000000003</c:v>
                </c:pt>
                <c:pt idx="915">
                  <c:v>49.900351999999998</c:v>
                </c:pt>
                <c:pt idx="916">
                  <c:v>49.828209000000001</c:v>
                </c:pt>
                <c:pt idx="917">
                  <c:v>49.777541999999997</c:v>
                </c:pt>
                <c:pt idx="918">
                  <c:v>49.75985</c:v>
                </c:pt>
                <c:pt idx="919">
                  <c:v>49.772494999999999</c:v>
                </c:pt>
                <c:pt idx="920">
                  <c:v>49.813313000000001</c:v>
                </c:pt>
                <c:pt idx="921">
                  <c:v>49.868983999999998</c:v>
                </c:pt>
                <c:pt idx="922">
                  <c:v>49.934620000000002</c:v>
                </c:pt>
                <c:pt idx="923">
                  <c:v>49.985714000000002</c:v>
                </c:pt>
                <c:pt idx="924">
                  <c:v>50.023617000000002</c:v>
                </c:pt>
                <c:pt idx="925">
                  <c:v>50.216095000000003</c:v>
                </c:pt>
                <c:pt idx="926">
                  <c:v>50.376033999999997</c:v>
                </c:pt>
                <c:pt idx="927">
                  <c:v>50.506874000000003</c:v>
                </c:pt>
                <c:pt idx="928">
                  <c:v>50.634602000000001</c:v>
                </c:pt>
                <c:pt idx="929">
                  <c:v>50.758353999999997</c:v>
                </c:pt>
                <c:pt idx="930">
                  <c:v>50.867531</c:v>
                </c:pt>
                <c:pt idx="931">
                  <c:v>50.968238999999997</c:v>
                </c:pt>
                <c:pt idx="932">
                  <c:v>51.056164000000003</c:v>
                </c:pt>
                <c:pt idx="933">
                  <c:v>51.134472000000002</c:v>
                </c:pt>
                <c:pt idx="934">
                  <c:v>51.202694000000001</c:v>
                </c:pt>
                <c:pt idx="935">
                  <c:v>51.272658999999997</c:v>
                </c:pt>
                <c:pt idx="936">
                  <c:v>51.324328999999999</c:v>
                </c:pt>
                <c:pt idx="937">
                  <c:v>51.375903999999998</c:v>
                </c:pt>
                <c:pt idx="938">
                  <c:v>51.413291999999998</c:v>
                </c:pt>
                <c:pt idx="939">
                  <c:v>51.449199999999998</c:v>
                </c:pt>
                <c:pt idx="940">
                  <c:v>51.490313999999998</c:v>
                </c:pt>
                <c:pt idx="941">
                  <c:v>51.524932999999997</c:v>
                </c:pt>
                <c:pt idx="942">
                  <c:v>51.553440000000002</c:v>
                </c:pt>
                <c:pt idx="943">
                  <c:v>51.583553000000002</c:v>
                </c:pt>
                <c:pt idx="944">
                  <c:v>51.609923999999999</c:v>
                </c:pt>
                <c:pt idx="945">
                  <c:v>51.633701000000002</c:v>
                </c:pt>
                <c:pt idx="946">
                  <c:v>51.654110000000003</c:v>
                </c:pt>
                <c:pt idx="947">
                  <c:v>51.673392999999997</c:v>
                </c:pt>
                <c:pt idx="948">
                  <c:v>51.693237000000003</c:v>
                </c:pt>
                <c:pt idx="949">
                  <c:v>51.710814999999997</c:v>
                </c:pt>
                <c:pt idx="950">
                  <c:v>51.729453999999997</c:v>
                </c:pt>
                <c:pt idx="951">
                  <c:v>51.746017000000002</c:v>
                </c:pt>
                <c:pt idx="952">
                  <c:v>51.761971000000003</c:v>
                </c:pt>
                <c:pt idx="953">
                  <c:v>51.778103000000002</c:v>
                </c:pt>
                <c:pt idx="954">
                  <c:v>51.796917000000001</c:v>
                </c:pt>
                <c:pt idx="955">
                  <c:v>51.814185999999999</c:v>
                </c:pt>
                <c:pt idx="956">
                  <c:v>51.831328999999997</c:v>
                </c:pt>
                <c:pt idx="957">
                  <c:v>51.845173000000003</c:v>
                </c:pt>
                <c:pt idx="958">
                  <c:v>51.856976000000003</c:v>
                </c:pt>
                <c:pt idx="959">
                  <c:v>51.863396000000002</c:v>
                </c:pt>
                <c:pt idx="960">
                  <c:v>51.864559</c:v>
                </c:pt>
                <c:pt idx="961">
                  <c:v>51.862197999999999</c:v>
                </c:pt>
                <c:pt idx="962">
                  <c:v>51.860607000000002</c:v>
                </c:pt>
                <c:pt idx="963">
                  <c:v>51.858448000000003</c:v>
                </c:pt>
                <c:pt idx="964">
                  <c:v>51.856724</c:v>
                </c:pt>
                <c:pt idx="965">
                  <c:v>51.857554999999998</c:v>
                </c:pt>
                <c:pt idx="966">
                  <c:v>51.860942999999999</c:v>
                </c:pt>
                <c:pt idx="967">
                  <c:v>51.865250000000003</c:v>
                </c:pt>
                <c:pt idx="968">
                  <c:v>51.869396000000002</c:v>
                </c:pt>
                <c:pt idx="969">
                  <c:v>51.872146999999998</c:v>
                </c:pt>
                <c:pt idx="970">
                  <c:v>51.875923</c:v>
                </c:pt>
                <c:pt idx="971">
                  <c:v>51.879589000000003</c:v>
                </c:pt>
                <c:pt idx="972">
                  <c:v>51.889178999999999</c:v>
                </c:pt>
                <c:pt idx="973">
                  <c:v>51.897587000000001</c:v>
                </c:pt>
                <c:pt idx="974">
                  <c:v>51.910786000000002</c:v>
                </c:pt>
                <c:pt idx="975">
                  <c:v>51.920836999999999</c:v>
                </c:pt>
                <c:pt idx="976">
                  <c:v>51.928229999999999</c:v>
                </c:pt>
                <c:pt idx="977">
                  <c:v>51.939219999999999</c:v>
                </c:pt>
                <c:pt idx="978">
                  <c:v>51.953178000000001</c:v>
                </c:pt>
                <c:pt idx="979">
                  <c:v>51.964733000000003</c:v>
                </c:pt>
                <c:pt idx="980">
                  <c:v>51.97813</c:v>
                </c:pt>
              </c:numCache>
            </c:numRef>
          </c:val>
        </c:ser>
        <c:ser>
          <c:idx val="1"/>
          <c:order val="1"/>
          <c:tx>
            <c:strRef>
              <c:f>move!$B$1</c:f>
              <c:strCache>
                <c:ptCount val="1"/>
                <c:pt idx="0">
                  <c:v>MAG</c:v>
                </c:pt>
              </c:strCache>
            </c:strRef>
          </c:tx>
          <c:marker>
            <c:symbol val="none"/>
          </c:marker>
          <c:val>
            <c:numRef>
              <c:f>move!$B$2:$B$982</c:f>
              <c:numCache>
                <c:formatCode>General</c:formatCode>
                <c:ptCount val="981"/>
                <c:pt idx="0">
                  <c:v>7.6342160000000003</c:v>
                </c:pt>
                <c:pt idx="1">
                  <c:v>13.747745</c:v>
                </c:pt>
                <c:pt idx="2">
                  <c:v>19.051659000000001</c:v>
                </c:pt>
                <c:pt idx="3">
                  <c:v>23.477754999999998</c:v>
                </c:pt>
                <c:pt idx="4">
                  <c:v>27.923138000000002</c:v>
                </c:pt>
                <c:pt idx="5">
                  <c:v>31.222370000000002</c:v>
                </c:pt>
                <c:pt idx="6">
                  <c:v>33.78154</c:v>
                </c:pt>
                <c:pt idx="7">
                  <c:v>36.467101999999997</c:v>
                </c:pt>
                <c:pt idx="8">
                  <c:v>38.247489999999999</c:v>
                </c:pt>
                <c:pt idx="9">
                  <c:v>39.627079000000002</c:v>
                </c:pt>
                <c:pt idx="10">
                  <c:v>41.112361999999997</c:v>
                </c:pt>
                <c:pt idx="11">
                  <c:v>42.059573999999998</c:v>
                </c:pt>
                <c:pt idx="12">
                  <c:v>42.488235000000003</c:v>
                </c:pt>
                <c:pt idx="13">
                  <c:v>43.647564000000003</c:v>
                </c:pt>
                <c:pt idx="14">
                  <c:v>44.584301000000004</c:v>
                </c:pt>
                <c:pt idx="15">
                  <c:v>45.160519000000001</c:v>
                </c:pt>
                <c:pt idx="16">
                  <c:v>46.454605000000001</c:v>
                </c:pt>
                <c:pt idx="17">
                  <c:v>47.336742000000001</c:v>
                </c:pt>
                <c:pt idx="18">
                  <c:v>47.694775</c:v>
                </c:pt>
                <c:pt idx="19">
                  <c:v>48.247802999999998</c:v>
                </c:pt>
                <c:pt idx="20">
                  <c:v>48.990912999999999</c:v>
                </c:pt>
                <c:pt idx="21">
                  <c:v>49.478839999999998</c:v>
                </c:pt>
                <c:pt idx="22">
                  <c:v>50.029423000000001</c:v>
                </c:pt>
                <c:pt idx="23">
                  <c:v>50.674056999999998</c:v>
                </c:pt>
                <c:pt idx="24">
                  <c:v>51.230251000000003</c:v>
                </c:pt>
                <c:pt idx="25">
                  <c:v>51.527664000000001</c:v>
                </c:pt>
                <c:pt idx="26">
                  <c:v>52.71011</c:v>
                </c:pt>
                <c:pt idx="27">
                  <c:v>52.953865</c:v>
                </c:pt>
                <c:pt idx="28">
                  <c:v>53.018379000000003</c:v>
                </c:pt>
                <c:pt idx="29">
                  <c:v>53.542952999999997</c:v>
                </c:pt>
                <c:pt idx="30">
                  <c:v>53.419322999999999</c:v>
                </c:pt>
                <c:pt idx="31">
                  <c:v>52.733196</c:v>
                </c:pt>
                <c:pt idx="32">
                  <c:v>52.480274000000001</c:v>
                </c:pt>
                <c:pt idx="33">
                  <c:v>52.257004000000002</c:v>
                </c:pt>
                <c:pt idx="34">
                  <c:v>51.622973999999999</c:v>
                </c:pt>
                <c:pt idx="35">
                  <c:v>51.372528000000003</c:v>
                </c:pt>
                <c:pt idx="36">
                  <c:v>51.145138000000003</c:v>
                </c:pt>
                <c:pt idx="37">
                  <c:v>50.922114999999998</c:v>
                </c:pt>
                <c:pt idx="38">
                  <c:v>50.983027999999997</c:v>
                </c:pt>
                <c:pt idx="39">
                  <c:v>50.976936000000002</c:v>
                </c:pt>
                <c:pt idx="40">
                  <c:v>51.360027000000002</c:v>
                </c:pt>
                <c:pt idx="41">
                  <c:v>51.769741000000003</c:v>
                </c:pt>
                <c:pt idx="42">
                  <c:v>52.759537000000002</c:v>
                </c:pt>
                <c:pt idx="43">
                  <c:v>53.164669000000004</c:v>
                </c:pt>
                <c:pt idx="44">
                  <c:v>53.807338999999999</c:v>
                </c:pt>
                <c:pt idx="45">
                  <c:v>54.433475000000001</c:v>
                </c:pt>
                <c:pt idx="46">
                  <c:v>54.787308000000003</c:v>
                </c:pt>
                <c:pt idx="47">
                  <c:v>55.218327000000002</c:v>
                </c:pt>
                <c:pt idx="48">
                  <c:v>55.236080000000001</c:v>
                </c:pt>
                <c:pt idx="49">
                  <c:v>55.070816000000001</c:v>
                </c:pt>
                <c:pt idx="50">
                  <c:v>55.365344999999998</c:v>
                </c:pt>
                <c:pt idx="51">
                  <c:v>55.502251000000001</c:v>
                </c:pt>
                <c:pt idx="52">
                  <c:v>55.629997000000003</c:v>
                </c:pt>
                <c:pt idx="53">
                  <c:v>55.563071999999998</c:v>
                </c:pt>
                <c:pt idx="54">
                  <c:v>54.924399999999999</c:v>
                </c:pt>
                <c:pt idx="55">
                  <c:v>55.065285000000003</c:v>
                </c:pt>
                <c:pt idx="56">
                  <c:v>53.507415999999999</c:v>
                </c:pt>
                <c:pt idx="57">
                  <c:v>52.390984000000003</c:v>
                </c:pt>
                <c:pt idx="58">
                  <c:v>51.925156000000001</c:v>
                </c:pt>
                <c:pt idx="59">
                  <c:v>51.460251</c:v>
                </c:pt>
                <c:pt idx="60">
                  <c:v>50.682983</c:v>
                </c:pt>
                <c:pt idx="61">
                  <c:v>50.519558000000004</c:v>
                </c:pt>
                <c:pt idx="62">
                  <c:v>50.601044000000002</c:v>
                </c:pt>
                <c:pt idx="63">
                  <c:v>50.718074999999999</c:v>
                </c:pt>
                <c:pt idx="64">
                  <c:v>51.090485000000001</c:v>
                </c:pt>
                <c:pt idx="65">
                  <c:v>51.547054000000003</c:v>
                </c:pt>
                <c:pt idx="66">
                  <c:v>52.096054000000002</c:v>
                </c:pt>
                <c:pt idx="67">
                  <c:v>52.504691999999999</c:v>
                </c:pt>
                <c:pt idx="68">
                  <c:v>52.733696000000002</c:v>
                </c:pt>
                <c:pt idx="69">
                  <c:v>53.040421000000002</c:v>
                </c:pt>
                <c:pt idx="70">
                  <c:v>53.098861999999997</c:v>
                </c:pt>
                <c:pt idx="71">
                  <c:v>53.129852</c:v>
                </c:pt>
                <c:pt idx="72">
                  <c:v>52.942073999999998</c:v>
                </c:pt>
                <c:pt idx="73">
                  <c:v>52.862839000000001</c:v>
                </c:pt>
                <c:pt idx="74">
                  <c:v>52.374138000000002</c:v>
                </c:pt>
                <c:pt idx="75">
                  <c:v>51.890411</c:v>
                </c:pt>
                <c:pt idx="76">
                  <c:v>51.556987999999997</c:v>
                </c:pt>
                <c:pt idx="77">
                  <c:v>51.308886999999999</c:v>
                </c:pt>
                <c:pt idx="78">
                  <c:v>51.219527999999997</c:v>
                </c:pt>
                <c:pt idx="79">
                  <c:v>50.953682000000001</c:v>
                </c:pt>
                <c:pt idx="80">
                  <c:v>51.431117999999998</c:v>
                </c:pt>
                <c:pt idx="81">
                  <c:v>51.587536</c:v>
                </c:pt>
                <c:pt idx="82">
                  <c:v>52.441504999999999</c:v>
                </c:pt>
                <c:pt idx="83">
                  <c:v>52.787579000000001</c:v>
                </c:pt>
                <c:pt idx="84">
                  <c:v>53.202328000000001</c:v>
                </c:pt>
                <c:pt idx="85">
                  <c:v>53.789718999999998</c:v>
                </c:pt>
                <c:pt idx="86">
                  <c:v>53.941059000000003</c:v>
                </c:pt>
                <c:pt idx="87">
                  <c:v>53.678032000000002</c:v>
                </c:pt>
                <c:pt idx="88">
                  <c:v>53.583019</c:v>
                </c:pt>
                <c:pt idx="89">
                  <c:v>53.320144999999997</c:v>
                </c:pt>
                <c:pt idx="90">
                  <c:v>52.786513999999997</c:v>
                </c:pt>
                <c:pt idx="91">
                  <c:v>52.403236</c:v>
                </c:pt>
                <c:pt idx="92">
                  <c:v>52.036659</c:v>
                </c:pt>
                <c:pt idx="93">
                  <c:v>51.867145999999998</c:v>
                </c:pt>
                <c:pt idx="94">
                  <c:v>51.729412000000004</c:v>
                </c:pt>
                <c:pt idx="95">
                  <c:v>51.788887000000003</c:v>
                </c:pt>
                <c:pt idx="96">
                  <c:v>51.711899000000003</c:v>
                </c:pt>
                <c:pt idx="97">
                  <c:v>51.811424000000002</c:v>
                </c:pt>
                <c:pt idx="98">
                  <c:v>52.031258000000001</c:v>
                </c:pt>
                <c:pt idx="99">
                  <c:v>52.184066999999999</c:v>
                </c:pt>
                <c:pt idx="100">
                  <c:v>52.216442000000001</c:v>
                </c:pt>
                <c:pt idx="101">
                  <c:v>52.231135999999999</c:v>
                </c:pt>
                <c:pt idx="102">
                  <c:v>52.345683999999999</c:v>
                </c:pt>
                <c:pt idx="103">
                  <c:v>52.197524999999999</c:v>
                </c:pt>
                <c:pt idx="104">
                  <c:v>52.068339999999999</c:v>
                </c:pt>
                <c:pt idx="105">
                  <c:v>52.272551999999997</c:v>
                </c:pt>
                <c:pt idx="106">
                  <c:v>52.249313000000001</c:v>
                </c:pt>
                <c:pt idx="107">
                  <c:v>52.028973000000001</c:v>
                </c:pt>
                <c:pt idx="108">
                  <c:v>52.067467000000001</c:v>
                </c:pt>
                <c:pt idx="109">
                  <c:v>52.101387000000003</c:v>
                </c:pt>
                <c:pt idx="110">
                  <c:v>52.162089999999999</c:v>
                </c:pt>
                <c:pt idx="111">
                  <c:v>52.153488000000003</c:v>
                </c:pt>
                <c:pt idx="112">
                  <c:v>52.229809000000003</c:v>
                </c:pt>
                <c:pt idx="113">
                  <c:v>52.143852000000003</c:v>
                </c:pt>
                <c:pt idx="114">
                  <c:v>52.053458999999997</c:v>
                </c:pt>
                <c:pt idx="115">
                  <c:v>51.998161000000003</c:v>
                </c:pt>
                <c:pt idx="116">
                  <c:v>52.041252</c:v>
                </c:pt>
                <c:pt idx="117">
                  <c:v>52.108395000000002</c:v>
                </c:pt>
                <c:pt idx="118">
                  <c:v>52.231251</c:v>
                </c:pt>
                <c:pt idx="119">
                  <c:v>52.297080999999999</c:v>
                </c:pt>
                <c:pt idx="120">
                  <c:v>52.289878999999999</c:v>
                </c:pt>
                <c:pt idx="121">
                  <c:v>52.154902999999997</c:v>
                </c:pt>
                <c:pt idx="122">
                  <c:v>52.395603000000001</c:v>
                </c:pt>
                <c:pt idx="123">
                  <c:v>52.825915999999999</c:v>
                </c:pt>
                <c:pt idx="124">
                  <c:v>53.320473</c:v>
                </c:pt>
                <c:pt idx="125">
                  <c:v>53.788715000000003</c:v>
                </c:pt>
                <c:pt idx="126">
                  <c:v>54.516933000000002</c:v>
                </c:pt>
                <c:pt idx="127">
                  <c:v>55.087093000000003</c:v>
                </c:pt>
                <c:pt idx="128">
                  <c:v>55.217758000000003</c:v>
                </c:pt>
                <c:pt idx="129">
                  <c:v>54.912354000000001</c:v>
                </c:pt>
                <c:pt idx="130">
                  <c:v>54.744869000000001</c:v>
                </c:pt>
                <c:pt idx="131">
                  <c:v>54.521427000000003</c:v>
                </c:pt>
                <c:pt idx="132">
                  <c:v>53.507553000000001</c:v>
                </c:pt>
                <c:pt idx="133">
                  <c:v>53.023192999999999</c:v>
                </c:pt>
                <c:pt idx="134">
                  <c:v>52.898781</c:v>
                </c:pt>
                <c:pt idx="135">
                  <c:v>52.714275000000001</c:v>
                </c:pt>
                <c:pt idx="136">
                  <c:v>52.646853999999998</c:v>
                </c:pt>
                <c:pt idx="137">
                  <c:v>52.485199000000001</c:v>
                </c:pt>
                <c:pt idx="138">
                  <c:v>52.410732000000003</c:v>
                </c:pt>
                <c:pt idx="139">
                  <c:v>51.929962000000003</c:v>
                </c:pt>
                <c:pt idx="140">
                  <c:v>51.942931999999999</c:v>
                </c:pt>
                <c:pt idx="141">
                  <c:v>51.970768</c:v>
                </c:pt>
                <c:pt idx="142">
                  <c:v>51.981254999999997</c:v>
                </c:pt>
                <c:pt idx="143">
                  <c:v>52.125335999999997</c:v>
                </c:pt>
                <c:pt idx="144">
                  <c:v>52.394492999999997</c:v>
                </c:pt>
                <c:pt idx="145">
                  <c:v>52.395434999999999</c:v>
                </c:pt>
                <c:pt idx="146">
                  <c:v>52.491821000000002</c:v>
                </c:pt>
                <c:pt idx="147">
                  <c:v>52.532383000000003</c:v>
                </c:pt>
                <c:pt idx="148">
                  <c:v>52.487102999999998</c:v>
                </c:pt>
                <c:pt idx="149">
                  <c:v>52.341259000000001</c:v>
                </c:pt>
                <c:pt idx="150">
                  <c:v>52.297660999999998</c:v>
                </c:pt>
                <c:pt idx="151">
                  <c:v>52.200588000000003</c:v>
                </c:pt>
                <c:pt idx="152">
                  <c:v>52.198383</c:v>
                </c:pt>
                <c:pt idx="153">
                  <c:v>52.070824000000002</c:v>
                </c:pt>
                <c:pt idx="154">
                  <c:v>51.947529000000003</c:v>
                </c:pt>
                <c:pt idx="155">
                  <c:v>51.965705999999997</c:v>
                </c:pt>
                <c:pt idx="156">
                  <c:v>52.029288999999999</c:v>
                </c:pt>
                <c:pt idx="157">
                  <c:v>51.993316999999998</c:v>
                </c:pt>
                <c:pt idx="158">
                  <c:v>52.039679999999997</c:v>
                </c:pt>
                <c:pt idx="159">
                  <c:v>51.962688</c:v>
                </c:pt>
                <c:pt idx="160">
                  <c:v>51.907074000000001</c:v>
                </c:pt>
                <c:pt idx="161">
                  <c:v>51.743813000000003</c:v>
                </c:pt>
                <c:pt idx="162">
                  <c:v>51.739567000000001</c:v>
                </c:pt>
                <c:pt idx="163">
                  <c:v>51.791172000000003</c:v>
                </c:pt>
                <c:pt idx="164">
                  <c:v>51.839450999999997</c:v>
                </c:pt>
                <c:pt idx="165">
                  <c:v>51.921875</c:v>
                </c:pt>
                <c:pt idx="166">
                  <c:v>52.014015000000001</c:v>
                </c:pt>
                <c:pt idx="167">
                  <c:v>52.053241999999997</c:v>
                </c:pt>
                <c:pt idx="168">
                  <c:v>52.164349000000001</c:v>
                </c:pt>
                <c:pt idx="169">
                  <c:v>52.245052000000001</c:v>
                </c:pt>
                <c:pt idx="170">
                  <c:v>52.236710000000002</c:v>
                </c:pt>
                <c:pt idx="171">
                  <c:v>52.230370000000001</c:v>
                </c:pt>
                <c:pt idx="172">
                  <c:v>52.275317999999999</c:v>
                </c:pt>
                <c:pt idx="173">
                  <c:v>52.483626999999998</c:v>
                </c:pt>
                <c:pt idx="174">
                  <c:v>52.429848</c:v>
                </c:pt>
                <c:pt idx="175">
                  <c:v>52.401767999999997</c:v>
                </c:pt>
                <c:pt idx="176">
                  <c:v>52.998919999999998</c:v>
                </c:pt>
                <c:pt idx="177">
                  <c:v>53.332386</c:v>
                </c:pt>
                <c:pt idx="178">
                  <c:v>52.769722000000002</c:v>
                </c:pt>
                <c:pt idx="179">
                  <c:v>52.884780999999997</c:v>
                </c:pt>
                <c:pt idx="180">
                  <c:v>51.914752999999997</c:v>
                </c:pt>
                <c:pt idx="181">
                  <c:v>50.596111000000001</c:v>
                </c:pt>
                <c:pt idx="182">
                  <c:v>49.856456999999999</c:v>
                </c:pt>
                <c:pt idx="183">
                  <c:v>49.483280000000001</c:v>
                </c:pt>
                <c:pt idx="184">
                  <c:v>49.730293000000003</c:v>
                </c:pt>
                <c:pt idx="185">
                  <c:v>51.004192000000003</c:v>
                </c:pt>
                <c:pt idx="186">
                  <c:v>51.920155000000001</c:v>
                </c:pt>
                <c:pt idx="187">
                  <c:v>52.302773000000002</c:v>
                </c:pt>
                <c:pt idx="188">
                  <c:v>52.917931000000003</c:v>
                </c:pt>
                <c:pt idx="189">
                  <c:v>53.277316999999996</c:v>
                </c:pt>
                <c:pt idx="190">
                  <c:v>53.390568000000002</c:v>
                </c:pt>
                <c:pt idx="191">
                  <c:v>53.444854999999997</c:v>
                </c:pt>
                <c:pt idx="192">
                  <c:v>53.415149999999997</c:v>
                </c:pt>
                <c:pt idx="193">
                  <c:v>53.402743999999998</c:v>
                </c:pt>
                <c:pt idx="194">
                  <c:v>53.352592000000001</c:v>
                </c:pt>
                <c:pt idx="195">
                  <c:v>53.320788999999998</c:v>
                </c:pt>
                <c:pt idx="196">
                  <c:v>53.189354000000002</c:v>
                </c:pt>
                <c:pt idx="197">
                  <c:v>52.917088</c:v>
                </c:pt>
                <c:pt idx="198">
                  <c:v>52.840443</c:v>
                </c:pt>
                <c:pt idx="199">
                  <c:v>52.898960000000002</c:v>
                </c:pt>
                <c:pt idx="200">
                  <c:v>52.684818</c:v>
                </c:pt>
                <c:pt idx="201">
                  <c:v>52.522865000000003</c:v>
                </c:pt>
                <c:pt idx="202">
                  <c:v>52.530566999999998</c:v>
                </c:pt>
                <c:pt idx="203">
                  <c:v>52.267108999999998</c:v>
                </c:pt>
                <c:pt idx="204">
                  <c:v>52.280994</c:v>
                </c:pt>
                <c:pt idx="205">
                  <c:v>52.445495999999999</c:v>
                </c:pt>
                <c:pt idx="206">
                  <c:v>52.472259999999999</c:v>
                </c:pt>
                <c:pt idx="207">
                  <c:v>52.488883999999999</c:v>
                </c:pt>
                <c:pt idx="208">
                  <c:v>52.599747000000001</c:v>
                </c:pt>
                <c:pt idx="209">
                  <c:v>52.492161000000003</c:v>
                </c:pt>
                <c:pt idx="210">
                  <c:v>52.423530999999997</c:v>
                </c:pt>
                <c:pt idx="211">
                  <c:v>52.446159000000002</c:v>
                </c:pt>
                <c:pt idx="212">
                  <c:v>52.325927999999998</c:v>
                </c:pt>
                <c:pt idx="213">
                  <c:v>52.368102999999998</c:v>
                </c:pt>
                <c:pt idx="214">
                  <c:v>52.368243999999997</c:v>
                </c:pt>
                <c:pt idx="215">
                  <c:v>52.369056999999998</c:v>
                </c:pt>
                <c:pt idx="216">
                  <c:v>52.254631000000003</c:v>
                </c:pt>
                <c:pt idx="217">
                  <c:v>52.355376999999997</c:v>
                </c:pt>
                <c:pt idx="218">
                  <c:v>52.419654999999999</c:v>
                </c:pt>
                <c:pt idx="219">
                  <c:v>52.666828000000002</c:v>
                </c:pt>
                <c:pt idx="220">
                  <c:v>52.662013999999999</c:v>
                </c:pt>
                <c:pt idx="221">
                  <c:v>52.61665</c:v>
                </c:pt>
                <c:pt idx="222">
                  <c:v>53.183632000000003</c:v>
                </c:pt>
                <c:pt idx="223">
                  <c:v>54.216850000000001</c:v>
                </c:pt>
                <c:pt idx="224">
                  <c:v>54.460239000000001</c:v>
                </c:pt>
                <c:pt idx="225">
                  <c:v>55.023586000000002</c:v>
                </c:pt>
                <c:pt idx="226">
                  <c:v>55.223064000000001</c:v>
                </c:pt>
                <c:pt idx="227">
                  <c:v>54.456394000000003</c:v>
                </c:pt>
                <c:pt idx="228">
                  <c:v>53.357491000000003</c:v>
                </c:pt>
                <c:pt idx="229">
                  <c:v>52.753791999999997</c:v>
                </c:pt>
                <c:pt idx="230">
                  <c:v>52.458233</c:v>
                </c:pt>
                <c:pt idx="231">
                  <c:v>52.100327</c:v>
                </c:pt>
                <c:pt idx="232">
                  <c:v>51.924098999999998</c:v>
                </c:pt>
                <c:pt idx="233">
                  <c:v>51.760390999999998</c:v>
                </c:pt>
                <c:pt idx="234">
                  <c:v>51.594214999999998</c:v>
                </c:pt>
                <c:pt idx="235">
                  <c:v>51.639899999999997</c:v>
                </c:pt>
                <c:pt idx="236">
                  <c:v>51.449061999999998</c:v>
                </c:pt>
                <c:pt idx="237">
                  <c:v>51.211277000000003</c:v>
                </c:pt>
                <c:pt idx="238">
                  <c:v>51.089272000000001</c:v>
                </c:pt>
                <c:pt idx="239">
                  <c:v>50.942687999999997</c:v>
                </c:pt>
                <c:pt idx="240">
                  <c:v>50.843471999999998</c:v>
                </c:pt>
                <c:pt idx="241">
                  <c:v>51.038840999999998</c:v>
                </c:pt>
                <c:pt idx="242">
                  <c:v>51.125701999999997</c:v>
                </c:pt>
                <c:pt idx="243">
                  <c:v>51.174396999999999</c:v>
                </c:pt>
                <c:pt idx="244">
                  <c:v>51.287537</c:v>
                </c:pt>
                <c:pt idx="245">
                  <c:v>51.463000999999998</c:v>
                </c:pt>
                <c:pt idx="246">
                  <c:v>51.357224000000002</c:v>
                </c:pt>
                <c:pt idx="247">
                  <c:v>51.476726999999997</c:v>
                </c:pt>
                <c:pt idx="248">
                  <c:v>51.521782000000002</c:v>
                </c:pt>
                <c:pt idx="249">
                  <c:v>51.539256999999999</c:v>
                </c:pt>
                <c:pt idx="250">
                  <c:v>51.460422999999999</c:v>
                </c:pt>
                <c:pt idx="251">
                  <c:v>51.509464000000001</c:v>
                </c:pt>
                <c:pt idx="252">
                  <c:v>51.413119999999999</c:v>
                </c:pt>
                <c:pt idx="253">
                  <c:v>51.467075000000001</c:v>
                </c:pt>
                <c:pt idx="254">
                  <c:v>51.718238999999997</c:v>
                </c:pt>
                <c:pt idx="255">
                  <c:v>52.007027000000001</c:v>
                </c:pt>
                <c:pt idx="256">
                  <c:v>52.169476000000003</c:v>
                </c:pt>
                <c:pt idx="257">
                  <c:v>52.333224999999999</c:v>
                </c:pt>
                <c:pt idx="258">
                  <c:v>52.510010000000001</c:v>
                </c:pt>
                <c:pt idx="259">
                  <c:v>52.580855999999997</c:v>
                </c:pt>
                <c:pt idx="260">
                  <c:v>52.580933000000002</c:v>
                </c:pt>
                <c:pt idx="261">
                  <c:v>52.581051000000002</c:v>
                </c:pt>
                <c:pt idx="262">
                  <c:v>52.644286999999998</c:v>
                </c:pt>
                <c:pt idx="263">
                  <c:v>52.608863999999997</c:v>
                </c:pt>
                <c:pt idx="264">
                  <c:v>52.605373</c:v>
                </c:pt>
                <c:pt idx="265">
                  <c:v>52.547606999999999</c:v>
                </c:pt>
                <c:pt idx="266">
                  <c:v>52.432163000000003</c:v>
                </c:pt>
                <c:pt idx="267">
                  <c:v>52.240067000000003</c:v>
                </c:pt>
                <c:pt idx="268">
                  <c:v>52.227775999999999</c:v>
                </c:pt>
                <c:pt idx="269">
                  <c:v>52.337090000000003</c:v>
                </c:pt>
                <c:pt idx="270">
                  <c:v>52.924042</c:v>
                </c:pt>
                <c:pt idx="271">
                  <c:v>54.498863</c:v>
                </c:pt>
                <c:pt idx="272">
                  <c:v>56.603161</c:v>
                </c:pt>
                <c:pt idx="273">
                  <c:v>59.32206</c:v>
                </c:pt>
                <c:pt idx="274">
                  <c:v>61.515540999999999</c:v>
                </c:pt>
                <c:pt idx="275">
                  <c:v>63.403534000000001</c:v>
                </c:pt>
                <c:pt idx="276">
                  <c:v>65.459457</c:v>
                </c:pt>
                <c:pt idx="277">
                  <c:v>65.846755999999999</c:v>
                </c:pt>
                <c:pt idx="278">
                  <c:v>65.254570000000001</c:v>
                </c:pt>
                <c:pt idx="279">
                  <c:v>63.015137000000003</c:v>
                </c:pt>
                <c:pt idx="280">
                  <c:v>59.220345000000002</c:v>
                </c:pt>
                <c:pt idx="281">
                  <c:v>55.020446999999997</c:v>
                </c:pt>
                <c:pt idx="282">
                  <c:v>50.909301999999997</c:v>
                </c:pt>
                <c:pt idx="283">
                  <c:v>47.159317000000001</c:v>
                </c:pt>
                <c:pt idx="284">
                  <c:v>44.034106999999999</c:v>
                </c:pt>
                <c:pt idx="285">
                  <c:v>41.650683999999998</c:v>
                </c:pt>
                <c:pt idx="286">
                  <c:v>40.061779000000001</c:v>
                </c:pt>
                <c:pt idx="287">
                  <c:v>39.169063999999999</c:v>
                </c:pt>
                <c:pt idx="288">
                  <c:v>38.634624000000002</c:v>
                </c:pt>
                <c:pt idx="289">
                  <c:v>38.637653</c:v>
                </c:pt>
                <c:pt idx="290">
                  <c:v>38.933239</c:v>
                </c:pt>
                <c:pt idx="291">
                  <c:v>39.805565000000001</c:v>
                </c:pt>
                <c:pt idx="292">
                  <c:v>40.920658000000003</c:v>
                </c:pt>
                <c:pt idx="293">
                  <c:v>42.074992999999999</c:v>
                </c:pt>
                <c:pt idx="294">
                  <c:v>42.906199999999998</c:v>
                </c:pt>
                <c:pt idx="295">
                  <c:v>43.900333000000003</c:v>
                </c:pt>
                <c:pt idx="296">
                  <c:v>44.589297999999999</c:v>
                </c:pt>
                <c:pt idx="297">
                  <c:v>45.255164999999998</c:v>
                </c:pt>
                <c:pt idx="298">
                  <c:v>45.961776999999998</c:v>
                </c:pt>
                <c:pt idx="299">
                  <c:v>46.69603</c:v>
                </c:pt>
                <c:pt idx="300">
                  <c:v>47.060904999999998</c:v>
                </c:pt>
                <c:pt idx="301">
                  <c:v>47.380783000000001</c:v>
                </c:pt>
                <c:pt idx="302">
                  <c:v>47.720711000000001</c:v>
                </c:pt>
                <c:pt idx="303">
                  <c:v>47.959324000000002</c:v>
                </c:pt>
                <c:pt idx="304">
                  <c:v>48.223232000000003</c:v>
                </c:pt>
                <c:pt idx="305">
                  <c:v>48.680145000000003</c:v>
                </c:pt>
                <c:pt idx="306">
                  <c:v>48.744244000000002</c:v>
                </c:pt>
                <c:pt idx="307">
                  <c:v>48.856495000000002</c:v>
                </c:pt>
                <c:pt idx="308">
                  <c:v>49.180213999999999</c:v>
                </c:pt>
                <c:pt idx="309">
                  <c:v>49.238598000000003</c:v>
                </c:pt>
                <c:pt idx="310">
                  <c:v>49.233001999999999</c:v>
                </c:pt>
                <c:pt idx="311">
                  <c:v>49.397537</c:v>
                </c:pt>
                <c:pt idx="312">
                  <c:v>49.369213000000002</c:v>
                </c:pt>
                <c:pt idx="313">
                  <c:v>49.235320999999999</c:v>
                </c:pt>
                <c:pt idx="314">
                  <c:v>48.953487000000003</c:v>
                </c:pt>
                <c:pt idx="315">
                  <c:v>48.432274</c:v>
                </c:pt>
                <c:pt idx="316">
                  <c:v>47.650599999999997</c:v>
                </c:pt>
                <c:pt idx="317">
                  <c:v>46.642871999999997</c:v>
                </c:pt>
                <c:pt idx="318">
                  <c:v>45.983024999999998</c:v>
                </c:pt>
                <c:pt idx="319">
                  <c:v>45.344611999999998</c:v>
                </c:pt>
                <c:pt idx="320">
                  <c:v>44.030974999999998</c:v>
                </c:pt>
                <c:pt idx="321">
                  <c:v>43.002727999999998</c:v>
                </c:pt>
                <c:pt idx="322">
                  <c:v>42.054564999999997</c:v>
                </c:pt>
                <c:pt idx="323">
                  <c:v>40.245536999999999</c:v>
                </c:pt>
                <c:pt idx="324">
                  <c:v>39.559044</c:v>
                </c:pt>
                <c:pt idx="325">
                  <c:v>39.455719000000002</c:v>
                </c:pt>
                <c:pt idx="326">
                  <c:v>39.578856999999999</c:v>
                </c:pt>
                <c:pt idx="327">
                  <c:v>40.100464000000002</c:v>
                </c:pt>
                <c:pt idx="328">
                  <c:v>41.997269000000003</c:v>
                </c:pt>
                <c:pt idx="329">
                  <c:v>44.248837000000002</c:v>
                </c:pt>
                <c:pt idx="330">
                  <c:v>46.658923999999999</c:v>
                </c:pt>
                <c:pt idx="331">
                  <c:v>49.193134000000001</c:v>
                </c:pt>
                <c:pt idx="332">
                  <c:v>51.918221000000003</c:v>
                </c:pt>
                <c:pt idx="333">
                  <c:v>53.955852999999998</c:v>
                </c:pt>
                <c:pt idx="334">
                  <c:v>55.008747</c:v>
                </c:pt>
                <c:pt idx="335">
                  <c:v>56.196342000000001</c:v>
                </c:pt>
                <c:pt idx="336">
                  <c:v>56.870075</c:v>
                </c:pt>
                <c:pt idx="337">
                  <c:v>56.849659000000003</c:v>
                </c:pt>
                <c:pt idx="338">
                  <c:v>56.544701000000003</c:v>
                </c:pt>
                <c:pt idx="339">
                  <c:v>55.925072</c:v>
                </c:pt>
                <c:pt idx="340">
                  <c:v>55.246062999999999</c:v>
                </c:pt>
                <c:pt idx="341">
                  <c:v>54.605682000000002</c:v>
                </c:pt>
                <c:pt idx="342">
                  <c:v>54.023848999999998</c:v>
                </c:pt>
                <c:pt idx="343">
                  <c:v>53.620758000000002</c:v>
                </c:pt>
                <c:pt idx="344">
                  <c:v>53.402209999999997</c:v>
                </c:pt>
                <c:pt idx="345">
                  <c:v>53.364868000000001</c:v>
                </c:pt>
                <c:pt idx="346">
                  <c:v>53.218997999999999</c:v>
                </c:pt>
                <c:pt idx="347">
                  <c:v>53.115729999999999</c:v>
                </c:pt>
                <c:pt idx="348">
                  <c:v>52.998966000000003</c:v>
                </c:pt>
                <c:pt idx="349">
                  <c:v>52.912391999999997</c:v>
                </c:pt>
                <c:pt idx="350">
                  <c:v>52.851990000000001</c:v>
                </c:pt>
                <c:pt idx="351">
                  <c:v>52.768256999999998</c:v>
                </c:pt>
                <c:pt idx="352">
                  <c:v>52.685875000000003</c:v>
                </c:pt>
                <c:pt idx="353">
                  <c:v>52.628269000000003</c:v>
                </c:pt>
                <c:pt idx="354">
                  <c:v>52.465381999999998</c:v>
                </c:pt>
                <c:pt idx="355">
                  <c:v>52.422992999999998</c:v>
                </c:pt>
                <c:pt idx="356">
                  <c:v>52.385452000000001</c:v>
                </c:pt>
                <c:pt idx="357">
                  <c:v>52.254455999999998</c:v>
                </c:pt>
                <c:pt idx="358">
                  <c:v>52.153725000000001</c:v>
                </c:pt>
                <c:pt idx="359">
                  <c:v>52.138267999999997</c:v>
                </c:pt>
                <c:pt idx="360">
                  <c:v>52.114719000000001</c:v>
                </c:pt>
                <c:pt idx="361">
                  <c:v>52.119014999999997</c:v>
                </c:pt>
                <c:pt idx="362">
                  <c:v>52.134475999999999</c:v>
                </c:pt>
                <c:pt idx="363">
                  <c:v>52.125790000000002</c:v>
                </c:pt>
                <c:pt idx="364">
                  <c:v>52.118232999999996</c:v>
                </c:pt>
                <c:pt idx="365">
                  <c:v>52.123207000000001</c:v>
                </c:pt>
                <c:pt idx="366">
                  <c:v>52.138103000000001</c:v>
                </c:pt>
                <c:pt idx="367">
                  <c:v>52.130501000000002</c:v>
                </c:pt>
                <c:pt idx="368">
                  <c:v>52.133040999999999</c:v>
                </c:pt>
                <c:pt idx="369">
                  <c:v>52.136471</c:v>
                </c:pt>
                <c:pt idx="370">
                  <c:v>52.253112999999999</c:v>
                </c:pt>
                <c:pt idx="371">
                  <c:v>52.375942000000002</c:v>
                </c:pt>
                <c:pt idx="372">
                  <c:v>52.845329</c:v>
                </c:pt>
                <c:pt idx="373">
                  <c:v>53.604503999999999</c:v>
                </c:pt>
                <c:pt idx="374">
                  <c:v>54.661273999999999</c:v>
                </c:pt>
                <c:pt idx="375">
                  <c:v>55.888184000000003</c:v>
                </c:pt>
                <c:pt idx="376">
                  <c:v>57.559418000000001</c:v>
                </c:pt>
                <c:pt idx="377">
                  <c:v>59.317473999999997</c:v>
                </c:pt>
                <c:pt idx="378">
                  <c:v>60.578471999999998</c:v>
                </c:pt>
                <c:pt idx="379">
                  <c:v>61.465839000000003</c:v>
                </c:pt>
                <c:pt idx="380">
                  <c:v>62.644027999999999</c:v>
                </c:pt>
                <c:pt idx="381">
                  <c:v>62.871524999999998</c:v>
                </c:pt>
                <c:pt idx="382">
                  <c:v>62.170752999999998</c:v>
                </c:pt>
                <c:pt idx="383">
                  <c:v>60.965541999999999</c:v>
                </c:pt>
                <c:pt idx="384">
                  <c:v>58.967838</c:v>
                </c:pt>
                <c:pt idx="385">
                  <c:v>56.304915999999999</c:v>
                </c:pt>
                <c:pt idx="386">
                  <c:v>53.186104</c:v>
                </c:pt>
                <c:pt idx="387">
                  <c:v>49.477760000000004</c:v>
                </c:pt>
                <c:pt idx="388">
                  <c:v>46.162674000000003</c:v>
                </c:pt>
                <c:pt idx="389">
                  <c:v>43.316654</c:v>
                </c:pt>
                <c:pt idx="390">
                  <c:v>40.634754000000001</c:v>
                </c:pt>
                <c:pt idx="391">
                  <c:v>37.869247000000001</c:v>
                </c:pt>
                <c:pt idx="392">
                  <c:v>36.557228000000002</c:v>
                </c:pt>
                <c:pt idx="393">
                  <c:v>36.080069999999999</c:v>
                </c:pt>
                <c:pt idx="394">
                  <c:v>35.898819000000003</c:v>
                </c:pt>
                <c:pt idx="395">
                  <c:v>36.448433000000001</c:v>
                </c:pt>
                <c:pt idx="396">
                  <c:v>37.471004000000001</c:v>
                </c:pt>
                <c:pt idx="397">
                  <c:v>38.247821999999999</c:v>
                </c:pt>
                <c:pt idx="398">
                  <c:v>39.136147000000001</c:v>
                </c:pt>
                <c:pt idx="399">
                  <c:v>40.392982000000003</c:v>
                </c:pt>
                <c:pt idx="400">
                  <c:v>41.536942000000003</c:v>
                </c:pt>
                <c:pt idx="401">
                  <c:v>42.507880999999998</c:v>
                </c:pt>
                <c:pt idx="402">
                  <c:v>43.546107999999997</c:v>
                </c:pt>
                <c:pt idx="403">
                  <c:v>44.498669</c:v>
                </c:pt>
                <c:pt idx="404">
                  <c:v>44.868136999999997</c:v>
                </c:pt>
                <c:pt idx="405">
                  <c:v>45.389515000000003</c:v>
                </c:pt>
                <c:pt idx="406">
                  <c:v>45.997230999999999</c:v>
                </c:pt>
                <c:pt idx="407">
                  <c:v>46.307789</c:v>
                </c:pt>
                <c:pt idx="408">
                  <c:v>46.732449000000003</c:v>
                </c:pt>
                <c:pt idx="409">
                  <c:v>47.163688999999998</c:v>
                </c:pt>
                <c:pt idx="410">
                  <c:v>47.450012000000001</c:v>
                </c:pt>
                <c:pt idx="411">
                  <c:v>47.673144999999998</c:v>
                </c:pt>
                <c:pt idx="412">
                  <c:v>48.049838999999999</c:v>
                </c:pt>
                <c:pt idx="413">
                  <c:v>48.171894000000002</c:v>
                </c:pt>
                <c:pt idx="414">
                  <c:v>48.190669999999997</c:v>
                </c:pt>
                <c:pt idx="415">
                  <c:v>48.388041999999999</c:v>
                </c:pt>
                <c:pt idx="416">
                  <c:v>48.681975999999999</c:v>
                </c:pt>
                <c:pt idx="417">
                  <c:v>48.848689999999998</c:v>
                </c:pt>
                <c:pt idx="418">
                  <c:v>49.079577999999998</c:v>
                </c:pt>
                <c:pt idx="419">
                  <c:v>49.132373999999999</c:v>
                </c:pt>
                <c:pt idx="420">
                  <c:v>49.179329000000003</c:v>
                </c:pt>
                <c:pt idx="421">
                  <c:v>49.248446999999999</c:v>
                </c:pt>
                <c:pt idx="422">
                  <c:v>49.281677000000002</c:v>
                </c:pt>
                <c:pt idx="423">
                  <c:v>49.284260000000003</c:v>
                </c:pt>
                <c:pt idx="424">
                  <c:v>49.195895999999998</c:v>
                </c:pt>
                <c:pt idx="425">
                  <c:v>49.294829999999997</c:v>
                </c:pt>
                <c:pt idx="426">
                  <c:v>49.231898999999999</c:v>
                </c:pt>
                <c:pt idx="427">
                  <c:v>49.358252999999998</c:v>
                </c:pt>
                <c:pt idx="428">
                  <c:v>49.378880000000002</c:v>
                </c:pt>
                <c:pt idx="429">
                  <c:v>49.365326000000003</c:v>
                </c:pt>
                <c:pt idx="430">
                  <c:v>49.358643000000001</c:v>
                </c:pt>
                <c:pt idx="431">
                  <c:v>49.320160000000001</c:v>
                </c:pt>
                <c:pt idx="432">
                  <c:v>49.43177</c:v>
                </c:pt>
                <c:pt idx="433">
                  <c:v>49.468829999999997</c:v>
                </c:pt>
                <c:pt idx="434">
                  <c:v>49.350876</c:v>
                </c:pt>
                <c:pt idx="435">
                  <c:v>49.184494000000001</c:v>
                </c:pt>
                <c:pt idx="436">
                  <c:v>49.076346999999998</c:v>
                </c:pt>
                <c:pt idx="437">
                  <c:v>48.702159999999999</c:v>
                </c:pt>
                <c:pt idx="438">
                  <c:v>48.326763</c:v>
                </c:pt>
                <c:pt idx="439">
                  <c:v>47.667259000000001</c:v>
                </c:pt>
                <c:pt idx="440">
                  <c:v>46.785899999999998</c:v>
                </c:pt>
                <c:pt idx="441">
                  <c:v>45.605316000000002</c:v>
                </c:pt>
                <c:pt idx="442">
                  <c:v>44.447685</c:v>
                </c:pt>
                <c:pt idx="443">
                  <c:v>43.134895</c:v>
                </c:pt>
                <c:pt idx="444">
                  <c:v>41.887230000000002</c:v>
                </c:pt>
                <c:pt idx="445">
                  <c:v>40.655880000000003</c:v>
                </c:pt>
                <c:pt idx="446">
                  <c:v>39.682495000000003</c:v>
                </c:pt>
                <c:pt idx="447">
                  <c:v>38.309638999999997</c:v>
                </c:pt>
                <c:pt idx="448">
                  <c:v>38.111663999999998</c:v>
                </c:pt>
                <c:pt idx="449">
                  <c:v>38.549515</c:v>
                </c:pt>
                <c:pt idx="450">
                  <c:v>39.851700000000001</c:v>
                </c:pt>
                <c:pt idx="451">
                  <c:v>42.366126999999999</c:v>
                </c:pt>
                <c:pt idx="452">
                  <c:v>44.160102999999999</c:v>
                </c:pt>
                <c:pt idx="453">
                  <c:v>46.311870999999996</c:v>
                </c:pt>
                <c:pt idx="454">
                  <c:v>48.632415999999999</c:v>
                </c:pt>
                <c:pt idx="455">
                  <c:v>50.339069000000002</c:v>
                </c:pt>
                <c:pt idx="456">
                  <c:v>51.748061999999997</c:v>
                </c:pt>
                <c:pt idx="457">
                  <c:v>52.878310999999997</c:v>
                </c:pt>
                <c:pt idx="458">
                  <c:v>53.792149000000002</c:v>
                </c:pt>
                <c:pt idx="459">
                  <c:v>54.509804000000003</c:v>
                </c:pt>
                <c:pt idx="460">
                  <c:v>54.837874999999997</c:v>
                </c:pt>
                <c:pt idx="461">
                  <c:v>54.979869999999998</c:v>
                </c:pt>
                <c:pt idx="462">
                  <c:v>54.858395000000002</c:v>
                </c:pt>
                <c:pt idx="463">
                  <c:v>54.415793999999998</c:v>
                </c:pt>
                <c:pt idx="464">
                  <c:v>53.925528999999997</c:v>
                </c:pt>
                <c:pt idx="465">
                  <c:v>53.574913000000002</c:v>
                </c:pt>
                <c:pt idx="466">
                  <c:v>53.293250999999998</c:v>
                </c:pt>
                <c:pt idx="467">
                  <c:v>53.069927</c:v>
                </c:pt>
                <c:pt idx="468">
                  <c:v>52.877861000000003</c:v>
                </c:pt>
                <c:pt idx="469">
                  <c:v>52.811118999999998</c:v>
                </c:pt>
                <c:pt idx="470">
                  <c:v>52.761532000000003</c:v>
                </c:pt>
                <c:pt idx="471">
                  <c:v>52.738056</c:v>
                </c:pt>
                <c:pt idx="472">
                  <c:v>52.700237000000001</c:v>
                </c:pt>
                <c:pt idx="473">
                  <c:v>52.668129</c:v>
                </c:pt>
                <c:pt idx="474">
                  <c:v>52.658810000000003</c:v>
                </c:pt>
                <c:pt idx="475">
                  <c:v>52.633057000000001</c:v>
                </c:pt>
                <c:pt idx="476">
                  <c:v>52.593314999999997</c:v>
                </c:pt>
                <c:pt idx="477">
                  <c:v>52.576698</c:v>
                </c:pt>
                <c:pt idx="478">
                  <c:v>52.438633000000003</c:v>
                </c:pt>
                <c:pt idx="479">
                  <c:v>52.441783999999998</c:v>
                </c:pt>
                <c:pt idx="480">
                  <c:v>52.427627999999999</c:v>
                </c:pt>
                <c:pt idx="481">
                  <c:v>52.291836000000004</c:v>
                </c:pt>
                <c:pt idx="482">
                  <c:v>52.205803000000003</c:v>
                </c:pt>
                <c:pt idx="483">
                  <c:v>52.238593999999999</c:v>
                </c:pt>
                <c:pt idx="484">
                  <c:v>52.267315000000004</c:v>
                </c:pt>
                <c:pt idx="485">
                  <c:v>52.168610000000001</c:v>
                </c:pt>
                <c:pt idx="486">
                  <c:v>52.082259999999998</c:v>
                </c:pt>
                <c:pt idx="487">
                  <c:v>52.006709999999998</c:v>
                </c:pt>
                <c:pt idx="488">
                  <c:v>51.923819999999999</c:v>
                </c:pt>
                <c:pt idx="489">
                  <c:v>51.991951</c:v>
                </c:pt>
                <c:pt idx="490">
                  <c:v>51.927692</c:v>
                </c:pt>
                <c:pt idx="491">
                  <c:v>51.995345999999998</c:v>
                </c:pt>
                <c:pt idx="492">
                  <c:v>51.914093000000001</c:v>
                </c:pt>
                <c:pt idx="493">
                  <c:v>51.859535000000001</c:v>
                </c:pt>
                <c:pt idx="494">
                  <c:v>51.919333999999999</c:v>
                </c:pt>
                <c:pt idx="495">
                  <c:v>51.847918999999997</c:v>
                </c:pt>
                <c:pt idx="496">
                  <c:v>51.925476000000003</c:v>
                </c:pt>
                <c:pt idx="497">
                  <c:v>51.977325</c:v>
                </c:pt>
                <c:pt idx="498">
                  <c:v>52.022830999999996</c:v>
                </c:pt>
                <c:pt idx="499">
                  <c:v>52.078423000000001</c:v>
                </c:pt>
                <c:pt idx="500">
                  <c:v>52.127110000000002</c:v>
                </c:pt>
                <c:pt idx="501">
                  <c:v>52.029868999999998</c:v>
                </c:pt>
                <c:pt idx="502">
                  <c:v>51.944854999999997</c:v>
                </c:pt>
                <c:pt idx="503">
                  <c:v>51.886169000000002</c:v>
                </c:pt>
                <c:pt idx="504">
                  <c:v>51.819107000000002</c:v>
                </c:pt>
                <c:pt idx="505">
                  <c:v>51.884524999999996</c:v>
                </c:pt>
                <c:pt idx="506">
                  <c:v>51.817782999999999</c:v>
                </c:pt>
                <c:pt idx="507">
                  <c:v>51.883488</c:v>
                </c:pt>
                <c:pt idx="508">
                  <c:v>51.956294999999997</c:v>
                </c:pt>
                <c:pt idx="509">
                  <c:v>52.004662000000003</c:v>
                </c:pt>
                <c:pt idx="510">
                  <c:v>52.047165</c:v>
                </c:pt>
                <c:pt idx="511">
                  <c:v>51.960163000000001</c:v>
                </c:pt>
                <c:pt idx="512">
                  <c:v>52.008147999999998</c:v>
                </c:pt>
                <c:pt idx="513">
                  <c:v>52.050167000000002</c:v>
                </c:pt>
                <c:pt idx="514">
                  <c:v>52.086951999999997</c:v>
                </c:pt>
                <c:pt idx="515">
                  <c:v>52.134079</c:v>
                </c:pt>
                <c:pt idx="516">
                  <c:v>52.175465000000003</c:v>
                </c:pt>
                <c:pt idx="517">
                  <c:v>52.211792000000003</c:v>
                </c:pt>
                <c:pt idx="518">
                  <c:v>52.539622999999999</c:v>
                </c:pt>
                <c:pt idx="519">
                  <c:v>52.937880999999997</c:v>
                </c:pt>
                <c:pt idx="520">
                  <c:v>53.619019000000002</c:v>
                </c:pt>
                <c:pt idx="521">
                  <c:v>55.246322999999997</c:v>
                </c:pt>
                <c:pt idx="522">
                  <c:v>57.346663999999997</c:v>
                </c:pt>
                <c:pt idx="523">
                  <c:v>60.054549999999999</c:v>
                </c:pt>
                <c:pt idx="524">
                  <c:v>62.102122999999999</c:v>
                </c:pt>
                <c:pt idx="525">
                  <c:v>63.458759000000001</c:v>
                </c:pt>
                <c:pt idx="526">
                  <c:v>64.117171999999997</c:v>
                </c:pt>
                <c:pt idx="527">
                  <c:v>63.769565999999998</c:v>
                </c:pt>
                <c:pt idx="528">
                  <c:v>61.842208999999997</c:v>
                </c:pt>
                <c:pt idx="529">
                  <c:v>59.815871999999999</c:v>
                </c:pt>
                <c:pt idx="530">
                  <c:v>57.080275999999998</c:v>
                </c:pt>
                <c:pt idx="531">
                  <c:v>54.233069999999998</c:v>
                </c:pt>
                <c:pt idx="532">
                  <c:v>51.601115999999998</c:v>
                </c:pt>
                <c:pt idx="533">
                  <c:v>49.262538999999997</c:v>
                </c:pt>
                <c:pt idx="534">
                  <c:v>47.291530999999999</c:v>
                </c:pt>
                <c:pt idx="535">
                  <c:v>45.988334999999999</c:v>
                </c:pt>
                <c:pt idx="536">
                  <c:v>45.135207999999999</c:v>
                </c:pt>
                <c:pt idx="537">
                  <c:v>44.600445000000001</c:v>
                </c:pt>
                <c:pt idx="538">
                  <c:v>44.303871000000001</c:v>
                </c:pt>
                <c:pt idx="539">
                  <c:v>44.821818999999998</c:v>
                </c:pt>
                <c:pt idx="540">
                  <c:v>45.314109999999999</c:v>
                </c:pt>
                <c:pt idx="541">
                  <c:v>45.590423999999999</c:v>
                </c:pt>
                <c:pt idx="542">
                  <c:v>45.948028999999998</c:v>
                </c:pt>
                <c:pt idx="543">
                  <c:v>46.481681999999999</c:v>
                </c:pt>
                <c:pt idx="544">
                  <c:v>46.718361000000002</c:v>
                </c:pt>
                <c:pt idx="545">
                  <c:v>46.990448000000001</c:v>
                </c:pt>
                <c:pt idx="546">
                  <c:v>47.361365999999997</c:v>
                </c:pt>
                <c:pt idx="547">
                  <c:v>47.844929</c:v>
                </c:pt>
                <c:pt idx="548">
                  <c:v>48.043312</c:v>
                </c:pt>
                <c:pt idx="549">
                  <c:v>48.323996999999999</c:v>
                </c:pt>
                <c:pt idx="550">
                  <c:v>48.743099000000001</c:v>
                </c:pt>
                <c:pt idx="551">
                  <c:v>49.152168000000003</c:v>
                </c:pt>
                <c:pt idx="552">
                  <c:v>49.421669000000001</c:v>
                </c:pt>
                <c:pt idx="553">
                  <c:v>49.738762000000001</c:v>
                </c:pt>
                <c:pt idx="554">
                  <c:v>49.943618999999998</c:v>
                </c:pt>
                <c:pt idx="555">
                  <c:v>50.082343999999999</c:v>
                </c:pt>
                <c:pt idx="556">
                  <c:v>50.247902000000003</c:v>
                </c:pt>
                <c:pt idx="557">
                  <c:v>50.260280999999999</c:v>
                </c:pt>
                <c:pt idx="558">
                  <c:v>50.326720999999999</c:v>
                </c:pt>
                <c:pt idx="559">
                  <c:v>50.215912000000003</c:v>
                </c:pt>
                <c:pt idx="560">
                  <c:v>50.244244000000002</c:v>
                </c:pt>
                <c:pt idx="561">
                  <c:v>50.172435999999998</c:v>
                </c:pt>
                <c:pt idx="562">
                  <c:v>50.070309000000002</c:v>
                </c:pt>
                <c:pt idx="563">
                  <c:v>49.7896</c:v>
                </c:pt>
                <c:pt idx="564">
                  <c:v>49.381518999999997</c:v>
                </c:pt>
                <c:pt idx="565">
                  <c:v>49.171779999999998</c:v>
                </c:pt>
                <c:pt idx="566">
                  <c:v>48.692520000000002</c:v>
                </c:pt>
                <c:pt idx="567">
                  <c:v>48.077064999999997</c:v>
                </c:pt>
                <c:pt idx="568">
                  <c:v>47.374214000000002</c:v>
                </c:pt>
                <c:pt idx="569">
                  <c:v>46.682380999999999</c:v>
                </c:pt>
                <c:pt idx="570">
                  <c:v>46.034469999999999</c:v>
                </c:pt>
                <c:pt idx="571">
                  <c:v>45.780071</c:v>
                </c:pt>
                <c:pt idx="572">
                  <c:v>45.541316999999999</c:v>
                </c:pt>
                <c:pt idx="573">
                  <c:v>45.855590999999997</c:v>
                </c:pt>
                <c:pt idx="574">
                  <c:v>46.054493000000001</c:v>
                </c:pt>
                <c:pt idx="575">
                  <c:v>46.040657000000003</c:v>
                </c:pt>
                <c:pt idx="576">
                  <c:v>46.362389</c:v>
                </c:pt>
                <c:pt idx="577">
                  <c:v>47.423057999999997</c:v>
                </c:pt>
                <c:pt idx="578">
                  <c:v>48.330230999999998</c:v>
                </c:pt>
                <c:pt idx="579">
                  <c:v>49.867064999999997</c:v>
                </c:pt>
                <c:pt idx="580">
                  <c:v>50.920273000000002</c:v>
                </c:pt>
                <c:pt idx="581">
                  <c:v>52.119090999999997</c:v>
                </c:pt>
                <c:pt idx="582">
                  <c:v>53.256500000000003</c:v>
                </c:pt>
                <c:pt idx="583">
                  <c:v>53.917605999999999</c:v>
                </c:pt>
                <c:pt idx="584">
                  <c:v>54.208817000000003</c:v>
                </c:pt>
                <c:pt idx="585">
                  <c:v>55.217533000000003</c:v>
                </c:pt>
                <c:pt idx="586">
                  <c:v>56.150523999999997</c:v>
                </c:pt>
                <c:pt idx="587">
                  <c:v>56.488430000000001</c:v>
                </c:pt>
                <c:pt idx="588">
                  <c:v>56.412109000000001</c:v>
                </c:pt>
                <c:pt idx="589">
                  <c:v>55.959949000000002</c:v>
                </c:pt>
                <c:pt idx="590">
                  <c:v>55.213954999999999</c:v>
                </c:pt>
                <c:pt idx="591">
                  <c:v>54.68824</c:v>
                </c:pt>
                <c:pt idx="592">
                  <c:v>54.316780000000001</c:v>
                </c:pt>
                <c:pt idx="593">
                  <c:v>54.030689000000002</c:v>
                </c:pt>
                <c:pt idx="594">
                  <c:v>53.742244999999997</c:v>
                </c:pt>
                <c:pt idx="595">
                  <c:v>53.496657999999996</c:v>
                </c:pt>
                <c:pt idx="596">
                  <c:v>53.400440000000003</c:v>
                </c:pt>
                <c:pt idx="597">
                  <c:v>53.198872000000001</c:v>
                </c:pt>
                <c:pt idx="598">
                  <c:v>53.018920999999999</c:v>
                </c:pt>
                <c:pt idx="599">
                  <c:v>52.940319000000002</c:v>
                </c:pt>
                <c:pt idx="600">
                  <c:v>52.871136</c:v>
                </c:pt>
                <c:pt idx="601">
                  <c:v>52.713200000000001</c:v>
                </c:pt>
                <c:pt idx="602">
                  <c:v>52.554630000000003</c:v>
                </c:pt>
                <c:pt idx="603">
                  <c:v>52.437229000000002</c:v>
                </c:pt>
                <c:pt idx="604">
                  <c:v>52.458064999999998</c:v>
                </c:pt>
                <c:pt idx="605">
                  <c:v>52.477992999999998</c:v>
                </c:pt>
                <c:pt idx="606">
                  <c:v>52.493977000000001</c:v>
                </c:pt>
                <c:pt idx="607">
                  <c:v>52.509520999999999</c:v>
                </c:pt>
                <c:pt idx="608">
                  <c:v>52.541656000000003</c:v>
                </c:pt>
                <c:pt idx="609">
                  <c:v>52.816668999999997</c:v>
                </c:pt>
                <c:pt idx="610">
                  <c:v>52.981555999999998</c:v>
                </c:pt>
                <c:pt idx="611">
                  <c:v>53.517085999999999</c:v>
                </c:pt>
                <c:pt idx="612">
                  <c:v>53.177016999999999</c:v>
                </c:pt>
                <c:pt idx="613">
                  <c:v>54.077582999999997</c:v>
                </c:pt>
                <c:pt idx="614">
                  <c:v>55.601616</c:v>
                </c:pt>
                <c:pt idx="615">
                  <c:v>57.152949999999997</c:v>
                </c:pt>
                <c:pt idx="616">
                  <c:v>58.679614999999998</c:v>
                </c:pt>
                <c:pt idx="617">
                  <c:v>60.736614000000003</c:v>
                </c:pt>
                <c:pt idx="618">
                  <c:v>62.172297999999998</c:v>
                </c:pt>
                <c:pt idx="619">
                  <c:v>62.937508000000001</c:v>
                </c:pt>
                <c:pt idx="620">
                  <c:v>63.678944000000001</c:v>
                </c:pt>
                <c:pt idx="621">
                  <c:v>63.457957999999998</c:v>
                </c:pt>
                <c:pt idx="622">
                  <c:v>61.910366000000003</c:v>
                </c:pt>
                <c:pt idx="623">
                  <c:v>60.155762000000003</c:v>
                </c:pt>
                <c:pt idx="624">
                  <c:v>57.142502</c:v>
                </c:pt>
                <c:pt idx="625">
                  <c:v>53.499530999999998</c:v>
                </c:pt>
                <c:pt idx="626">
                  <c:v>49.563023000000001</c:v>
                </c:pt>
                <c:pt idx="627">
                  <c:v>45.801422000000002</c:v>
                </c:pt>
                <c:pt idx="628">
                  <c:v>42.183636</c:v>
                </c:pt>
                <c:pt idx="629">
                  <c:v>39.189548000000002</c:v>
                </c:pt>
                <c:pt idx="630">
                  <c:v>36.886046999999998</c:v>
                </c:pt>
                <c:pt idx="631">
                  <c:v>35.850822000000001</c:v>
                </c:pt>
                <c:pt idx="632">
                  <c:v>35.499802000000003</c:v>
                </c:pt>
                <c:pt idx="633">
                  <c:v>35.547863</c:v>
                </c:pt>
                <c:pt idx="634">
                  <c:v>36.583373999999999</c:v>
                </c:pt>
                <c:pt idx="635">
                  <c:v>38.237354000000003</c:v>
                </c:pt>
                <c:pt idx="636">
                  <c:v>39.669628000000003</c:v>
                </c:pt>
                <c:pt idx="637">
                  <c:v>40.934680999999998</c:v>
                </c:pt>
                <c:pt idx="638">
                  <c:v>42.220379000000001</c:v>
                </c:pt>
                <c:pt idx="639">
                  <c:v>43.303328999999998</c:v>
                </c:pt>
                <c:pt idx="640">
                  <c:v>44.049007000000003</c:v>
                </c:pt>
                <c:pt idx="641">
                  <c:v>44.792361999999997</c:v>
                </c:pt>
                <c:pt idx="642">
                  <c:v>45.530071</c:v>
                </c:pt>
                <c:pt idx="643">
                  <c:v>45.953487000000003</c:v>
                </c:pt>
                <c:pt idx="644">
                  <c:v>46.330646999999999</c:v>
                </c:pt>
                <c:pt idx="645">
                  <c:v>46.743828000000001</c:v>
                </c:pt>
                <c:pt idx="646">
                  <c:v>47.052517000000002</c:v>
                </c:pt>
                <c:pt idx="647">
                  <c:v>47.180405</c:v>
                </c:pt>
                <c:pt idx="648">
                  <c:v>47.530659</c:v>
                </c:pt>
                <c:pt idx="649">
                  <c:v>47.590412000000001</c:v>
                </c:pt>
                <c:pt idx="650">
                  <c:v>47.779952999999999</c:v>
                </c:pt>
                <c:pt idx="651">
                  <c:v>48.039771999999999</c:v>
                </c:pt>
                <c:pt idx="652">
                  <c:v>47.947204999999997</c:v>
                </c:pt>
                <c:pt idx="653">
                  <c:v>47.883685999999997</c:v>
                </c:pt>
                <c:pt idx="654">
                  <c:v>47.750529999999998</c:v>
                </c:pt>
                <c:pt idx="655">
                  <c:v>47.309074000000003</c:v>
                </c:pt>
                <c:pt idx="656">
                  <c:v>46.997855999999999</c:v>
                </c:pt>
                <c:pt idx="657">
                  <c:v>46.393726000000001</c:v>
                </c:pt>
                <c:pt idx="658">
                  <c:v>45.569710000000001</c:v>
                </c:pt>
                <c:pt idx="659">
                  <c:v>45.213656999999998</c:v>
                </c:pt>
                <c:pt idx="660">
                  <c:v>44.293227999999999</c:v>
                </c:pt>
                <c:pt idx="661">
                  <c:v>43.378819</c:v>
                </c:pt>
                <c:pt idx="662">
                  <c:v>42.900612000000002</c:v>
                </c:pt>
                <c:pt idx="663">
                  <c:v>42.196693000000003</c:v>
                </c:pt>
                <c:pt idx="664">
                  <c:v>42.060623</c:v>
                </c:pt>
                <c:pt idx="665">
                  <c:v>42.004252999999999</c:v>
                </c:pt>
                <c:pt idx="666">
                  <c:v>43.118907999999998</c:v>
                </c:pt>
                <c:pt idx="667">
                  <c:v>43.137774999999998</c:v>
                </c:pt>
                <c:pt idx="668">
                  <c:v>45.021617999999997</c:v>
                </c:pt>
                <c:pt idx="669">
                  <c:v>47.610374</c:v>
                </c:pt>
                <c:pt idx="670">
                  <c:v>48.117125999999999</c:v>
                </c:pt>
                <c:pt idx="671">
                  <c:v>49.990093000000002</c:v>
                </c:pt>
                <c:pt idx="672">
                  <c:v>52.241531000000002</c:v>
                </c:pt>
                <c:pt idx="673">
                  <c:v>52.864643000000001</c:v>
                </c:pt>
                <c:pt idx="674">
                  <c:v>54.111255999999997</c:v>
                </c:pt>
                <c:pt idx="675">
                  <c:v>55.211815000000001</c:v>
                </c:pt>
                <c:pt idx="676">
                  <c:v>55.404567999999998</c:v>
                </c:pt>
                <c:pt idx="677">
                  <c:v>55.359786999999997</c:v>
                </c:pt>
                <c:pt idx="678">
                  <c:v>55.368599000000003</c:v>
                </c:pt>
                <c:pt idx="679">
                  <c:v>54.900402</c:v>
                </c:pt>
                <c:pt idx="680">
                  <c:v>54.604407999999999</c:v>
                </c:pt>
                <c:pt idx="681">
                  <c:v>54.400204000000002</c:v>
                </c:pt>
                <c:pt idx="682">
                  <c:v>54.152092000000003</c:v>
                </c:pt>
                <c:pt idx="683">
                  <c:v>53.905571000000002</c:v>
                </c:pt>
                <c:pt idx="684">
                  <c:v>53.819671999999997</c:v>
                </c:pt>
                <c:pt idx="685">
                  <c:v>53.588329000000002</c:v>
                </c:pt>
                <c:pt idx="686">
                  <c:v>53.296604000000002</c:v>
                </c:pt>
                <c:pt idx="687">
                  <c:v>53.159247999999998</c:v>
                </c:pt>
                <c:pt idx="688">
                  <c:v>53.008277999999997</c:v>
                </c:pt>
                <c:pt idx="689">
                  <c:v>52.786228000000001</c:v>
                </c:pt>
                <c:pt idx="690">
                  <c:v>52.761333</c:v>
                </c:pt>
                <c:pt idx="691">
                  <c:v>52.618614000000001</c:v>
                </c:pt>
                <c:pt idx="692">
                  <c:v>52.538451999999999</c:v>
                </c:pt>
                <c:pt idx="693">
                  <c:v>52.424477000000003</c:v>
                </c:pt>
                <c:pt idx="694">
                  <c:v>52.280265999999997</c:v>
                </c:pt>
                <c:pt idx="695">
                  <c:v>52.270966000000001</c:v>
                </c:pt>
                <c:pt idx="696">
                  <c:v>52.190556000000001</c:v>
                </c:pt>
                <c:pt idx="697">
                  <c:v>52.234088999999997</c:v>
                </c:pt>
                <c:pt idx="698">
                  <c:v>52.186356000000004</c:v>
                </c:pt>
                <c:pt idx="699">
                  <c:v>52.116528000000002</c:v>
                </c:pt>
                <c:pt idx="700">
                  <c:v>52.055591999999997</c:v>
                </c:pt>
                <c:pt idx="701">
                  <c:v>52.119087</c:v>
                </c:pt>
                <c:pt idx="702">
                  <c:v>52.085697000000003</c:v>
                </c:pt>
                <c:pt idx="703">
                  <c:v>51.984177000000003</c:v>
                </c:pt>
                <c:pt idx="704">
                  <c:v>51.939628999999996</c:v>
                </c:pt>
                <c:pt idx="705">
                  <c:v>51.853931000000003</c:v>
                </c:pt>
                <c:pt idx="706">
                  <c:v>51.898251000000002</c:v>
                </c:pt>
                <c:pt idx="707">
                  <c:v>51.820168000000002</c:v>
                </c:pt>
                <c:pt idx="708">
                  <c:v>51.781292000000001</c:v>
                </c:pt>
                <c:pt idx="709">
                  <c:v>51.717818999999999</c:v>
                </c:pt>
                <c:pt idx="710">
                  <c:v>51.823054999999997</c:v>
                </c:pt>
                <c:pt idx="711">
                  <c:v>51.869278000000001</c:v>
                </c:pt>
                <c:pt idx="712">
                  <c:v>51.751244</c:v>
                </c:pt>
                <c:pt idx="713">
                  <c:v>51.691493999999999</c:v>
                </c:pt>
                <c:pt idx="714">
                  <c:v>51.754387000000001</c:v>
                </c:pt>
                <c:pt idx="715">
                  <c:v>51.737834999999997</c:v>
                </c:pt>
                <c:pt idx="716">
                  <c:v>51.796866999999999</c:v>
                </c:pt>
                <c:pt idx="717">
                  <c:v>51.805076999999997</c:v>
                </c:pt>
                <c:pt idx="718">
                  <c:v>51.812626000000002</c:v>
                </c:pt>
                <c:pt idx="719">
                  <c:v>51.819507999999999</c:v>
                </c:pt>
                <c:pt idx="720">
                  <c:v>51.751026000000003</c:v>
                </c:pt>
                <c:pt idx="721">
                  <c:v>51.765712999999998</c:v>
                </c:pt>
                <c:pt idx="722">
                  <c:v>51.778751</c:v>
                </c:pt>
                <c:pt idx="723">
                  <c:v>51.832706000000002</c:v>
                </c:pt>
                <c:pt idx="724">
                  <c:v>51.837463</c:v>
                </c:pt>
                <c:pt idx="725">
                  <c:v>51.884048</c:v>
                </c:pt>
                <c:pt idx="726">
                  <c:v>51.882449999999999</c:v>
                </c:pt>
                <c:pt idx="727">
                  <c:v>51.923386000000001</c:v>
                </c:pt>
                <c:pt idx="728">
                  <c:v>51.874865999999997</c:v>
                </c:pt>
                <c:pt idx="729">
                  <c:v>51.914428999999998</c:v>
                </c:pt>
                <c:pt idx="730">
                  <c:v>51.907276000000003</c:v>
                </c:pt>
                <c:pt idx="731">
                  <c:v>51.944907999999998</c:v>
                </c:pt>
                <c:pt idx="732">
                  <c:v>51.977913000000001</c:v>
                </c:pt>
                <c:pt idx="733">
                  <c:v>51.964675999999997</c:v>
                </c:pt>
                <c:pt idx="734">
                  <c:v>52.070934000000001</c:v>
                </c:pt>
                <c:pt idx="735">
                  <c:v>52.088096999999998</c:v>
                </c:pt>
                <c:pt idx="736">
                  <c:v>51.985545999999999</c:v>
                </c:pt>
                <c:pt idx="737">
                  <c:v>51.971375000000002</c:v>
                </c:pt>
                <c:pt idx="738">
                  <c:v>51.959052999999997</c:v>
                </c:pt>
                <c:pt idx="739">
                  <c:v>51.948329999999999</c:v>
                </c:pt>
                <c:pt idx="740">
                  <c:v>51.938994999999998</c:v>
                </c:pt>
                <c:pt idx="741">
                  <c:v>51.930861999999998</c:v>
                </c:pt>
                <c:pt idx="742">
                  <c:v>51.965431000000002</c:v>
                </c:pt>
                <c:pt idx="743">
                  <c:v>51.953963999999999</c:v>
                </c:pt>
                <c:pt idx="744">
                  <c:v>51.910052999999998</c:v>
                </c:pt>
                <c:pt idx="745">
                  <c:v>51.905327</c:v>
                </c:pt>
                <c:pt idx="746">
                  <c:v>51.901268000000002</c:v>
                </c:pt>
                <c:pt idx="747">
                  <c:v>52.057414999999999</c:v>
                </c:pt>
                <c:pt idx="748">
                  <c:v>52.032187999999998</c:v>
                </c:pt>
                <c:pt idx="749">
                  <c:v>52.054214000000002</c:v>
                </c:pt>
                <c:pt idx="750">
                  <c:v>52.031548000000001</c:v>
                </c:pt>
                <c:pt idx="751">
                  <c:v>51.970142000000003</c:v>
                </c:pt>
                <c:pt idx="752">
                  <c:v>51.881931000000002</c:v>
                </c:pt>
                <c:pt idx="753">
                  <c:v>51.922722</c:v>
                </c:pt>
                <c:pt idx="754">
                  <c:v>51.916530999999999</c:v>
                </c:pt>
                <c:pt idx="755">
                  <c:v>51.911163000000002</c:v>
                </c:pt>
                <c:pt idx="756">
                  <c:v>51.948269000000003</c:v>
                </c:pt>
                <c:pt idx="757">
                  <c:v>51.938910999999997</c:v>
                </c:pt>
                <c:pt idx="758">
                  <c:v>51.930767000000003</c:v>
                </c:pt>
                <c:pt idx="759">
                  <c:v>52.083168000000001</c:v>
                </c:pt>
                <c:pt idx="760">
                  <c:v>52.098796999999998</c:v>
                </c:pt>
                <c:pt idx="761">
                  <c:v>52.160029999999999</c:v>
                </c:pt>
                <c:pt idx="762">
                  <c:v>52.211823000000003</c:v>
                </c:pt>
                <c:pt idx="763">
                  <c:v>52.304329000000003</c:v>
                </c:pt>
                <c:pt idx="764">
                  <c:v>52.547809999999998</c:v>
                </c:pt>
                <c:pt idx="765">
                  <c:v>52.897373000000002</c:v>
                </c:pt>
                <c:pt idx="766">
                  <c:v>53.376601999999998</c:v>
                </c:pt>
                <c:pt idx="767">
                  <c:v>53.891911</c:v>
                </c:pt>
                <c:pt idx="768">
                  <c:v>54.784595000000003</c:v>
                </c:pt>
                <c:pt idx="769">
                  <c:v>55.717582999999998</c:v>
                </c:pt>
                <c:pt idx="770">
                  <c:v>56.285755000000002</c:v>
                </c:pt>
                <c:pt idx="771">
                  <c:v>57.061416999999999</c:v>
                </c:pt>
                <c:pt idx="772">
                  <c:v>57.730953</c:v>
                </c:pt>
                <c:pt idx="773">
                  <c:v>57.876167000000002</c:v>
                </c:pt>
                <c:pt idx="774">
                  <c:v>57.919871999999998</c:v>
                </c:pt>
                <c:pt idx="775">
                  <c:v>57.728572999999997</c:v>
                </c:pt>
                <c:pt idx="776">
                  <c:v>57.545132000000002</c:v>
                </c:pt>
                <c:pt idx="777">
                  <c:v>56.866486000000002</c:v>
                </c:pt>
                <c:pt idx="778">
                  <c:v>55.866942999999999</c:v>
                </c:pt>
                <c:pt idx="779">
                  <c:v>55.324947000000002</c:v>
                </c:pt>
                <c:pt idx="780">
                  <c:v>54.529513999999999</c:v>
                </c:pt>
                <c:pt idx="781">
                  <c:v>53.398968000000004</c:v>
                </c:pt>
                <c:pt idx="782">
                  <c:v>52.023890999999999</c:v>
                </c:pt>
                <c:pt idx="783">
                  <c:v>50.555560999999997</c:v>
                </c:pt>
                <c:pt idx="784">
                  <c:v>48.549419</c:v>
                </c:pt>
                <c:pt idx="785">
                  <c:v>46.119700999999999</c:v>
                </c:pt>
                <c:pt idx="786">
                  <c:v>44.183104999999998</c:v>
                </c:pt>
                <c:pt idx="787">
                  <c:v>42.349972000000001</c:v>
                </c:pt>
                <c:pt idx="788">
                  <c:v>40.577601999999999</c:v>
                </c:pt>
                <c:pt idx="789">
                  <c:v>39.050297</c:v>
                </c:pt>
                <c:pt idx="790">
                  <c:v>37.921753000000002</c:v>
                </c:pt>
                <c:pt idx="791">
                  <c:v>37.412685000000003</c:v>
                </c:pt>
                <c:pt idx="792">
                  <c:v>37.23959</c:v>
                </c:pt>
                <c:pt idx="793">
                  <c:v>37.444037999999999</c:v>
                </c:pt>
                <c:pt idx="794">
                  <c:v>38.248764000000001</c:v>
                </c:pt>
                <c:pt idx="795">
                  <c:v>38.622478000000001</c:v>
                </c:pt>
                <c:pt idx="796">
                  <c:v>38.990569999999998</c:v>
                </c:pt>
                <c:pt idx="797">
                  <c:v>40.785449999999997</c:v>
                </c:pt>
                <c:pt idx="798">
                  <c:v>41.670689000000003</c:v>
                </c:pt>
                <c:pt idx="799">
                  <c:v>43.489078999999997</c:v>
                </c:pt>
                <c:pt idx="800">
                  <c:v>45.275889999999997</c:v>
                </c:pt>
                <c:pt idx="801">
                  <c:v>46.812221999999998</c:v>
                </c:pt>
                <c:pt idx="802">
                  <c:v>49.582175999999997</c:v>
                </c:pt>
                <c:pt idx="803">
                  <c:v>51.418380999999997</c:v>
                </c:pt>
                <c:pt idx="804">
                  <c:v>53.489753999999998</c:v>
                </c:pt>
                <c:pt idx="805">
                  <c:v>55.233840999999998</c:v>
                </c:pt>
                <c:pt idx="806">
                  <c:v>56.930602999999998</c:v>
                </c:pt>
                <c:pt idx="807">
                  <c:v>58.161605999999999</c:v>
                </c:pt>
                <c:pt idx="808">
                  <c:v>58.212128</c:v>
                </c:pt>
                <c:pt idx="809">
                  <c:v>57.749496000000001</c:v>
                </c:pt>
                <c:pt idx="810">
                  <c:v>56.860363</c:v>
                </c:pt>
                <c:pt idx="811">
                  <c:v>55.682597999999999</c:v>
                </c:pt>
                <c:pt idx="812">
                  <c:v>54.783679999999997</c:v>
                </c:pt>
                <c:pt idx="813">
                  <c:v>53.896526000000001</c:v>
                </c:pt>
                <c:pt idx="814">
                  <c:v>52.984901000000001</c:v>
                </c:pt>
                <c:pt idx="815">
                  <c:v>52.402233000000003</c:v>
                </c:pt>
                <c:pt idx="816">
                  <c:v>51.911861000000002</c:v>
                </c:pt>
                <c:pt idx="817">
                  <c:v>51.324764000000002</c:v>
                </c:pt>
                <c:pt idx="818">
                  <c:v>51.028500000000001</c:v>
                </c:pt>
                <c:pt idx="819">
                  <c:v>51.077316000000003</c:v>
                </c:pt>
                <c:pt idx="820">
                  <c:v>51.247546999999997</c:v>
                </c:pt>
                <c:pt idx="821">
                  <c:v>51.423324999999998</c:v>
                </c:pt>
                <c:pt idx="822">
                  <c:v>51.656025</c:v>
                </c:pt>
                <c:pt idx="823">
                  <c:v>51.860691000000003</c:v>
                </c:pt>
                <c:pt idx="824">
                  <c:v>51.947735000000002</c:v>
                </c:pt>
                <c:pt idx="825">
                  <c:v>51.957500000000003</c:v>
                </c:pt>
                <c:pt idx="826">
                  <c:v>51.92577</c:v>
                </c:pt>
                <c:pt idx="827">
                  <c:v>52.104435000000002</c:v>
                </c:pt>
                <c:pt idx="828">
                  <c:v>52.387169</c:v>
                </c:pt>
                <c:pt idx="829">
                  <c:v>52.620669999999997</c:v>
                </c:pt>
                <c:pt idx="830">
                  <c:v>52.988990999999999</c:v>
                </c:pt>
                <c:pt idx="831">
                  <c:v>53.647717</c:v>
                </c:pt>
                <c:pt idx="832">
                  <c:v>54.227417000000003</c:v>
                </c:pt>
                <c:pt idx="833">
                  <c:v>55.696658999999997</c:v>
                </c:pt>
                <c:pt idx="834">
                  <c:v>56.013320999999998</c:v>
                </c:pt>
                <c:pt idx="835">
                  <c:v>56.248192000000003</c:v>
                </c:pt>
                <c:pt idx="836">
                  <c:v>57.271622000000001</c:v>
                </c:pt>
                <c:pt idx="837">
                  <c:v>58.767215999999998</c:v>
                </c:pt>
                <c:pt idx="838">
                  <c:v>59.796978000000003</c:v>
                </c:pt>
                <c:pt idx="839">
                  <c:v>60.578892000000003</c:v>
                </c:pt>
                <c:pt idx="840">
                  <c:v>60.547482000000002</c:v>
                </c:pt>
                <c:pt idx="841">
                  <c:v>59.831798999999997</c:v>
                </c:pt>
                <c:pt idx="842">
                  <c:v>58.715614000000002</c:v>
                </c:pt>
                <c:pt idx="843">
                  <c:v>56.989913999999999</c:v>
                </c:pt>
                <c:pt idx="844">
                  <c:v>55.170150999999997</c:v>
                </c:pt>
                <c:pt idx="845">
                  <c:v>53.209755000000001</c:v>
                </c:pt>
                <c:pt idx="846">
                  <c:v>50.835732</c:v>
                </c:pt>
                <c:pt idx="847">
                  <c:v>48.602767999999998</c:v>
                </c:pt>
                <c:pt idx="848">
                  <c:v>46.243251999999998</c:v>
                </c:pt>
                <c:pt idx="849">
                  <c:v>43.739677</c:v>
                </c:pt>
                <c:pt idx="850">
                  <c:v>41.556606000000002</c:v>
                </c:pt>
                <c:pt idx="851">
                  <c:v>39.958233</c:v>
                </c:pt>
                <c:pt idx="852">
                  <c:v>38.585667000000001</c:v>
                </c:pt>
                <c:pt idx="853">
                  <c:v>37.491131000000003</c:v>
                </c:pt>
                <c:pt idx="854">
                  <c:v>36.469315000000002</c:v>
                </c:pt>
                <c:pt idx="855">
                  <c:v>36.374580000000002</c:v>
                </c:pt>
                <c:pt idx="856">
                  <c:v>36.014598999999997</c:v>
                </c:pt>
                <c:pt idx="857">
                  <c:v>35.978408999999999</c:v>
                </c:pt>
                <c:pt idx="858">
                  <c:v>36.661521999999998</c:v>
                </c:pt>
                <c:pt idx="859">
                  <c:v>37.971367000000001</c:v>
                </c:pt>
                <c:pt idx="860">
                  <c:v>39.276138000000003</c:v>
                </c:pt>
                <c:pt idx="861">
                  <c:v>40.805202000000001</c:v>
                </c:pt>
                <c:pt idx="862">
                  <c:v>43.109428000000001</c:v>
                </c:pt>
                <c:pt idx="863">
                  <c:v>44.313450000000003</c:v>
                </c:pt>
                <c:pt idx="864">
                  <c:v>46.099418999999997</c:v>
                </c:pt>
                <c:pt idx="865">
                  <c:v>48.151699000000001</c:v>
                </c:pt>
                <c:pt idx="866">
                  <c:v>50.234237999999998</c:v>
                </c:pt>
                <c:pt idx="867">
                  <c:v>51.736725</c:v>
                </c:pt>
                <c:pt idx="868">
                  <c:v>52.458961000000002</c:v>
                </c:pt>
                <c:pt idx="869">
                  <c:v>53.423706000000003</c:v>
                </c:pt>
                <c:pt idx="870">
                  <c:v>54.045029</c:v>
                </c:pt>
                <c:pt idx="871">
                  <c:v>54.534095999999998</c:v>
                </c:pt>
                <c:pt idx="872">
                  <c:v>55.231087000000002</c:v>
                </c:pt>
                <c:pt idx="873">
                  <c:v>55.742995999999998</c:v>
                </c:pt>
                <c:pt idx="874">
                  <c:v>55.943916000000002</c:v>
                </c:pt>
                <c:pt idx="875">
                  <c:v>55.464911999999998</c:v>
                </c:pt>
                <c:pt idx="876">
                  <c:v>54.900364000000003</c:v>
                </c:pt>
                <c:pt idx="877">
                  <c:v>54.511451999999998</c:v>
                </c:pt>
                <c:pt idx="878">
                  <c:v>53.961081999999998</c:v>
                </c:pt>
                <c:pt idx="879">
                  <c:v>53.41769</c:v>
                </c:pt>
                <c:pt idx="880">
                  <c:v>53.21143</c:v>
                </c:pt>
                <c:pt idx="881">
                  <c:v>52.910538000000003</c:v>
                </c:pt>
                <c:pt idx="882">
                  <c:v>52.724719999999998</c:v>
                </c:pt>
                <c:pt idx="883">
                  <c:v>52.656063000000003</c:v>
                </c:pt>
                <c:pt idx="884">
                  <c:v>52.794505999999998</c:v>
                </c:pt>
                <c:pt idx="885">
                  <c:v>52.932659000000001</c:v>
                </c:pt>
                <c:pt idx="886">
                  <c:v>53.299900000000001</c:v>
                </c:pt>
                <c:pt idx="887">
                  <c:v>53.658709999999999</c:v>
                </c:pt>
                <c:pt idx="888">
                  <c:v>54.259929999999997</c:v>
                </c:pt>
                <c:pt idx="889">
                  <c:v>54.635418000000001</c:v>
                </c:pt>
                <c:pt idx="890">
                  <c:v>54.731009999999998</c:v>
                </c:pt>
                <c:pt idx="891">
                  <c:v>54.724640000000001</c:v>
                </c:pt>
                <c:pt idx="892">
                  <c:v>54.356181999999997</c:v>
                </c:pt>
                <c:pt idx="893">
                  <c:v>54.158524</c:v>
                </c:pt>
                <c:pt idx="894">
                  <c:v>53.924858</c:v>
                </c:pt>
                <c:pt idx="895">
                  <c:v>53.722251999999997</c:v>
                </c:pt>
                <c:pt idx="896">
                  <c:v>53.427734000000001</c:v>
                </c:pt>
                <c:pt idx="897">
                  <c:v>53.181023000000003</c:v>
                </c:pt>
                <c:pt idx="898">
                  <c:v>53.040118999999997</c:v>
                </c:pt>
                <c:pt idx="899">
                  <c:v>52.606262000000001</c:v>
                </c:pt>
                <c:pt idx="900">
                  <c:v>52.397804000000001</c:v>
                </c:pt>
                <c:pt idx="901">
                  <c:v>52.117660999999998</c:v>
                </c:pt>
                <c:pt idx="902">
                  <c:v>51.632584000000001</c:v>
                </c:pt>
                <c:pt idx="903">
                  <c:v>51.198647000000001</c:v>
                </c:pt>
                <c:pt idx="904">
                  <c:v>50.467758000000003</c:v>
                </c:pt>
                <c:pt idx="905">
                  <c:v>49.789200000000001</c:v>
                </c:pt>
                <c:pt idx="906">
                  <c:v>48.901336999999998</c:v>
                </c:pt>
                <c:pt idx="907">
                  <c:v>48.315601000000001</c:v>
                </c:pt>
                <c:pt idx="908">
                  <c:v>47.704506000000002</c:v>
                </c:pt>
                <c:pt idx="909">
                  <c:v>47.477218999999998</c:v>
                </c:pt>
                <c:pt idx="910">
                  <c:v>47.385559000000001</c:v>
                </c:pt>
                <c:pt idx="911">
                  <c:v>47.586914</c:v>
                </c:pt>
                <c:pt idx="912">
                  <c:v>48.366028</c:v>
                </c:pt>
                <c:pt idx="913">
                  <c:v>48.521889000000002</c:v>
                </c:pt>
                <c:pt idx="914">
                  <c:v>48.810287000000002</c:v>
                </c:pt>
                <c:pt idx="915">
                  <c:v>48.994205000000001</c:v>
                </c:pt>
                <c:pt idx="916">
                  <c:v>49.585045000000001</c:v>
                </c:pt>
                <c:pt idx="917">
                  <c:v>49.764248000000002</c:v>
                </c:pt>
                <c:pt idx="918">
                  <c:v>50.224758000000001</c:v>
                </c:pt>
                <c:pt idx="919">
                  <c:v>50.710391999999999</c:v>
                </c:pt>
                <c:pt idx="920">
                  <c:v>51.180720999999998</c:v>
                </c:pt>
                <c:pt idx="921">
                  <c:v>51.424900000000001</c:v>
                </c:pt>
                <c:pt idx="922">
                  <c:v>51.585838000000003</c:v>
                </c:pt>
                <c:pt idx="923">
                  <c:v>51.290298</c:v>
                </c:pt>
                <c:pt idx="924">
                  <c:v>51.033295000000003</c:v>
                </c:pt>
                <c:pt idx="925">
                  <c:v>54.143929</c:v>
                </c:pt>
                <c:pt idx="926">
                  <c:v>53.626632999999998</c:v>
                </c:pt>
                <c:pt idx="927">
                  <c:v>53.152782000000002</c:v>
                </c:pt>
                <c:pt idx="928">
                  <c:v>53.161963999999998</c:v>
                </c:pt>
                <c:pt idx="929">
                  <c:v>53.178027999999998</c:v>
                </c:pt>
                <c:pt idx="930">
                  <c:v>52.971367000000001</c:v>
                </c:pt>
                <c:pt idx="931">
                  <c:v>52.895434999999999</c:v>
                </c:pt>
                <c:pt idx="932">
                  <c:v>52.733336999999999</c:v>
                </c:pt>
                <c:pt idx="933">
                  <c:v>52.622444000000002</c:v>
                </c:pt>
                <c:pt idx="934">
                  <c:v>52.500861999999998</c:v>
                </c:pt>
                <c:pt idx="935">
                  <c:v>52.606422000000002</c:v>
                </c:pt>
                <c:pt idx="936">
                  <c:v>52.311709999999998</c:v>
                </c:pt>
                <c:pt idx="937">
                  <c:v>52.368335999999999</c:v>
                </c:pt>
                <c:pt idx="938">
                  <c:v>52.140247000000002</c:v>
                </c:pt>
                <c:pt idx="939">
                  <c:v>52.149433000000002</c:v>
                </c:pt>
                <c:pt idx="940">
                  <c:v>52.294018000000001</c:v>
                </c:pt>
                <c:pt idx="941">
                  <c:v>52.216324</c:v>
                </c:pt>
                <c:pt idx="942">
                  <c:v>52.143279999999997</c:v>
                </c:pt>
                <c:pt idx="943">
                  <c:v>52.212173</c:v>
                </c:pt>
                <c:pt idx="944">
                  <c:v>52.176037000000001</c:v>
                </c:pt>
                <c:pt idx="945">
                  <c:v>52.152999999999999</c:v>
                </c:pt>
                <c:pt idx="946">
                  <c:v>52.109352000000001</c:v>
                </c:pt>
                <c:pt idx="947">
                  <c:v>52.114497999999998</c:v>
                </c:pt>
                <c:pt idx="948">
                  <c:v>52.141326999999997</c:v>
                </c:pt>
                <c:pt idx="949">
                  <c:v>52.118510999999998</c:v>
                </c:pt>
                <c:pt idx="950">
                  <c:v>52.168940999999997</c:v>
                </c:pt>
                <c:pt idx="951">
                  <c:v>52.144333000000003</c:v>
                </c:pt>
                <c:pt idx="952">
                  <c:v>52.148918000000002</c:v>
                </c:pt>
                <c:pt idx="953">
                  <c:v>52.173842999999998</c:v>
                </c:pt>
                <c:pt idx="954">
                  <c:v>52.238613000000001</c:v>
                </c:pt>
                <c:pt idx="955">
                  <c:v>52.227271999999999</c:v>
                </c:pt>
                <c:pt idx="956">
                  <c:v>52.243797000000001</c:v>
                </c:pt>
                <c:pt idx="957">
                  <c:v>52.18486</c:v>
                </c:pt>
                <c:pt idx="958">
                  <c:v>52.155228000000001</c:v>
                </c:pt>
                <c:pt idx="959">
                  <c:v>52.060993000000003</c:v>
                </c:pt>
                <c:pt idx="960">
                  <c:v>51.957034999999998</c:v>
                </c:pt>
                <c:pt idx="961">
                  <c:v>51.888804999999998</c:v>
                </c:pt>
                <c:pt idx="962">
                  <c:v>51.896011000000001</c:v>
                </c:pt>
                <c:pt idx="963">
                  <c:v>51.876724000000003</c:v>
                </c:pt>
                <c:pt idx="964">
                  <c:v>51.884067999999999</c:v>
                </c:pt>
                <c:pt idx="965">
                  <c:v>51.940680999999998</c:v>
                </c:pt>
                <c:pt idx="966">
                  <c:v>51.992339999999999</c:v>
                </c:pt>
                <c:pt idx="967">
                  <c:v>52.012549999999997</c:v>
                </c:pt>
                <c:pt idx="968">
                  <c:v>52.005901000000001</c:v>
                </c:pt>
                <c:pt idx="969">
                  <c:v>51.975403</c:v>
                </c:pt>
                <c:pt idx="970">
                  <c:v>51.998103999999998</c:v>
                </c:pt>
                <c:pt idx="971">
                  <c:v>51.993416000000003</c:v>
                </c:pt>
                <c:pt idx="972">
                  <c:v>52.109467000000002</c:v>
                </c:pt>
                <c:pt idx="973">
                  <c:v>52.090922999999997</c:v>
                </c:pt>
                <c:pt idx="974">
                  <c:v>52.195278000000002</c:v>
                </c:pt>
                <c:pt idx="975">
                  <c:v>52.142197000000003</c:v>
                </c:pt>
                <c:pt idx="976">
                  <c:v>52.095978000000002</c:v>
                </c:pt>
                <c:pt idx="977">
                  <c:v>52.177630999999998</c:v>
                </c:pt>
                <c:pt idx="978">
                  <c:v>52.250064999999999</c:v>
                </c:pt>
                <c:pt idx="979">
                  <c:v>52.215846999999997</c:v>
                </c:pt>
                <c:pt idx="980">
                  <c:v>52.256644999999999</c:v>
                </c:pt>
              </c:numCache>
            </c:numRef>
          </c:val>
        </c:ser>
        <c:ser>
          <c:idx val="2"/>
          <c:order val="2"/>
          <c:tx>
            <c:strRef>
              <c:f>move!$C$1</c:f>
              <c:strCache>
                <c:ptCount val="1"/>
                <c:pt idx="0">
                  <c:v>PROJ</c:v>
                </c:pt>
              </c:strCache>
            </c:strRef>
          </c:tx>
          <c:marker>
            <c:symbol val="none"/>
          </c:marker>
          <c:val>
            <c:numRef>
              <c:f>move!$C$2:$C$982</c:f>
              <c:numCache>
                <c:formatCode>General</c:formatCode>
                <c:ptCount val="981"/>
                <c:pt idx="0">
                  <c:v>7.4999909999999996</c:v>
                </c:pt>
                <c:pt idx="1">
                  <c:v>13.562398999999999</c:v>
                </c:pt>
                <c:pt idx="2">
                  <c:v>18.866769999999999</c:v>
                </c:pt>
                <c:pt idx="3">
                  <c:v>23.257648</c:v>
                </c:pt>
                <c:pt idx="4">
                  <c:v>27.723972</c:v>
                </c:pt>
                <c:pt idx="5">
                  <c:v>31.006170000000001</c:v>
                </c:pt>
                <c:pt idx="6">
                  <c:v>33.501922999999998</c:v>
                </c:pt>
                <c:pt idx="7">
                  <c:v>36.184379999999997</c:v>
                </c:pt>
                <c:pt idx="8">
                  <c:v>37.904915000000003</c:v>
                </c:pt>
                <c:pt idx="9">
                  <c:v>39.032417000000002</c:v>
                </c:pt>
                <c:pt idx="10">
                  <c:v>40.012829000000004</c:v>
                </c:pt>
                <c:pt idx="11">
                  <c:v>40.73856</c:v>
                </c:pt>
                <c:pt idx="12">
                  <c:v>40.865760999999999</c:v>
                </c:pt>
                <c:pt idx="13">
                  <c:v>41.087963000000002</c:v>
                </c:pt>
                <c:pt idx="14">
                  <c:v>41.391060000000003</c:v>
                </c:pt>
                <c:pt idx="15">
                  <c:v>41.764980000000001</c:v>
                </c:pt>
                <c:pt idx="16">
                  <c:v>41.949207000000001</c:v>
                </c:pt>
                <c:pt idx="17">
                  <c:v>41.592770000000002</c:v>
                </c:pt>
                <c:pt idx="18">
                  <c:v>41.501533999999999</c:v>
                </c:pt>
                <c:pt idx="19">
                  <c:v>41.402988000000001</c:v>
                </c:pt>
                <c:pt idx="20">
                  <c:v>41.057834999999997</c:v>
                </c:pt>
                <c:pt idx="21">
                  <c:v>41.088169000000001</c:v>
                </c:pt>
                <c:pt idx="22">
                  <c:v>41.331069999999997</c:v>
                </c:pt>
                <c:pt idx="23">
                  <c:v>41.408839999999998</c:v>
                </c:pt>
                <c:pt idx="24">
                  <c:v>41.686951000000001</c:v>
                </c:pt>
                <c:pt idx="25">
                  <c:v>41.677653999999997</c:v>
                </c:pt>
                <c:pt idx="26">
                  <c:v>43.038089999999997</c:v>
                </c:pt>
                <c:pt idx="27">
                  <c:v>43.275340999999997</c:v>
                </c:pt>
                <c:pt idx="28">
                  <c:v>42.912253999999997</c:v>
                </c:pt>
                <c:pt idx="29">
                  <c:v>43.911034000000001</c:v>
                </c:pt>
                <c:pt idx="30">
                  <c:v>44.298073000000002</c:v>
                </c:pt>
                <c:pt idx="31">
                  <c:v>43.087893999999999</c:v>
                </c:pt>
                <c:pt idx="32">
                  <c:v>42.684134999999998</c:v>
                </c:pt>
                <c:pt idx="33">
                  <c:v>43.366416999999998</c:v>
                </c:pt>
                <c:pt idx="34">
                  <c:v>42.995209000000003</c:v>
                </c:pt>
                <c:pt idx="35">
                  <c:v>43.015014999999998</c:v>
                </c:pt>
                <c:pt idx="36">
                  <c:v>43.462879000000001</c:v>
                </c:pt>
                <c:pt idx="37">
                  <c:v>43.884945000000002</c:v>
                </c:pt>
                <c:pt idx="38">
                  <c:v>44.417136999999997</c:v>
                </c:pt>
                <c:pt idx="39">
                  <c:v>44.927151000000002</c:v>
                </c:pt>
                <c:pt idx="40">
                  <c:v>45.778942000000001</c:v>
                </c:pt>
                <c:pt idx="41">
                  <c:v>46.583294000000002</c:v>
                </c:pt>
                <c:pt idx="42">
                  <c:v>47.926471999999997</c:v>
                </c:pt>
                <c:pt idx="43">
                  <c:v>48.687092</c:v>
                </c:pt>
                <c:pt idx="44">
                  <c:v>49.633743000000003</c:v>
                </c:pt>
                <c:pt idx="45">
                  <c:v>50.503883000000002</c:v>
                </c:pt>
                <c:pt idx="46">
                  <c:v>51.055382000000002</c:v>
                </c:pt>
                <c:pt idx="47">
                  <c:v>51.673350999999997</c:v>
                </c:pt>
                <c:pt idx="48">
                  <c:v>51.863391999999997</c:v>
                </c:pt>
                <c:pt idx="49">
                  <c:v>51.793339000000003</c:v>
                </c:pt>
                <c:pt idx="50">
                  <c:v>52.212299000000002</c:v>
                </c:pt>
                <c:pt idx="51">
                  <c:v>52.573054999999997</c:v>
                </c:pt>
                <c:pt idx="52">
                  <c:v>52.887577</c:v>
                </c:pt>
                <c:pt idx="53">
                  <c:v>53.154186000000003</c:v>
                </c:pt>
                <c:pt idx="54">
                  <c:v>52.646210000000004</c:v>
                </c:pt>
                <c:pt idx="55">
                  <c:v>52.930748000000001</c:v>
                </c:pt>
                <c:pt idx="56">
                  <c:v>51.213653999999998</c:v>
                </c:pt>
                <c:pt idx="57">
                  <c:v>49.571064</c:v>
                </c:pt>
                <c:pt idx="58">
                  <c:v>48.725945000000003</c:v>
                </c:pt>
                <c:pt idx="59">
                  <c:v>47.364131999999998</c:v>
                </c:pt>
                <c:pt idx="60">
                  <c:v>45.668678</c:v>
                </c:pt>
                <c:pt idx="61">
                  <c:v>44.533454999999996</c:v>
                </c:pt>
                <c:pt idx="62">
                  <c:v>43.882556999999998</c:v>
                </c:pt>
                <c:pt idx="63">
                  <c:v>42.942146000000001</c:v>
                </c:pt>
                <c:pt idx="64">
                  <c:v>42.344645999999997</c:v>
                </c:pt>
                <c:pt idx="65">
                  <c:v>41.925331</c:v>
                </c:pt>
                <c:pt idx="66">
                  <c:v>41.547809999999998</c:v>
                </c:pt>
                <c:pt idx="67">
                  <c:v>41.086567000000002</c:v>
                </c:pt>
                <c:pt idx="68">
                  <c:v>40.883071999999999</c:v>
                </c:pt>
                <c:pt idx="69">
                  <c:v>40.695079999999997</c:v>
                </c:pt>
                <c:pt idx="70">
                  <c:v>40.286777000000001</c:v>
                </c:pt>
                <c:pt idx="71">
                  <c:v>40.229743999999997</c:v>
                </c:pt>
                <c:pt idx="72">
                  <c:v>39.938934000000003</c:v>
                </c:pt>
                <c:pt idx="73">
                  <c:v>39.983086</c:v>
                </c:pt>
                <c:pt idx="74">
                  <c:v>39.555591999999997</c:v>
                </c:pt>
                <c:pt idx="75">
                  <c:v>39.559105000000002</c:v>
                </c:pt>
                <c:pt idx="76">
                  <c:v>39.664577000000001</c:v>
                </c:pt>
                <c:pt idx="77">
                  <c:v>39.662281</c:v>
                </c:pt>
                <c:pt idx="78">
                  <c:v>40.258006999999999</c:v>
                </c:pt>
                <c:pt idx="79">
                  <c:v>40.778281999999997</c:v>
                </c:pt>
                <c:pt idx="80">
                  <c:v>42.027855000000002</c:v>
                </c:pt>
                <c:pt idx="81">
                  <c:v>42.939663000000003</c:v>
                </c:pt>
                <c:pt idx="82">
                  <c:v>44.575645000000002</c:v>
                </c:pt>
                <c:pt idx="83">
                  <c:v>45.536014999999999</c:v>
                </c:pt>
                <c:pt idx="84">
                  <c:v>46.338684000000001</c:v>
                </c:pt>
                <c:pt idx="85">
                  <c:v>47.210579000000003</c:v>
                </c:pt>
                <c:pt idx="86">
                  <c:v>47.558598000000003</c:v>
                </c:pt>
                <c:pt idx="87">
                  <c:v>47.424286000000002</c:v>
                </c:pt>
                <c:pt idx="88">
                  <c:v>47.423518999999999</c:v>
                </c:pt>
                <c:pt idx="89">
                  <c:v>47.308819</c:v>
                </c:pt>
                <c:pt idx="90">
                  <c:v>46.865085999999998</c:v>
                </c:pt>
                <c:pt idx="91">
                  <c:v>46.472194999999999</c:v>
                </c:pt>
                <c:pt idx="92">
                  <c:v>46.007430999999997</c:v>
                </c:pt>
                <c:pt idx="93">
                  <c:v>45.824283999999999</c:v>
                </c:pt>
                <c:pt idx="94">
                  <c:v>45.549019000000001</c:v>
                </c:pt>
                <c:pt idx="95">
                  <c:v>45.418995000000002</c:v>
                </c:pt>
                <c:pt idx="96">
                  <c:v>45.292904</c:v>
                </c:pt>
                <c:pt idx="97">
                  <c:v>45.294986999999999</c:v>
                </c:pt>
                <c:pt idx="98">
                  <c:v>45.407330000000002</c:v>
                </c:pt>
                <c:pt idx="99">
                  <c:v>45.501446000000001</c:v>
                </c:pt>
                <c:pt idx="100">
                  <c:v>45.464714000000001</c:v>
                </c:pt>
                <c:pt idx="101">
                  <c:v>45.429287000000002</c:v>
                </c:pt>
                <c:pt idx="102">
                  <c:v>45.512340999999999</c:v>
                </c:pt>
                <c:pt idx="103">
                  <c:v>45.346919999999997</c:v>
                </c:pt>
                <c:pt idx="104">
                  <c:v>45.199375000000003</c:v>
                </c:pt>
                <c:pt idx="105">
                  <c:v>45.416606999999999</c:v>
                </c:pt>
                <c:pt idx="106">
                  <c:v>45.374701999999999</c:v>
                </c:pt>
                <c:pt idx="107">
                  <c:v>45.103340000000003</c:v>
                </c:pt>
                <c:pt idx="108">
                  <c:v>45.098415000000003</c:v>
                </c:pt>
                <c:pt idx="109">
                  <c:v>45.092094000000003</c:v>
                </c:pt>
                <c:pt idx="110">
                  <c:v>45.083817000000003</c:v>
                </c:pt>
                <c:pt idx="111">
                  <c:v>45.068966000000003</c:v>
                </c:pt>
                <c:pt idx="112">
                  <c:v>45.171089000000002</c:v>
                </c:pt>
                <c:pt idx="113">
                  <c:v>45.034129999999998</c:v>
                </c:pt>
                <c:pt idx="114">
                  <c:v>44.911648</c:v>
                </c:pt>
                <c:pt idx="115">
                  <c:v>44.914164999999997</c:v>
                </c:pt>
                <c:pt idx="116">
                  <c:v>44.922001000000002</c:v>
                </c:pt>
                <c:pt idx="117">
                  <c:v>44.926318999999999</c:v>
                </c:pt>
                <c:pt idx="118">
                  <c:v>45.149707999999997</c:v>
                </c:pt>
                <c:pt idx="119">
                  <c:v>45.345416999999998</c:v>
                </c:pt>
                <c:pt idx="120">
                  <c:v>45.519432000000002</c:v>
                </c:pt>
                <c:pt idx="121">
                  <c:v>45.674976000000001</c:v>
                </c:pt>
                <c:pt idx="122">
                  <c:v>46.176521000000001</c:v>
                </c:pt>
                <c:pt idx="123">
                  <c:v>46.972659999999998</c:v>
                </c:pt>
                <c:pt idx="124">
                  <c:v>47.814475999999999</c:v>
                </c:pt>
                <c:pt idx="125">
                  <c:v>48.693649000000001</c:v>
                </c:pt>
                <c:pt idx="126">
                  <c:v>49.743716999999997</c:v>
                </c:pt>
                <c:pt idx="127">
                  <c:v>50.588065999999998</c:v>
                </c:pt>
                <c:pt idx="128">
                  <c:v>51.005360000000003</c:v>
                </c:pt>
                <c:pt idx="129">
                  <c:v>50.805359000000003</c:v>
                </c:pt>
                <c:pt idx="130">
                  <c:v>50.863765999999998</c:v>
                </c:pt>
                <c:pt idx="131">
                  <c:v>51.038108999999999</c:v>
                </c:pt>
                <c:pt idx="132">
                  <c:v>50.363255000000002</c:v>
                </c:pt>
                <c:pt idx="133">
                  <c:v>50.014034000000002</c:v>
                </c:pt>
                <c:pt idx="134">
                  <c:v>49.589202999999998</c:v>
                </c:pt>
                <c:pt idx="135">
                  <c:v>48.732818999999999</c:v>
                </c:pt>
                <c:pt idx="136">
                  <c:v>47.971142</c:v>
                </c:pt>
                <c:pt idx="137">
                  <c:v>47.048588000000002</c:v>
                </c:pt>
                <c:pt idx="138">
                  <c:v>46.581820999999998</c:v>
                </c:pt>
                <c:pt idx="139">
                  <c:v>46.034801000000002</c:v>
                </c:pt>
                <c:pt idx="140">
                  <c:v>45.902382000000003</c:v>
                </c:pt>
                <c:pt idx="141">
                  <c:v>45.772652000000001</c:v>
                </c:pt>
                <c:pt idx="142">
                  <c:v>45.762703000000002</c:v>
                </c:pt>
                <c:pt idx="143">
                  <c:v>45.980834999999999</c:v>
                </c:pt>
                <c:pt idx="144">
                  <c:v>46.169907000000002</c:v>
                </c:pt>
                <c:pt idx="145">
                  <c:v>46.322719999999997</c:v>
                </c:pt>
                <c:pt idx="146">
                  <c:v>46.575828999999999</c:v>
                </c:pt>
                <c:pt idx="147">
                  <c:v>46.679783</c:v>
                </c:pt>
                <c:pt idx="148">
                  <c:v>46.769852</c:v>
                </c:pt>
                <c:pt idx="149">
                  <c:v>46.732498</c:v>
                </c:pt>
                <c:pt idx="150">
                  <c:v>46.701808999999997</c:v>
                </c:pt>
                <c:pt idx="151">
                  <c:v>46.672866999999997</c:v>
                </c:pt>
                <c:pt idx="152">
                  <c:v>46.769272000000001</c:v>
                </c:pt>
                <c:pt idx="153">
                  <c:v>46.621372000000001</c:v>
                </c:pt>
                <c:pt idx="154">
                  <c:v>46.488734999999998</c:v>
                </c:pt>
                <c:pt idx="155">
                  <c:v>46.609039000000003</c:v>
                </c:pt>
                <c:pt idx="156">
                  <c:v>46.718468000000001</c:v>
                </c:pt>
                <c:pt idx="157">
                  <c:v>46.695926999999998</c:v>
                </c:pt>
                <c:pt idx="158">
                  <c:v>46.795296</c:v>
                </c:pt>
                <c:pt idx="159">
                  <c:v>46.766449000000001</c:v>
                </c:pt>
                <c:pt idx="160">
                  <c:v>46.626883999999997</c:v>
                </c:pt>
                <c:pt idx="161">
                  <c:v>46.500317000000003</c:v>
                </c:pt>
                <c:pt idx="162">
                  <c:v>46.508719999999997</c:v>
                </c:pt>
                <c:pt idx="163">
                  <c:v>46.517997999999999</c:v>
                </c:pt>
                <c:pt idx="164">
                  <c:v>46.522281999999997</c:v>
                </c:pt>
                <c:pt idx="165">
                  <c:v>46.643512999999999</c:v>
                </c:pt>
                <c:pt idx="166">
                  <c:v>46.751449999999998</c:v>
                </c:pt>
                <c:pt idx="167">
                  <c:v>46.727463</c:v>
                </c:pt>
                <c:pt idx="168">
                  <c:v>46.824745</c:v>
                </c:pt>
                <c:pt idx="169">
                  <c:v>46.907795</c:v>
                </c:pt>
                <c:pt idx="170">
                  <c:v>46.861899999999999</c:v>
                </c:pt>
                <c:pt idx="171">
                  <c:v>46.819870000000002</c:v>
                </c:pt>
                <c:pt idx="172">
                  <c:v>46.778641</c:v>
                </c:pt>
                <c:pt idx="173">
                  <c:v>46.736462000000003</c:v>
                </c:pt>
                <c:pt idx="174">
                  <c:v>46.103264000000003</c:v>
                </c:pt>
                <c:pt idx="175">
                  <c:v>45.299576000000002</c:v>
                </c:pt>
                <c:pt idx="176">
                  <c:v>44.944946000000002</c:v>
                </c:pt>
                <c:pt idx="177">
                  <c:v>44.505324999999999</c:v>
                </c:pt>
                <c:pt idx="178">
                  <c:v>43.399242000000001</c:v>
                </c:pt>
                <c:pt idx="179">
                  <c:v>43.787903</c:v>
                </c:pt>
                <c:pt idx="180">
                  <c:v>43.966498999999999</c:v>
                </c:pt>
                <c:pt idx="181">
                  <c:v>43.902954000000001</c:v>
                </c:pt>
                <c:pt idx="182">
                  <c:v>44.467174999999997</c:v>
                </c:pt>
                <c:pt idx="183">
                  <c:v>45.387507999999997</c:v>
                </c:pt>
                <c:pt idx="184">
                  <c:v>46.421878999999997</c:v>
                </c:pt>
                <c:pt idx="185">
                  <c:v>48.017307000000002</c:v>
                </c:pt>
                <c:pt idx="186">
                  <c:v>49.006115000000001</c:v>
                </c:pt>
                <c:pt idx="187">
                  <c:v>49.526463</c:v>
                </c:pt>
                <c:pt idx="188">
                  <c:v>50.343670000000003</c:v>
                </c:pt>
                <c:pt idx="189">
                  <c:v>50.827266999999999</c:v>
                </c:pt>
                <c:pt idx="190">
                  <c:v>51.006751999999999</c:v>
                </c:pt>
                <c:pt idx="191">
                  <c:v>51.156253999999997</c:v>
                </c:pt>
                <c:pt idx="192">
                  <c:v>51.160266999999997</c:v>
                </c:pt>
                <c:pt idx="193">
                  <c:v>51.160888999999997</c:v>
                </c:pt>
                <c:pt idx="194">
                  <c:v>51.156303000000001</c:v>
                </c:pt>
                <c:pt idx="195">
                  <c:v>51.146132999999999</c:v>
                </c:pt>
                <c:pt idx="196">
                  <c:v>51.011558999999998</c:v>
                </c:pt>
                <c:pt idx="197">
                  <c:v>50.770789999999998</c:v>
                </c:pt>
                <c:pt idx="198">
                  <c:v>50.680034999999997</c:v>
                </c:pt>
                <c:pt idx="199">
                  <c:v>50.718730999999998</c:v>
                </c:pt>
                <c:pt idx="200">
                  <c:v>50.507435000000001</c:v>
                </c:pt>
                <c:pt idx="201">
                  <c:v>50.322006000000002</c:v>
                </c:pt>
                <c:pt idx="202">
                  <c:v>50.277934999999999</c:v>
                </c:pt>
                <c:pt idx="203">
                  <c:v>49.992564999999999</c:v>
                </c:pt>
                <c:pt idx="204">
                  <c:v>49.986252</c:v>
                </c:pt>
                <c:pt idx="205">
                  <c:v>50.100842</c:v>
                </c:pt>
                <c:pt idx="206">
                  <c:v>50.075642000000002</c:v>
                </c:pt>
                <c:pt idx="207">
                  <c:v>50.051788000000002</c:v>
                </c:pt>
                <c:pt idx="208">
                  <c:v>50.151051000000002</c:v>
                </c:pt>
                <c:pt idx="209">
                  <c:v>49.991531000000002</c:v>
                </c:pt>
                <c:pt idx="210">
                  <c:v>49.849418999999997</c:v>
                </c:pt>
                <c:pt idx="211">
                  <c:v>49.844405999999999</c:v>
                </c:pt>
                <c:pt idx="212">
                  <c:v>49.715491999999998</c:v>
                </c:pt>
                <c:pt idx="213">
                  <c:v>49.724097999999998</c:v>
                </c:pt>
                <c:pt idx="214">
                  <c:v>49.730217000000003</c:v>
                </c:pt>
                <c:pt idx="215">
                  <c:v>49.735515999999997</c:v>
                </c:pt>
                <c:pt idx="216">
                  <c:v>49.617480999999998</c:v>
                </c:pt>
                <c:pt idx="217">
                  <c:v>49.758583000000002</c:v>
                </c:pt>
                <c:pt idx="218">
                  <c:v>49.884940999999998</c:v>
                </c:pt>
                <c:pt idx="219">
                  <c:v>50.244216999999999</c:v>
                </c:pt>
                <c:pt idx="220">
                  <c:v>50.323231</c:v>
                </c:pt>
                <c:pt idx="221">
                  <c:v>50.278976</c:v>
                </c:pt>
                <c:pt idx="222">
                  <c:v>50.859324999999998</c:v>
                </c:pt>
                <c:pt idx="223">
                  <c:v>52.112533999999997</c:v>
                </c:pt>
                <c:pt idx="224">
                  <c:v>52.484752999999998</c:v>
                </c:pt>
                <c:pt idx="225">
                  <c:v>52.938293000000002</c:v>
                </c:pt>
                <c:pt idx="226">
                  <c:v>53.218406999999999</c:v>
                </c:pt>
                <c:pt idx="227">
                  <c:v>52.856541</c:v>
                </c:pt>
                <c:pt idx="228">
                  <c:v>52.055236999999998</c:v>
                </c:pt>
                <c:pt idx="229">
                  <c:v>51.608432999999998</c:v>
                </c:pt>
                <c:pt idx="230">
                  <c:v>51.102432</c:v>
                </c:pt>
                <c:pt idx="231">
                  <c:v>50.042361999999997</c:v>
                </c:pt>
                <c:pt idx="232">
                  <c:v>49.228499999999997</c:v>
                </c:pt>
                <c:pt idx="233">
                  <c:v>48.379261</c:v>
                </c:pt>
                <c:pt idx="234">
                  <c:v>47.496841000000003</c:v>
                </c:pt>
                <c:pt idx="235">
                  <c:v>47.077407999999998</c:v>
                </c:pt>
                <c:pt idx="236">
                  <c:v>46.817107999999998</c:v>
                </c:pt>
                <c:pt idx="237">
                  <c:v>46.329174000000002</c:v>
                </c:pt>
                <c:pt idx="238">
                  <c:v>46.132545</c:v>
                </c:pt>
                <c:pt idx="239">
                  <c:v>46.191958999999997</c:v>
                </c:pt>
                <c:pt idx="240">
                  <c:v>46.112614000000001</c:v>
                </c:pt>
                <c:pt idx="241">
                  <c:v>46.398651000000001</c:v>
                </c:pt>
                <c:pt idx="242">
                  <c:v>46.640312000000002</c:v>
                </c:pt>
                <c:pt idx="243">
                  <c:v>46.725090000000002</c:v>
                </c:pt>
                <c:pt idx="244">
                  <c:v>46.793869000000001</c:v>
                </c:pt>
                <c:pt idx="245">
                  <c:v>47.09</c:v>
                </c:pt>
                <c:pt idx="246">
                  <c:v>47.104846999999999</c:v>
                </c:pt>
                <c:pt idx="247">
                  <c:v>47.117488999999999</c:v>
                </c:pt>
                <c:pt idx="248">
                  <c:v>47.242927999999999</c:v>
                </c:pt>
                <c:pt idx="249">
                  <c:v>47.352169000000004</c:v>
                </c:pt>
                <c:pt idx="250">
                  <c:v>47.206673000000002</c:v>
                </c:pt>
                <c:pt idx="251">
                  <c:v>47.195694000000003</c:v>
                </c:pt>
                <c:pt idx="252">
                  <c:v>47.181980000000003</c:v>
                </c:pt>
                <c:pt idx="253">
                  <c:v>47.171173000000003</c:v>
                </c:pt>
                <c:pt idx="254">
                  <c:v>47.278866000000001</c:v>
                </c:pt>
                <c:pt idx="255">
                  <c:v>47.607337999999999</c:v>
                </c:pt>
                <c:pt idx="256">
                  <c:v>47.775078000000001</c:v>
                </c:pt>
                <c:pt idx="257">
                  <c:v>47.801276999999999</c:v>
                </c:pt>
                <c:pt idx="258">
                  <c:v>47.938282000000001</c:v>
                </c:pt>
                <c:pt idx="259">
                  <c:v>48.055442999999997</c:v>
                </c:pt>
                <c:pt idx="260">
                  <c:v>48.038913999999998</c:v>
                </c:pt>
                <c:pt idx="261">
                  <c:v>48.022953000000001</c:v>
                </c:pt>
                <c:pt idx="262">
                  <c:v>48.127319</c:v>
                </c:pt>
                <c:pt idx="263">
                  <c:v>48.099857</c:v>
                </c:pt>
                <c:pt idx="264">
                  <c:v>48.075581</c:v>
                </c:pt>
                <c:pt idx="265">
                  <c:v>48.052742000000002</c:v>
                </c:pt>
                <c:pt idx="266">
                  <c:v>47.913887000000003</c:v>
                </c:pt>
                <c:pt idx="267">
                  <c:v>47.670940000000002</c:v>
                </c:pt>
                <c:pt idx="268">
                  <c:v>47.694446999999997</c:v>
                </c:pt>
                <c:pt idx="269">
                  <c:v>47.835830999999999</c:v>
                </c:pt>
                <c:pt idx="270">
                  <c:v>48.320762999999999</c:v>
                </c:pt>
                <c:pt idx="271">
                  <c:v>49.939647999999998</c:v>
                </c:pt>
                <c:pt idx="272">
                  <c:v>51.723793000000001</c:v>
                </c:pt>
                <c:pt idx="273">
                  <c:v>54.356566999999998</c:v>
                </c:pt>
                <c:pt idx="274">
                  <c:v>56.427985999999997</c:v>
                </c:pt>
                <c:pt idx="275">
                  <c:v>58.123032000000002</c:v>
                </c:pt>
                <c:pt idx="276">
                  <c:v>60.085968000000001</c:v>
                </c:pt>
                <c:pt idx="277">
                  <c:v>60.610461999999998</c:v>
                </c:pt>
                <c:pt idx="278">
                  <c:v>60.238613000000001</c:v>
                </c:pt>
                <c:pt idx="279">
                  <c:v>58.121589999999998</c:v>
                </c:pt>
                <c:pt idx="280">
                  <c:v>54.227454999999999</c:v>
                </c:pt>
                <c:pt idx="281">
                  <c:v>49.851573999999999</c:v>
                </c:pt>
                <c:pt idx="282">
                  <c:v>45.304442999999999</c:v>
                </c:pt>
                <c:pt idx="283">
                  <c:v>40.973185999999998</c:v>
                </c:pt>
                <c:pt idx="284">
                  <c:v>37.196831000000003</c:v>
                </c:pt>
                <c:pt idx="285">
                  <c:v>33.924937999999997</c:v>
                </c:pt>
                <c:pt idx="286">
                  <c:v>31.121570999999999</c:v>
                </c:pt>
                <c:pt idx="287">
                  <c:v>28.867542</c:v>
                </c:pt>
                <c:pt idx="288">
                  <c:v>26.985112999999998</c:v>
                </c:pt>
                <c:pt idx="289">
                  <c:v>25.488865000000001</c:v>
                </c:pt>
                <c:pt idx="290">
                  <c:v>24.539190000000001</c:v>
                </c:pt>
                <c:pt idx="291">
                  <c:v>24.231169000000001</c:v>
                </c:pt>
                <c:pt idx="292">
                  <c:v>24.345849999999999</c:v>
                </c:pt>
                <c:pt idx="293">
                  <c:v>24.577929000000001</c:v>
                </c:pt>
                <c:pt idx="294">
                  <c:v>25.039726000000002</c:v>
                </c:pt>
                <c:pt idx="295">
                  <c:v>25.783726000000001</c:v>
                </c:pt>
                <c:pt idx="296">
                  <c:v>26.329086</c:v>
                </c:pt>
                <c:pt idx="297">
                  <c:v>27.023033000000002</c:v>
                </c:pt>
                <c:pt idx="298">
                  <c:v>27.888081</c:v>
                </c:pt>
                <c:pt idx="299">
                  <c:v>28.797073000000001</c:v>
                </c:pt>
                <c:pt idx="300">
                  <c:v>29.510467999999999</c:v>
                </c:pt>
                <c:pt idx="301">
                  <c:v>30.259844000000001</c:v>
                </c:pt>
                <c:pt idx="302">
                  <c:v>30.974907000000002</c:v>
                </c:pt>
                <c:pt idx="303">
                  <c:v>31.608191000000001</c:v>
                </c:pt>
                <c:pt idx="304">
                  <c:v>32.267085999999999</c:v>
                </c:pt>
                <c:pt idx="305">
                  <c:v>33.050190000000001</c:v>
                </c:pt>
                <c:pt idx="306">
                  <c:v>33.533836000000001</c:v>
                </c:pt>
                <c:pt idx="307">
                  <c:v>34.027450999999999</c:v>
                </c:pt>
                <c:pt idx="308">
                  <c:v>34.638702000000002</c:v>
                </c:pt>
                <c:pt idx="309">
                  <c:v>35.034336000000003</c:v>
                </c:pt>
                <c:pt idx="310">
                  <c:v>35.365265000000001</c:v>
                </c:pt>
                <c:pt idx="311">
                  <c:v>35.796985999999997</c:v>
                </c:pt>
                <c:pt idx="312">
                  <c:v>36.100014000000002</c:v>
                </c:pt>
                <c:pt idx="313">
                  <c:v>36.309565999999997</c:v>
                </c:pt>
                <c:pt idx="314">
                  <c:v>36.400547000000003</c:v>
                </c:pt>
                <c:pt idx="315">
                  <c:v>36.332706000000002</c:v>
                </c:pt>
                <c:pt idx="316">
                  <c:v>36.069671999999997</c:v>
                </c:pt>
                <c:pt idx="317">
                  <c:v>35.635002</c:v>
                </c:pt>
                <c:pt idx="318">
                  <c:v>35.370925999999997</c:v>
                </c:pt>
                <c:pt idx="319">
                  <c:v>35.074199999999998</c:v>
                </c:pt>
                <c:pt idx="320">
                  <c:v>34.098320000000001</c:v>
                </c:pt>
                <c:pt idx="321">
                  <c:v>33.091213000000003</c:v>
                </c:pt>
                <c:pt idx="322">
                  <c:v>32.172370999999998</c:v>
                </c:pt>
                <c:pt idx="323">
                  <c:v>30.569603000000001</c:v>
                </c:pt>
                <c:pt idx="324">
                  <c:v>29.439634000000002</c:v>
                </c:pt>
                <c:pt idx="325">
                  <c:v>28.673580000000001</c:v>
                </c:pt>
                <c:pt idx="326">
                  <c:v>27.838175</c:v>
                </c:pt>
                <c:pt idx="327">
                  <c:v>27.52544</c:v>
                </c:pt>
                <c:pt idx="328">
                  <c:v>28.141047</c:v>
                </c:pt>
                <c:pt idx="329">
                  <c:v>29.2715</c:v>
                </c:pt>
                <c:pt idx="330">
                  <c:v>30.911421000000001</c:v>
                </c:pt>
                <c:pt idx="331">
                  <c:v>32.914951000000002</c:v>
                </c:pt>
                <c:pt idx="332">
                  <c:v>35.483100999999998</c:v>
                </c:pt>
                <c:pt idx="333">
                  <c:v>37.834076000000003</c:v>
                </c:pt>
                <c:pt idx="334">
                  <c:v>39.598213000000001</c:v>
                </c:pt>
                <c:pt idx="335">
                  <c:v>41.473056999999997</c:v>
                </c:pt>
                <c:pt idx="336">
                  <c:v>43.091560000000001</c:v>
                </c:pt>
                <c:pt idx="337">
                  <c:v>44.142775999999998</c:v>
                </c:pt>
                <c:pt idx="338">
                  <c:v>44.861823999999999</c:v>
                </c:pt>
                <c:pt idx="339">
                  <c:v>45.333885000000002</c:v>
                </c:pt>
                <c:pt idx="340">
                  <c:v>45.689101999999998</c:v>
                </c:pt>
                <c:pt idx="341">
                  <c:v>45.936653</c:v>
                </c:pt>
                <c:pt idx="342">
                  <c:v>46.175831000000002</c:v>
                </c:pt>
                <c:pt idx="343">
                  <c:v>46.521740000000001</c:v>
                </c:pt>
                <c:pt idx="344">
                  <c:v>46.966926999999998</c:v>
                </c:pt>
                <c:pt idx="345">
                  <c:v>47.497978000000003</c:v>
                </c:pt>
                <c:pt idx="346">
                  <c:v>47.874003999999999</c:v>
                </c:pt>
                <c:pt idx="347">
                  <c:v>48.221622000000004</c:v>
                </c:pt>
                <c:pt idx="348">
                  <c:v>48.541232999999998</c:v>
                </c:pt>
                <c:pt idx="349">
                  <c:v>48.834156</c:v>
                </c:pt>
                <c:pt idx="350">
                  <c:v>49.101421000000002</c:v>
                </c:pt>
                <c:pt idx="351">
                  <c:v>49.347382000000003</c:v>
                </c:pt>
                <c:pt idx="352">
                  <c:v>49.572594000000002</c:v>
                </c:pt>
                <c:pt idx="353">
                  <c:v>49.777774999999998</c:v>
                </c:pt>
                <c:pt idx="354">
                  <c:v>49.845486000000001</c:v>
                </c:pt>
                <c:pt idx="355">
                  <c:v>50.030482999999997</c:v>
                </c:pt>
                <c:pt idx="356">
                  <c:v>50.200091999999998</c:v>
                </c:pt>
                <c:pt idx="357">
                  <c:v>50.233123999999997</c:v>
                </c:pt>
                <c:pt idx="358">
                  <c:v>50.265320000000003</c:v>
                </c:pt>
                <c:pt idx="359">
                  <c:v>50.420127999999998</c:v>
                </c:pt>
                <c:pt idx="360">
                  <c:v>50.560451999999998</c:v>
                </c:pt>
                <c:pt idx="361">
                  <c:v>50.688003999999999</c:v>
                </c:pt>
                <c:pt idx="362">
                  <c:v>50.803019999999997</c:v>
                </c:pt>
                <c:pt idx="363">
                  <c:v>50.907558000000002</c:v>
                </c:pt>
                <c:pt idx="364">
                  <c:v>51.001624999999997</c:v>
                </c:pt>
                <c:pt idx="365">
                  <c:v>51.086826000000002</c:v>
                </c:pt>
                <c:pt idx="366">
                  <c:v>51.16328</c:v>
                </c:pt>
                <c:pt idx="367">
                  <c:v>51.232761000000004</c:v>
                </c:pt>
                <c:pt idx="368">
                  <c:v>51.294662000000002</c:v>
                </c:pt>
                <c:pt idx="369">
                  <c:v>51.350613000000003</c:v>
                </c:pt>
                <c:pt idx="370">
                  <c:v>51.524639000000001</c:v>
                </c:pt>
                <c:pt idx="371">
                  <c:v>51.678229999999999</c:v>
                </c:pt>
                <c:pt idx="372">
                  <c:v>52.184513000000003</c:v>
                </c:pt>
                <c:pt idx="373">
                  <c:v>53.003386999999996</c:v>
                </c:pt>
                <c:pt idx="374">
                  <c:v>54.094814</c:v>
                </c:pt>
                <c:pt idx="375">
                  <c:v>55.297134</c:v>
                </c:pt>
                <c:pt idx="376">
                  <c:v>56.969456000000001</c:v>
                </c:pt>
                <c:pt idx="377">
                  <c:v>58.811897000000002</c:v>
                </c:pt>
                <c:pt idx="378">
                  <c:v>60.050400000000003</c:v>
                </c:pt>
                <c:pt idx="379">
                  <c:v>60.880859000000001</c:v>
                </c:pt>
                <c:pt idx="380">
                  <c:v>62.107208</c:v>
                </c:pt>
                <c:pt idx="381">
                  <c:v>62.308658999999999</c:v>
                </c:pt>
                <c:pt idx="382">
                  <c:v>61.482455999999999</c:v>
                </c:pt>
                <c:pt idx="383">
                  <c:v>60.259597999999997</c:v>
                </c:pt>
                <c:pt idx="384">
                  <c:v>58.192467000000001</c:v>
                </c:pt>
                <c:pt idx="385">
                  <c:v>55.256568999999999</c:v>
                </c:pt>
                <c:pt idx="386">
                  <c:v>51.812603000000003</c:v>
                </c:pt>
                <c:pt idx="387">
                  <c:v>47.552624000000002</c:v>
                </c:pt>
                <c:pt idx="388">
                  <c:v>43.324883</c:v>
                </c:pt>
                <c:pt idx="389">
                  <c:v>39.376755000000003</c:v>
                </c:pt>
                <c:pt idx="390">
                  <c:v>35.066566000000002</c:v>
                </c:pt>
                <c:pt idx="391">
                  <c:v>30.336089999999999</c:v>
                </c:pt>
                <c:pt idx="392">
                  <c:v>26.745836000000001</c:v>
                </c:pt>
                <c:pt idx="393">
                  <c:v>23.934024999999998</c:v>
                </c:pt>
                <c:pt idx="394">
                  <c:v>21.487268</c:v>
                </c:pt>
                <c:pt idx="395">
                  <c:v>20.003312999999999</c:v>
                </c:pt>
                <c:pt idx="396">
                  <c:v>19.17577</c:v>
                </c:pt>
                <c:pt idx="397">
                  <c:v>18.339352000000002</c:v>
                </c:pt>
                <c:pt idx="398">
                  <c:v>18.174966999999999</c:v>
                </c:pt>
                <c:pt idx="399">
                  <c:v>18.762899000000001</c:v>
                </c:pt>
                <c:pt idx="400">
                  <c:v>19.659122</c:v>
                </c:pt>
                <c:pt idx="401">
                  <c:v>20.637844000000001</c:v>
                </c:pt>
                <c:pt idx="402">
                  <c:v>21.969843000000001</c:v>
                </c:pt>
                <c:pt idx="403">
                  <c:v>23.385344</c:v>
                </c:pt>
                <c:pt idx="404">
                  <c:v>24.543237999999999</c:v>
                </c:pt>
                <c:pt idx="405">
                  <c:v>25.856922000000001</c:v>
                </c:pt>
                <c:pt idx="406">
                  <c:v>27.165414999999999</c:v>
                </c:pt>
                <c:pt idx="407">
                  <c:v>28.308112999999999</c:v>
                </c:pt>
                <c:pt idx="408">
                  <c:v>29.525347</c:v>
                </c:pt>
                <c:pt idx="409">
                  <c:v>30.685130999999998</c:v>
                </c:pt>
                <c:pt idx="410">
                  <c:v>31.757142999999999</c:v>
                </c:pt>
                <c:pt idx="411">
                  <c:v>32.771121999999998</c:v>
                </c:pt>
                <c:pt idx="412">
                  <c:v>33.758862000000001</c:v>
                </c:pt>
                <c:pt idx="413">
                  <c:v>34.554470000000002</c:v>
                </c:pt>
                <c:pt idx="414">
                  <c:v>35.285254999999999</c:v>
                </c:pt>
                <c:pt idx="415">
                  <c:v>35.983944000000001</c:v>
                </c:pt>
                <c:pt idx="416">
                  <c:v>36.722468999999997</c:v>
                </c:pt>
                <c:pt idx="417">
                  <c:v>37.372467</c:v>
                </c:pt>
                <c:pt idx="418">
                  <c:v>38.051833999999999</c:v>
                </c:pt>
                <c:pt idx="419">
                  <c:v>38.560355999999999</c:v>
                </c:pt>
                <c:pt idx="420">
                  <c:v>39.028911999999998</c:v>
                </c:pt>
                <c:pt idx="421">
                  <c:v>39.460217</c:v>
                </c:pt>
                <c:pt idx="422">
                  <c:v>39.855755000000002</c:v>
                </c:pt>
                <c:pt idx="423">
                  <c:v>40.219208000000002</c:v>
                </c:pt>
                <c:pt idx="424">
                  <c:v>40.446238999999998</c:v>
                </c:pt>
                <c:pt idx="425">
                  <c:v>40.770995999999997</c:v>
                </c:pt>
                <c:pt idx="426">
                  <c:v>40.950130000000001</c:v>
                </c:pt>
                <c:pt idx="427">
                  <c:v>41.236266999999998</c:v>
                </c:pt>
                <c:pt idx="428">
                  <c:v>41.382007999999999</c:v>
                </c:pt>
                <c:pt idx="429">
                  <c:v>41.507281999999996</c:v>
                </c:pt>
                <c:pt idx="430">
                  <c:v>41.626185999999997</c:v>
                </c:pt>
                <c:pt idx="431">
                  <c:v>41.729407999999999</c:v>
                </c:pt>
                <c:pt idx="432">
                  <c:v>41.937904000000003</c:v>
                </c:pt>
                <c:pt idx="433">
                  <c:v>42.122630999999998</c:v>
                </c:pt>
                <c:pt idx="434">
                  <c:v>42.282817999999999</c:v>
                </c:pt>
                <c:pt idx="435">
                  <c:v>42.322609</c:v>
                </c:pt>
                <c:pt idx="436">
                  <c:v>42.373375000000003</c:v>
                </c:pt>
                <c:pt idx="437">
                  <c:v>42.309531999999997</c:v>
                </c:pt>
                <c:pt idx="438">
                  <c:v>42.160102999999999</c:v>
                </c:pt>
                <c:pt idx="439">
                  <c:v>41.701019000000002</c:v>
                </c:pt>
                <c:pt idx="440">
                  <c:v>41.073582000000002</c:v>
                </c:pt>
                <c:pt idx="441">
                  <c:v>40.070338999999997</c:v>
                </c:pt>
                <c:pt idx="442">
                  <c:v>38.961177999999997</c:v>
                </c:pt>
                <c:pt idx="443">
                  <c:v>37.638385999999997</c:v>
                </c:pt>
                <c:pt idx="444">
                  <c:v>36.467922000000002</c:v>
                </c:pt>
                <c:pt idx="445">
                  <c:v>34.684601000000001</c:v>
                </c:pt>
                <c:pt idx="446">
                  <c:v>32.711658</c:v>
                </c:pt>
                <c:pt idx="447">
                  <c:v>30.562971000000001</c:v>
                </c:pt>
                <c:pt idx="448">
                  <c:v>28.761658000000001</c:v>
                </c:pt>
                <c:pt idx="449">
                  <c:v>26.724095999999999</c:v>
                </c:pt>
                <c:pt idx="450">
                  <c:v>25.296778</c:v>
                </c:pt>
                <c:pt idx="451">
                  <c:v>24.761854</c:v>
                </c:pt>
                <c:pt idx="452">
                  <c:v>24.626905000000001</c:v>
                </c:pt>
                <c:pt idx="453">
                  <c:v>25.374061999999999</c:v>
                </c:pt>
                <c:pt idx="454">
                  <c:v>26.933392999999999</c:v>
                </c:pt>
                <c:pt idx="455">
                  <c:v>28.667148999999998</c:v>
                </c:pt>
                <c:pt idx="456">
                  <c:v>30.639181000000001</c:v>
                </c:pt>
                <c:pt idx="457">
                  <c:v>32.709918999999999</c:v>
                </c:pt>
                <c:pt idx="458">
                  <c:v>34.738056</c:v>
                </c:pt>
                <c:pt idx="459">
                  <c:v>36.707324999999997</c:v>
                </c:pt>
                <c:pt idx="460">
                  <c:v>38.458751999999997</c:v>
                </c:pt>
                <c:pt idx="461">
                  <c:v>40.043568</c:v>
                </c:pt>
                <c:pt idx="462">
                  <c:v>41.337131999999997</c:v>
                </c:pt>
                <c:pt idx="463">
                  <c:v>42.241356000000003</c:v>
                </c:pt>
                <c:pt idx="464">
                  <c:v>42.968510000000002</c:v>
                </c:pt>
                <c:pt idx="465">
                  <c:v>43.729942000000001</c:v>
                </c:pt>
                <c:pt idx="466">
                  <c:v>44.423831999999997</c:v>
                </c:pt>
                <c:pt idx="467">
                  <c:v>45.053821999999997</c:v>
                </c:pt>
                <c:pt idx="468">
                  <c:v>45.623992999999999</c:v>
                </c:pt>
                <c:pt idx="469">
                  <c:v>46.252983</c:v>
                </c:pt>
                <c:pt idx="470">
                  <c:v>46.821990999999997</c:v>
                </c:pt>
                <c:pt idx="471">
                  <c:v>47.333492</c:v>
                </c:pt>
                <c:pt idx="472">
                  <c:v>47.792541999999997</c:v>
                </c:pt>
                <c:pt idx="473">
                  <c:v>48.203861000000003</c:v>
                </c:pt>
                <c:pt idx="474">
                  <c:v>48.571522000000002</c:v>
                </c:pt>
                <c:pt idx="475">
                  <c:v>48.899985999999998</c:v>
                </c:pt>
                <c:pt idx="476">
                  <c:v>49.193641999999997</c:v>
                </c:pt>
                <c:pt idx="477">
                  <c:v>49.455727000000003</c:v>
                </c:pt>
                <c:pt idx="478">
                  <c:v>49.569423999999998</c:v>
                </c:pt>
                <c:pt idx="479">
                  <c:v>49.791645000000003</c:v>
                </c:pt>
                <c:pt idx="480">
                  <c:v>49.989998</c:v>
                </c:pt>
                <c:pt idx="481">
                  <c:v>50.045985999999999</c:v>
                </c:pt>
                <c:pt idx="482">
                  <c:v>50.097709999999999</c:v>
                </c:pt>
                <c:pt idx="483">
                  <c:v>50.265877000000003</c:v>
                </c:pt>
                <c:pt idx="484">
                  <c:v>50.415011999999997</c:v>
                </c:pt>
                <c:pt idx="485">
                  <c:v>50.424973000000001</c:v>
                </c:pt>
                <c:pt idx="486">
                  <c:v>50.434508999999998</c:v>
                </c:pt>
                <c:pt idx="487">
                  <c:v>50.443626000000002</c:v>
                </c:pt>
                <c:pt idx="488">
                  <c:v>50.452849999999998</c:v>
                </c:pt>
                <c:pt idx="489">
                  <c:v>50.584705</c:v>
                </c:pt>
                <c:pt idx="490">
                  <c:v>50.578068000000002</c:v>
                </c:pt>
                <c:pt idx="491">
                  <c:v>50.695900000000002</c:v>
                </c:pt>
                <c:pt idx="492">
                  <c:v>50.677067000000001</c:v>
                </c:pt>
                <c:pt idx="493">
                  <c:v>50.661113999999998</c:v>
                </c:pt>
                <c:pt idx="494">
                  <c:v>50.771377999999999</c:v>
                </c:pt>
                <c:pt idx="495">
                  <c:v>50.746341999999999</c:v>
                </c:pt>
                <c:pt idx="496">
                  <c:v>50.848216999999998</c:v>
                </c:pt>
                <c:pt idx="497">
                  <c:v>50.938133000000001</c:v>
                </c:pt>
                <c:pt idx="498">
                  <c:v>51.017727000000001</c:v>
                </c:pt>
                <c:pt idx="499">
                  <c:v>51.087665999999999</c:v>
                </c:pt>
                <c:pt idx="500">
                  <c:v>51.148910999999998</c:v>
                </c:pt>
                <c:pt idx="501">
                  <c:v>51.079231</c:v>
                </c:pt>
                <c:pt idx="502">
                  <c:v>51.018791</c:v>
                </c:pt>
                <c:pt idx="503">
                  <c:v>50.965877999999996</c:v>
                </c:pt>
                <c:pt idx="504">
                  <c:v>50.919846</c:v>
                </c:pt>
                <c:pt idx="505">
                  <c:v>51.003979000000001</c:v>
                </c:pt>
                <c:pt idx="506">
                  <c:v>50.954250000000002</c:v>
                </c:pt>
                <c:pt idx="507">
                  <c:v>51.035117999999997</c:v>
                </c:pt>
                <c:pt idx="508">
                  <c:v>51.105857999999998</c:v>
                </c:pt>
                <c:pt idx="509">
                  <c:v>51.168056</c:v>
                </c:pt>
                <c:pt idx="510">
                  <c:v>51.222641000000003</c:v>
                </c:pt>
                <c:pt idx="511">
                  <c:v>51.146866000000003</c:v>
                </c:pt>
                <c:pt idx="512">
                  <c:v>51.204926</c:v>
                </c:pt>
                <c:pt idx="513">
                  <c:v>51.256160999999999</c:v>
                </c:pt>
                <c:pt idx="514">
                  <c:v>51.301375999999998</c:v>
                </c:pt>
                <c:pt idx="515">
                  <c:v>51.340775000000001</c:v>
                </c:pt>
                <c:pt idx="516">
                  <c:v>51.374862999999998</c:v>
                </c:pt>
                <c:pt idx="517">
                  <c:v>51.404327000000002</c:v>
                </c:pt>
                <c:pt idx="518">
                  <c:v>51.676392</c:v>
                </c:pt>
                <c:pt idx="519">
                  <c:v>51.909041999999999</c:v>
                </c:pt>
                <c:pt idx="520">
                  <c:v>52.352249</c:v>
                </c:pt>
                <c:pt idx="521">
                  <c:v>53.596874</c:v>
                </c:pt>
                <c:pt idx="522">
                  <c:v>54.917293999999998</c:v>
                </c:pt>
                <c:pt idx="523">
                  <c:v>56.792698000000001</c:v>
                </c:pt>
                <c:pt idx="524">
                  <c:v>58.161461000000003</c:v>
                </c:pt>
                <c:pt idx="525">
                  <c:v>58.843536</c:v>
                </c:pt>
                <c:pt idx="526">
                  <c:v>58.926388000000003</c:v>
                </c:pt>
                <c:pt idx="527">
                  <c:v>58.965831999999999</c:v>
                </c:pt>
                <c:pt idx="528">
                  <c:v>57.768112000000002</c:v>
                </c:pt>
                <c:pt idx="529">
                  <c:v>56.124572999999998</c:v>
                </c:pt>
                <c:pt idx="530">
                  <c:v>54.079394999999998</c:v>
                </c:pt>
                <c:pt idx="531">
                  <c:v>52.068302000000003</c:v>
                </c:pt>
                <c:pt idx="532">
                  <c:v>49.981631999999998</c:v>
                </c:pt>
                <c:pt idx="533">
                  <c:v>47.818474000000002</c:v>
                </c:pt>
                <c:pt idx="534">
                  <c:v>45.825481000000003</c:v>
                </c:pt>
                <c:pt idx="535">
                  <c:v>44.226700000000001</c:v>
                </c:pt>
                <c:pt idx="536">
                  <c:v>42.837882999999998</c:v>
                </c:pt>
                <c:pt idx="537">
                  <c:v>41.623370999999999</c:v>
                </c:pt>
                <c:pt idx="538">
                  <c:v>40.558346</c:v>
                </c:pt>
                <c:pt idx="539">
                  <c:v>40.114970999999997</c:v>
                </c:pt>
                <c:pt idx="540">
                  <c:v>39.715324000000003</c:v>
                </c:pt>
                <c:pt idx="541">
                  <c:v>39.104069000000003</c:v>
                </c:pt>
                <c:pt idx="542">
                  <c:v>38.555466000000003</c:v>
                </c:pt>
                <c:pt idx="543">
                  <c:v>38.306835</c:v>
                </c:pt>
                <c:pt idx="544">
                  <c:v>37.708862000000003</c:v>
                </c:pt>
                <c:pt idx="545">
                  <c:v>37.296551000000001</c:v>
                </c:pt>
                <c:pt idx="546">
                  <c:v>36.928482000000002</c:v>
                </c:pt>
                <c:pt idx="547">
                  <c:v>36.718777000000003</c:v>
                </c:pt>
                <c:pt idx="548">
                  <c:v>36.402583999999997</c:v>
                </c:pt>
                <c:pt idx="549">
                  <c:v>36.237247000000004</c:v>
                </c:pt>
                <c:pt idx="550">
                  <c:v>36.201293999999997</c:v>
                </c:pt>
                <c:pt idx="551">
                  <c:v>36.168182000000002</c:v>
                </c:pt>
                <c:pt idx="552">
                  <c:v>36.017375999999999</c:v>
                </c:pt>
                <c:pt idx="553">
                  <c:v>35.892189000000002</c:v>
                </c:pt>
                <c:pt idx="554">
                  <c:v>35.768054999999997</c:v>
                </c:pt>
                <c:pt idx="555">
                  <c:v>35.641331000000001</c:v>
                </c:pt>
                <c:pt idx="556">
                  <c:v>35.539318000000002</c:v>
                </c:pt>
                <c:pt idx="557">
                  <c:v>35.323193000000003</c:v>
                </c:pt>
                <c:pt idx="558">
                  <c:v>35.234737000000003</c:v>
                </c:pt>
                <c:pt idx="559">
                  <c:v>35.028064999999998</c:v>
                </c:pt>
                <c:pt idx="560">
                  <c:v>34.944054000000001</c:v>
                </c:pt>
                <c:pt idx="561">
                  <c:v>34.740971000000002</c:v>
                </c:pt>
                <c:pt idx="562">
                  <c:v>34.532387</c:v>
                </c:pt>
                <c:pt idx="563">
                  <c:v>34.289841000000003</c:v>
                </c:pt>
                <c:pt idx="564">
                  <c:v>33.921329</c:v>
                </c:pt>
                <c:pt idx="565">
                  <c:v>33.663035999999998</c:v>
                </c:pt>
                <c:pt idx="566">
                  <c:v>33.252571000000003</c:v>
                </c:pt>
                <c:pt idx="567">
                  <c:v>32.899493999999997</c:v>
                </c:pt>
                <c:pt idx="568">
                  <c:v>32.485526999999998</c:v>
                </c:pt>
                <c:pt idx="569">
                  <c:v>32.255299000000001</c:v>
                </c:pt>
                <c:pt idx="570">
                  <c:v>32.125889000000001</c:v>
                </c:pt>
                <c:pt idx="571">
                  <c:v>32.348751</c:v>
                </c:pt>
                <c:pt idx="572">
                  <c:v>32.628410000000002</c:v>
                </c:pt>
                <c:pt idx="573">
                  <c:v>33.291561000000002</c:v>
                </c:pt>
                <c:pt idx="574">
                  <c:v>34.129123999999997</c:v>
                </c:pt>
                <c:pt idx="575">
                  <c:v>34.976104999999997</c:v>
                </c:pt>
                <c:pt idx="576">
                  <c:v>36.329605000000001</c:v>
                </c:pt>
                <c:pt idx="577">
                  <c:v>38.084865999999998</c:v>
                </c:pt>
                <c:pt idx="578">
                  <c:v>39.651488999999998</c:v>
                </c:pt>
                <c:pt idx="579">
                  <c:v>41.618960999999999</c:v>
                </c:pt>
                <c:pt idx="580">
                  <c:v>42.957538999999997</c:v>
                </c:pt>
                <c:pt idx="581">
                  <c:v>44.434806999999999</c:v>
                </c:pt>
                <c:pt idx="582">
                  <c:v>45.698086000000004</c:v>
                </c:pt>
                <c:pt idx="583">
                  <c:v>46.431323999999996</c:v>
                </c:pt>
                <c:pt idx="584">
                  <c:v>46.982044000000002</c:v>
                </c:pt>
                <c:pt idx="585">
                  <c:v>47.947780999999999</c:v>
                </c:pt>
                <c:pt idx="586">
                  <c:v>49.044643000000001</c:v>
                </c:pt>
                <c:pt idx="587">
                  <c:v>49.800491000000001</c:v>
                </c:pt>
                <c:pt idx="588">
                  <c:v>50.255749000000002</c:v>
                </c:pt>
                <c:pt idx="589">
                  <c:v>50.439320000000002</c:v>
                </c:pt>
                <c:pt idx="590">
                  <c:v>50.377979000000003</c:v>
                </c:pt>
                <c:pt idx="591">
                  <c:v>50.455536000000002</c:v>
                </c:pt>
                <c:pt idx="592">
                  <c:v>50.534927000000003</c:v>
                </c:pt>
                <c:pt idx="593">
                  <c:v>50.613602</c:v>
                </c:pt>
                <c:pt idx="594">
                  <c:v>50.568272</c:v>
                </c:pt>
                <c:pt idx="595">
                  <c:v>50.530780999999998</c:v>
                </c:pt>
                <c:pt idx="596">
                  <c:v>50.621932999999999</c:v>
                </c:pt>
                <c:pt idx="597">
                  <c:v>50.58276</c:v>
                </c:pt>
                <c:pt idx="598">
                  <c:v>50.550694</c:v>
                </c:pt>
                <c:pt idx="599">
                  <c:v>50.647297000000002</c:v>
                </c:pt>
                <c:pt idx="600">
                  <c:v>50.736530000000002</c:v>
                </c:pt>
                <c:pt idx="601">
                  <c:v>50.695025999999999</c:v>
                </c:pt>
                <c:pt idx="602">
                  <c:v>50.660544999999999</c:v>
                </c:pt>
                <c:pt idx="603">
                  <c:v>50.631832000000003</c:v>
                </c:pt>
                <c:pt idx="604">
                  <c:v>50.730556</c:v>
                </c:pt>
                <c:pt idx="605">
                  <c:v>50.817337000000002</c:v>
                </c:pt>
                <c:pt idx="606">
                  <c:v>50.894508000000002</c:v>
                </c:pt>
                <c:pt idx="607">
                  <c:v>50.962176999999997</c:v>
                </c:pt>
                <c:pt idx="608">
                  <c:v>51.021918999999997</c:v>
                </c:pt>
                <c:pt idx="609">
                  <c:v>51.320793000000002</c:v>
                </c:pt>
                <c:pt idx="610">
                  <c:v>51.583075999999998</c:v>
                </c:pt>
                <c:pt idx="611">
                  <c:v>52.184780000000003</c:v>
                </c:pt>
                <c:pt idx="612">
                  <c:v>51.720210999999999</c:v>
                </c:pt>
                <c:pt idx="613">
                  <c:v>52.922600000000003</c:v>
                </c:pt>
                <c:pt idx="614">
                  <c:v>54.736187000000001</c:v>
                </c:pt>
                <c:pt idx="615">
                  <c:v>56.334716999999998</c:v>
                </c:pt>
                <c:pt idx="616">
                  <c:v>57.859248999999998</c:v>
                </c:pt>
                <c:pt idx="617">
                  <c:v>60.078484000000003</c:v>
                </c:pt>
                <c:pt idx="618">
                  <c:v>61.529525999999997</c:v>
                </c:pt>
                <c:pt idx="619">
                  <c:v>62.302585999999998</c:v>
                </c:pt>
                <c:pt idx="620">
                  <c:v>63.107013999999999</c:v>
                </c:pt>
                <c:pt idx="621">
                  <c:v>62.809151</c:v>
                </c:pt>
                <c:pt idx="622">
                  <c:v>61.173954000000002</c:v>
                </c:pt>
                <c:pt idx="623">
                  <c:v>59.235095999999999</c:v>
                </c:pt>
                <c:pt idx="624">
                  <c:v>55.784968999999997</c:v>
                </c:pt>
                <c:pt idx="625">
                  <c:v>51.636028000000003</c:v>
                </c:pt>
                <c:pt idx="626">
                  <c:v>47.003407000000003</c:v>
                </c:pt>
                <c:pt idx="627">
                  <c:v>42.200088999999998</c:v>
                </c:pt>
                <c:pt idx="628">
                  <c:v>37.254845000000003</c:v>
                </c:pt>
                <c:pt idx="629">
                  <c:v>32.568657000000002</c:v>
                </c:pt>
                <c:pt idx="630">
                  <c:v>28.129587000000001</c:v>
                </c:pt>
                <c:pt idx="631">
                  <c:v>25.024349000000001</c:v>
                </c:pt>
                <c:pt idx="632">
                  <c:v>22.857157000000001</c:v>
                </c:pt>
                <c:pt idx="633">
                  <c:v>20.836576000000001</c:v>
                </c:pt>
                <c:pt idx="634">
                  <c:v>20.040967999999999</c:v>
                </c:pt>
                <c:pt idx="635">
                  <c:v>20.296140999999999</c:v>
                </c:pt>
                <c:pt idx="636">
                  <c:v>20.569724999999998</c:v>
                </c:pt>
                <c:pt idx="637">
                  <c:v>20.986788000000001</c:v>
                </c:pt>
                <c:pt idx="638">
                  <c:v>21.895365000000002</c:v>
                </c:pt>
                <c:pt idx="639">
                  <c:v>22.889714999999999</c:v>
                </c:pt>
                <c:pt idx="640">
                  <c:v>23.405092</c:v>
                </c:pt>
                <c:pt idx="641">
                  <c:v>24.239384000000001</c:v>
                </c:pt>
                <c:pt idx="642">
                  <c:v>25.244292999999999</c:v>
                </c:pt>
                <c:pt idx="643">
                  <c:v>25.884036999999999</c:v>
                </c:pt>
                <c:pt idx="644">
                  <c:v>26.585982999999999</c:v>
                </c:pt>
                <c:pt idx="645">
                  <c:v>27.44059</c:v>
                </c:pt>
                <c:pt idx="646">
                  <c:v>28.127770999999999</c:v>
                </c:pt>
                <c:pt idx="647">
                  <c:v>28.833552999999998</c:v>
                </c:pt>
                <c:pt idx="648">
                  <c:v>29.667269000000001</c:v>
                </c:pt>
                <c:pt idx="649">
                  <c:v>30.297972000000001</c:v>
                </c:pt>
                <c:pt idx="650">
                  <c:v>31.027687</c:v>
                </c:pt>
                <c:pt idx="651">
                  <c:v>31.793171000000001</c:v>
                </c:pt>
                <c:pt idx="652">
                  <c:v>32.275874999999999</c:v>
                </c:pt>
                <c:pt idx="653">
                  <c:v>32.784846999999999</c:v>
                </c:pt>
                <c:pt idx="654">
                  <c:v>33.138680000000001</c:v>
                </c:pt>
                <c:pt idx="655">
                  <c:v>33.273857</c:v>
                </c:pt>
                <c:pt idx="656">
                  <c:v>33.361789999999999</c:v>
                </c:pt>
                <c:pt idx="657">
                  <c:v>33.270302000000001</c:v>
                </c:pt>
                <c:pt idx="658">
                  <c:v>32.834662999999999</c:v>
                </c:pt>
                <c:pt idx="659">
                  <c:v>32.727760000000004</c:v>
                </c:pt>
                <c:pt idx="660">
                  <c:v>32.022568</c:v>
                </c:pt>
                <c:pt idx="661">
                  <c:v>30.77422</c:v>
                </c:pt>
                <c:pt idx="662">
                  <c:v>29.658225999999999</c:v>
                </c:pt>
                <c:pt idx="663">
                  <c:v>28.345113999999999</c:v>
                </c:pt>
                <c:pt idx="664">
                  <c:v>27.140689999999999</c:v>
                </c:pt>
                <c:pt idx="665">
                  <c:v>25.575793999999998</c:v>
                </c:pt>
                <c:pt idx="666">
                  <c:v>24.917235999999999</c:v>
                </c:pt>
                <c:pt idx="667">
                  <c:v>24.719460000000002</c:v>
                </c:pt>
                <c:pt idx="668">
                  <c:v>25.622450000000001</c:v>
                </c:pt>
                <c:pt idx="669">
                  <c:v>27.67061</c:v>
                </c:pt>
                <c:pt idx="670">
                  <c:v>28.919481000000001</c:v>
                </c:pt>
                <c:pt idx="671">
                  <c:v>31.067609999999998</c:v>
                </c:pt>
                <c:pt idx="672">
                  <c:v>33.632331999999998</c:v>
                </c:pt>
                <c:pt idx="673">
                  <c:v>35.323779999999999</c:v>
                </c:pt>
                <c:pt idx="674">
                  <c:v>37.349379999999996</c:v>
                </c:pt>
                <c:pt idx="675">
                  <c:v>39.293945000000001</c:v>
                </c:pt>
                <c:pt idx="676">
                  <c:v>40.617263999999999</c:v>
                </c:pt>
                <c:pt idx="677">
                  <c:v>41.571869</c:v>
                </c:pt>
                <c:pt idx="678">
                  <c:v>42.446167000000003</c:v>
                </c:pt>
                <c:pt idx="679">
                  <c:v>42.916190999999998</c:v>
                </c:pt>
                <c:pt idx="680">
                  <c:v>43.448363999999998</c:v>
                </c:pt>
                <c:pt idx="681">
                  <c:v>43.751739999999998</c:v>
                </c:pt>
                <c:pt idx="682">
                  <c:v>43.912315</c:v>
                </c:pt>
                <c:pt idx="683">
                  <c:v>44.043213000000002</c:v>
                </c:pt>
                <c:pt idx="684">
                  <c:v>44.262355999999997</c:v>
                </c:pt>
                <c:pt idx="685">
                  <c:v>44.339382000000001</c:v>
                </c:pt>
                <c:pt idx="686">
                  <c:v>44.397717</c:v>
                </c:pt>
                <c:pt idx="687">
                  <c:v>44.563491999999997</c:v>
                </c:pt>
                <c:pt idx="688">
                  <c:v>44.612254999999998</c:v>
                </c:pt>
                <c:pt idx="689">
                  <c:v>44.648040999999999</c:v>
                </c:pt>
                <c:pt idx="690">
                  <c:v>44.798774999999999</c:v>
                </c:pt>
                <c:pt idx="691">
                  <c:v>44.821643999999999</c:v>
                </c:pt>
                <c:pt idx="692">
                  <c:v>44.848148000000002</c:v>
                </c:pt>
                <c:pt idx="693">
                  <c:v>44.867049999999999</c:v>
                </c:pt>
                <c:pt idx="694">
                  <c:v>44.880778999999997</c:v>
                </c:pt>
                <c:pt idx="695">
                  <c:v>45.009838000000002</c:v>
                </c:pt>
                <c:pt idx="696">
                  <c:v>45.017890999999999</c:v>
                </c:pt>
                <c:pt idx="697">
                  <c:v>45.141311999999999</c:v>
                </c:pt>
                <c:pt idx="698">
                  <c:v>45.242289999999997</c:v>
                </c:pt>
                <c:pt idx="699">
                  <c:v>45.230541000000002</c:v>
                </c:pt>
                <c:pt idx="700">
                  <c:v>45.220737</c:v>
                </c:pt>
                <c:pt idx="701">
                  <c:v>45.327412000000002</c:v>
                </c:pt>
                <c:pt idx="702">
                  <c:v>45.412815000000002</c:v>
                </c:pt>
                <c:pt idx="703">
                  <c:v>45.381649000000003</c:v>
                </c:pt>
                <c:pt idx="704">
                  <c:v>45.360644999999998</c:v>
                </c:pt>
                <c:pt idx="705">
                  <c:v>45.338267999999999</c:v>
                </c:pt>
                <c:pt idx="706">
                  <c:v>45.435543000000003</c:v>
                </c:pt>
                <c:pt idx="707">
                  <c:v>45.407429</c:v>
                </c:pt>
                <c:pt idx="708">
                  <c:v>45.490509000000003</c:v>
                </c:pt>
                <c:pt idx="709">
                  <c:v>45.461899000000003</c:v>
                </c:pt>
                <c:pt idx="710">
                  <c:v>45.557949000000001</c:v>
                </c:pt>
                <c:pt idx="711">
                  <c:v>45.638035000000002</c:v>
                </c:pt>
                <c:pt idx="712">
                  <c:v>45.589317000000001</c:v>
                </c:pt>
                <c:pt idx="713">
                  <c:v>45.553401999999998</c:v>
                </c:pt>
                <c:pt idx="714">
                  <c:v>45.638973</c:v>
                </c:pt>
                <c:pt idx="715">
                  <c:v>45.603481000000002</c:v>
                </c:pt>
                <c:pt idx="716">
                  <c:v>45.682796000000003</c:v>
                </c:pt>
                <c:pt idx="717">
                  <c:v>45.748942999999997</c:v>
                </c:pt>
                <c:pt idx="718">
                  <c:v>45.809604999999998</c:v>
                </c:pt>
                <c:pt idx="719">
                  <c:v>45.865310999999998</c:v>
                </c:pt>
                <c:pt idx="720">
                  <c:v>45.804470000000002</c:v>
                </c:pt>
                <c:pt idx="721">
                  <c:v>45.863284999999998</c:v>
                </c:pt>
                <c:pt idx="722">
                  <c:v>45.917079999999999</c:v>
                </c:pt>
                <c:pt idx="723">
                  <c:v>45.970500999999999</c:v>
                </c:pt>
                <c:pt idx="724">
                  <c:v>46.013514999999998</c:v>
                </c:pt>
                <c:pt idx="725">
                  <c:v>46.057296999999998</c:v>
                </c:pt>
                <c:pt idx="726">
                  <c:v>46.091788999999999</c:v>
                </c:pt>
                <c:pt idx="727">
                  <c:v>46.127934000000003</c:v>
                </c:pt>
                <c:pt idx="728">
                  <c:v>46.151653000000003</c:v>
                </c:pt>
                <c:pt idx="729">
                  <c:v>46.184089999999998</c:v>
                </c:pt>
                <c:pt idx="730">
                  <c:v>46.208705999999999</c:v>
                </c:pt>
                <c:pt idx="731">
                  <c:v>46.235740999999997</c:v>
                </c:pt>
                <c:pt idx="732">
                  <c:v>46.259231999999997</c:v>
                </c:pt>
                <c:pt idx="733">
                  <c:v>46.275683999999998</c:v>
                </c:pt>
                <c:pt idx="734">
                  <c:v>46.408439999999999</c:v>
                </c:pt>
                <c:pt idx="735">
                  <c:v>46.413615999999998</c:v>
                </c:pt>
                <c:pt idx="736">
                  <c:v>46.300915000000003</c:v>
                </c:pt>
                <c:pt idx="737">
                  <c:v>46.314411</c:v>
                </c:pt>
                <c:pt idx="738">
                  <c:v>46.327587000000001</c:v>
                </c:pt>
                <c:pt idx="739">
                  <c:v>46.340392999999999</c:v>
                </c:pt>
                <c:pt idx="740">
                  <c:v>46.352820999999999</c:v>
                </c:pt>
                <c:pt idx="741">
                  <c:v>46.364845000000003</c:v>
                </c:pt>
                <c:pt idx="742">
                  <c:v>46.380229999999997</c:v>
                </c:pt>
                <c:pt idx="743">
                  <c:v>46.389361999999998</c:v>
                </c:pt>
                <c:pt idx="744">
                  <c:v>46.288910000000001</c:v>
                </c:pt>
                <c:pt idx="745">
                  <c:v>46.307766000000001</c:v>
                </c:pt>
                <c:pt idx="746">
                  <c:v>46.325420000000001</c:v>
                </c:pt>
                <c:pt idx="747">
                  <c:v>46.462868</c:v>
                </c:pt>
                <c:pt idx="748">
                  <c:v>46.462425000000003</c:v>
                </c:pt>
                <c:pt idx="749">
                  <c:v>46.466816000000001</c:v>
                </c:pt>
                <c:pt idx="750">
                  <c:v>46.466285999999997</c:v>
                </c:pt>
                <c:pt idx="751">
                  <c:v>46.463099999999997</c:v>
                </c:pt>
                <c:pt idx="752">
                  <c:v>46.353026999999997</c:v>
                </c:pt>
                <c:pt idx="753">
                  <c:v>46.372619999999998</c:v>
                </c:pt>
                <c:pt idx="754">
                  <c:v>46.385348999999998</c:v>
                </c:pt>
                <c:pt idx="755">
                  <c:v>46.397407999999999</c:v>
                </c:pt>
                <c:pt idx="756">
                  <c:v>46.412533000000003</c:v>
                </c:pt>
                <c:pt idx="757">
                  <c:v>46.421326000000001</c:v>
                </c:pt>
                <c:pt idx="758">
                  <c:v>46.429886000000003</c:v>
                </c:pt>
                <c:pt idx="759">
                  <c:v>46.559151</c:v>
                </c:pt>
                <c:pt idx="760">
                  <c:v>46.554774999999999</c:v>
                </c:pt>
                <c:pt idx="761">
                  <c:v>46.553668999999999</c:v>
                </c:pt>
                <c:pt idx="762">
                  <c:v>46.550407</c:v>
                </c:pt>
                <c:pt idx="763">
                  <c:v>46.549160000000001</c:v>
                </c:pt>
                <c:pt idx="764">
                  <c:v>46.665641999999998</c:v>
                </c:pt>
                <c:pt idx="765">
                  <c:v>46.775996999999997</c:v>
                </c:pt>
                <c:pt idx="766">
                  <c:v>46.986111000000001</c:v>
                </c:pt>
                <c:pt idx="767">
                  <c:v>47.380679999999998</c:v>
                </c:pt>
                <c:pt idx="768">
                  <c:v>48.081409000000001</c:v>
                </c:pt>
                <c:pt idx="769">
                  <c:v>48.811016000000002</c:v>
                </c:pt>
                <c:pt idx="770">
                  <c:v>49.105128999999998</c:v>
                </c:pt>
                <c:pt idx="771">
                  <c:v>50.111454000000002</c:v>
                </c:pt>
                <c:pt idx="772">
                  <c:v>51.318393999999998</c:v>
                </c:pt>
                <c:pt idx="773">
                  <c:v>51.731490999999998</c:v>
                </c:pt>
                <c:pt idx="774">
                  <c:v>52.102103999999997</c:v>
                </c:pt>
                <c:pt idx="775">
                  <c:v>52.430804999999999</c:v>
                </c:pt>
                <c:pt idx="776">
                  <c:v>52.755817</c:v>
                </c:pt>
                <c:pt idx="777">
                  <c:v>52.497664999999998</c:v>
                </c:pt>
                <c:pt idx="778">
                  <c:v>51.952953000000001</c:v>
                </c:pt>
                <c:pt idx="779">
                  <c:v>51.765979999999999</c:v>
                </c:pt>
                <c:pt idx="780">
                  <c:v>51.185349000000002</c:v>
                </c:pt>
                <c:pt idx="781">
                  <c:v>50.120387999999998</c:v>
                </c:pt>
                <c:pt idx="782">
                  <c:v>48.610805999999997</c:v>
                </c:pt>
                <c:pt idx="783">
                  <c:v>46.935383000000002</c:v>
                </c:pt>
                <c:pt idx="784">
                  <c:v>44.615845</c:v>
                </c:pt>
                <c:pt idx="785">
                  <c:v>41.711796</c:v>
                </c:pt>
                <c:pt idx="786">
                  <c:v>39.265723999999999</c:v>
                </c:pt>
                <c:pt idx="787">
                  <c:v>36.861758999999999</c:v>
                </c:pt>
                <c:pt idx="788">
                  <c:v>34.382851000000002</c:v>
                </c:pt>
                <c:pt idx="789">
                  <c:v>32.320701999999997</c:v>
                </c:pt>
                <c:pt idx="790">
                  <c:v>30.633766000000001</c:v>
                </c:pt>
                <c:pt idx="791">
                  <c:v>29.409348999999999</c:v>
                </c:pt>
                <c:pt idx="792">
                  <c:v>28.471703000000002</c:v>
                </c:pt>
                <c:pt idx="793">
                  <c:v>27.904983999999999</c:v>
                </c:pt>
                <c:pt idx="794">
                  <c:v>27.906873999999998</c:v>
                </c:pt>
                <c:pt idx="795">
                  <c:v>27.665168999999999</c:v>
                </c:pt>
                <c:pt idx="796">
                  <c:v>26.982073</c:v>
                </c:pt>
                <c:pt idx="797">
                  <c:v>29.475832</c:v>
                </c:pt>
                <c:pt idx="798">
                  <c:v>30.986222999999999</c:v>
                </c:pt>
                <c:pt idx="799">
                  <c:v>32.509070999999999</c:v>
                </c:pt>
                <c:pt idx="800">
                  <c:v>34.006000999999998</c:v>
                </c:pt>
                <c:pt idx="801">
                  <c:v>35.614215999999999</c:v>
                </c:pt>
                <c:pt idx="802">
                  <c:v>38.521403999999997</c:v>
                </c:pt>
                <c:pt idx="803">
                  <c:v>40.170409999999997</c:v>
                </c:pt>
                <c:pt idx="804">
                  <c:v>42.297215000000001</c:v>
                </c:pt>
                <c:pt idx="805">
                  <c:v>44.606009999999998</c:v>
                </c:pt>
                <c:pt idx="806">
                  <c:v>47.217995000000002</c:v>
                </c:pt>
                <c:pt idx="807">
                  <c:v>49.008555999999999</c:v>
                </c:pt>
                <c:pt idx="808">
                  <c:v>49.922103999999997</c:v>
                </c:pt>
                <c:pt idx="809">
                  <c:v>50.532673000000003</c:v>
                </c:pt>
                <c:pt idx="810">
                  <c:v>50.553997000000003</c:v>
                </c:pt>
                <c:pt idx="811">
                  <c:v>50.045757000000002</c:v>
                </c:pt>
                <c:pt idx="812">
                  <c:v>49.631435000000003</c:v>
                </c:pt>
                <c:pt idx="813">
                  <c:v>49.172272</c:v>
                </c:pt>
                <c:pt idx="814">
                  <c:v>48.551032999999997</c:v>
                </c:pt>
                <c:pt idx="815">
                  <c:v>48.128765000000001</c:v>
                </c:pt>
                <c:pt idx="816">
                  <c:v>47.759265999999997</c:v>
                </c:pt>
                <c:pt idx="817">
                  <c:v>47.317833</c:v>
                </c:pt>
                <c:pt idx="818">
                  <c:v>47.050514</c:v>
                </c:pt>
                <c:pt idx="819">
                  <c:v>47.050666999999997</c:v>
                </c:pt>
                <c:pt idx="820">
                  <c:v>47.165832999999999</c:v>
                </c:pt>
                <c:pt idx="821">
                  <c:v>47.264094999999998</c:v>
                </c:pt>
                <c:pt idx="822">
                  <c:v>47.465775000000001</c:v>
                </c:pt>
                <c:pt idx="823">
                  <c:v>47.642181000000001</c:v>
                </c:pt>
                <c:pt idx="824">
                  <c:v>47.796764000000003</c:v>
                </c:pt>
                <c:pt idx="825">
                  <c:v>47.937080000000002</c:v>
                </c:pt>
                <c:pt idx="826">
                  <c:v>48.068226000000003</c:v>
                </c:pt>
                <c:pt idx="827">
                  <c:v>48.432720000000003</c:v>
                </c:pt>
                <c:pt idx="828">
                  <c:v>48.884602000000001</c:v>
                </c:pt>
                <c:pt idx="829">
                  <c:v>49.293453</c:v>
                </c:pt>
                <c:pt idx="830">
                  <c:v>49.783878000000001</c:v>
                </c:pt>
                <c:pt idx="831">
                  <c:v>50.585655000000003</c:v>
                </c:pt>
                <c:pt idx="832">
                  <c:v>51.301589999999997</c:v>
                </c:pt>
                <c:pt idx="833">
                  <c:v>52.90889</c:v>
                </c:pt>
                <c:pt idx="834">
                  <c:v>53.368797000000001</c:v>
                </c:pt>
                <c:pt idx="835">
                  <c:v>53.408194999999999</c:v>
                </c:pt>
                <c:pt idx="836">
                  <c:v>53.788960000000003</c:v>
                </c:pt>
                <c:pt idx="837">
                  <c:v>54.583748</c:v>
                </c:pt>
                <c:pt idx="838">
                  <c:v>54.896979999999999</c:v>
                </c:pt>
                <c:pt idx="839">
                  <c:v>54.434733999999999</c:v>
                </c:pt>
                <c:pt idx="840">
                  <c:v>53.041263999999998</c:v>
                </c:pt>
                <c:pt idx="841">
                  <c:v>51.307758</c:v>
                </c:pt>
                <c:pt idx="842">
                  <c:v>49.176945000000003</c:v>
                </c:pt>
                <c:pt idx="843">
                  <c:v>46.357624000000001</c:v>
                </c:pt>
                <c:pt idx="844">
                  <c:v>43.748238000000001</c:v>
                </c:pt>
                <c:pt idx="845">
                  <c:v>41.210597999999997</c:v>
                </c:pt>
                <c:pt idx="846">
                  <c:v>38.392310999999999</c:v>
                </c:pt>
                <c:pt idx="847">
                  <c:v>35.697268999999999</c:v>
                </c:pt>
                <c:pt idx="848">
                  <c:v>33.096637999999999</c:v>
                </c:pt>
                <c:pt idx="849">
                  <c:v>30.577126</c:v>
                </c:pt>
                <c:pt idx="850">
                  <c:v>28.492508000000001</c:v>
                </c:pt>
                <c:pt idx="851">
                  <c:v>26.835773</c:v>
                </c:pt>
                <c:pt idx="852">
                  <c:v>25.433990000000001</c:v>
                </c:pt>
                <c:pt idx="853">
                  <c:v>24.368860000000002</c:v>
                </c:pt>
                <c:pt idx="854">
                  <c:v>23.389389000000001</c:v>
                </c:pt>
                <c:pt idx="855">
                  <c:v>23.258886</c:v>
                </c:pt>
                <c:pt idx="856">
                  <c:v>22.793537000000001</c:v>
                </c:pt>
                <c:pt idx="857">
                  <c:v>23.063492</c:v>
                </c:pt>
                <c:pt idx="858">
                  <c:v>24.184982000000002</c:v>
                </c:pt>
                <c:pt idx="859">
                  <c:v>25.951495999999999</c:v>
                </c:pt>
                <c:pt idx="860">
                  <c:v>27.751425000000001</c:v>
                </c:pt>
                <c:pt idx="861">
                  <c:v>29.961017999999999</c:v>
                </c:pt>
                <c:pt idx="862">
                  <c:v>32.857444999999998</c:v>
                </c:pt>
                <c:pt idx="863">
                  <c:v>34.504078</c:v>
                </c:pt>
                <c:pt idx="864">
                  <c:v>36.717007000000002</c:v>
                </c:pt>
                <c:pt idx="865">
                  <c:v>39.158194999999999</c:v>
                </c:pt>
                <c:pt idx="866">
                  <c:v>41.677607999999999</c:v>
                </c:pt>
                <c:pt idx="867">
                  <c:v>43.745735000000003</c:v>
                </c:pt>
                <c:pt idx="868">
                  <c:v>45.256767000000004</c:v>
                </c:pt>
                <c:pt idx="869">
                  <c:v>46.873534999999997</c:v>
                </c:pt>
                <c:pt idx="870">
                  <c:v>48.125343000000001</c:v>
                </c:pt>
                <c:pt idx="871">
                  <c:v>49.062297999999998</c:v>
                </c:pt>
                <c:pt idx="872">
                  <c:v>49.947398999999997</c:v>
                </c:pt>
                <c:pt idx="873">
                  <c:v>50.533993000000002</c:v>
                </c:pt>
                <c:pt idx="874">
                  <c:v>50.717807999999998</c:v>
                </c:pt>
                <c:pt idx="875">
                  <c:v>50.413314999999997</c:v>
                </c:pt>
                <c:pt idx="876">
                  <c:v>50.1464</c:v>
                </c:pt>
                <c:pt idx="877">
                  <c:v>49.913497999999997</c:v>
                </c:pt>
                <c:pt idx="878">
                  <c:v>49.589576999999998</c:v>
                </c:pt>
                <c:pt idx="879">
                  <c:v>49.308083000000003</c:v>
                </c:pt>
                <c:pt idx="880">
                  <c:v>49.304470000000002</c:v>
                </c:pt>
                <c:pt idx="881">
                  <c:v>49.188392999999998</c:v>
                </c:pt>
                <c:pt idx="882">
                  <c:v>49.212364000000001</c:v>
                </c:pt>
                <c:pt idx="883">
                  <c:v>49.360928000000001</c:v>
                </c:pt>
                <c:pt idx="884">
                  <c:v>49.618969</c:v>
                </c:pt>
                <c:pt idx="885">
                  <c:v>49.850417999999998</c:v>
                </c:pt>
                <c:pt idx="886">
                  <c:v>50.298102999999998</c:v>
                </c:pt>
                <c:pt idx="887">
                  <c:v>50.693976999999997</c:v>
                </c:pt>
                <c:pt idx="888">
                  <c:v>51.283039000000002</c:v>
                </c:pt>
                <c:pt idx="889">
                  <c:v>51.679164999999998</c:v>
                </c:pt>
                <c:pt idx="890">
                  <c:v>51.786242999999999</c:v>
                </c:pt>
                <c:pt idx="891">
                  <c:v>51.758003000000002</c:v>
                </c:pt>
                <c:pt idx="892">
                  <c:v>51.368279000000001</c:v>
                </c:pt>
                <c:pt idx="893">
                  <c:v>51.146557000000001</c:v>
                </c:pt>
                <c:pt idx="894">
                  <c:v>50.830933000000002</c:v>
                </c:pt>
                <c:pt idx="895">
                  <c:v>50.54842</c:v>
                </c:pt>
                <c:pt idx="896">
                  <c:v>50.175896000000002</c:v>
                </c:pt>
                <c:pt idx="897">
                  <c:v>49.847160000000002</c:v>
                </c:pt>
                <c:pt idx="898">
                  <c:v>49.675719999999998</c:v>
                </c:pt>
                <c:pt idx="899">
                  <c:v>49.156695999999997</c:v>
                </c:pt>
                <c:pt idx="900">
                  <c:v>48.941898000000002</c:v>
                </c:pt>
                <c:pt idx="901">
                  <c:v>48.753574</c:v>
                </c:pt>
                <c:pt idx="902">
                  <c:v>48.346648999999999</c:v>
                </c:pt>
                <c:pt idx="903">
                  <c:v>47.992744000000002</c:v>
                </c:pt>
                <c:pt idx="904">
                  <c:v>47.441971000000002</c:v>
                </c:pt>
                <c:pt idx="905">
                  <c:v>46.965172000000003</c:v>
                </c:pt>
                <c:pt idx="906">
                  <c:v>46.190700999999997</c:v>
                </c:pt>
                <c:pt idx="907">
                  <c:v>45.763603000000003</c:v>
                </c:pt>
                <c:pt idx="908">
                  <c:v>45.277374000000002</c:v>
                </c:pt>
                <c:pt idx="909">
                  <c:v>45.103023999999998</c:v>
                </c:pt>
                <c:pt idx="910">
                  <c:v>45.080654000000003</c:v>
                </c:pt>
                <c:pt idx="911">
                  <c:v>45.190528999999998</c:v>
                </c:pt>
                <c:pt idx="912">
                  <c:v>45.777676</c:v>
                </c:pt>
                <c:pt idx="913">
                  <c:v>45.933041000000003</c:v>
                </c:pt>
                <c:pt idx="914">
                  <c:v>46.325291</c:v>
                </c:pt>
                <c:pt idx="915">
                  <c:v>46.433726999999998</c:v>
                </c:pt>
                <c:pt idx="916">
                  <c:v>47.017600999999999</c:v>
                </c:pt>
                <c:pt idx="917">
                  <c:v>47.405441000000003</c:v>
                </c:pt>
                <c:pt idx="918">
                  <c:v>47.992412999999999</c:v>
                </c:pt>
                <c:pt idx="919">
                  <c:v>48.507683</c:v>
                </c:pt>
                <c:pt idx="920">
                  <c:v>49.081218999999997</c:v>
                </c:pt>
                <c:pt idx="921">
                  <c:v>49.463588999999999</c:v>
                </c:pt>
                <c:pt idx="922">
                  <c:v>49.552345000000003</c:v>
                </c:pt>
                <c:pt idx="923">
                  <c:v>49.257404000000001</c:v>
                </c:pt>
                <c:pt idx="924">
                  <c:v>48.996943999999999</c:v>
                </c:pt>
                <c:pt idx="925">
                  <c:v>51.956375000000001</c:v>
                </c:pt>
                <c:pt idx="926">
                  <c:v>51.726439999999997</c:v>
                </c:pt>
                <c:pt idx="927">
                  <c:v>51.285514999999997</c:v>
                </c:pt>
                <c:pt idx="928">
                  <c:v>51.264823999999997</c:v>
                </c:pt>
                <c:pt idx="929">
                  <c:v>51.368724999999998</c:v>
                </c:pt>
                <c:pt idx="930">
                  <c:v>51.215260000000001</c:v>
                </c:pt>
                <c:pt idx="931">
                  <c:v>51.080765</c:v>
                </c:pt>
                <c:pt idx="932">
                  <c:v>50.836632000000002</c:v>
                </c:pt>
                <c:pt idx="933">
                  <c:v>50.742542</c:v>
                </c:pt>
                <c:pt idx="934">
                  <c:v>50.536835000000004</c:v>
                </c:pt>
                <c:pt idx="935">
                  <c:v>50.598838999999998</c:v>
                </c:pt>
                <c:pt idx="936">
                  <c:v>50.283538999999998</c:v>
                </c:pt>
                <c:pt idx="937">
                  <c:v>50.250503999999999</c:v>
                </c:pt>
                <c:pt idx="938">
                  <c:v>49.972855000000003</c:v>
                </c:pt>
                <c:pt idx="939">
                  <c:v>49.972861999999999</c:v>
                </c:pt>
                <c:pt idx="940">
                  <c:v>50.094527999999997</c:v>
                </c:pt>
                <c:pt idx="941">
                  <c:v>49.954002000000003</c:v>
                </c:pt>
                <c:pt idx="942">
                  <c:v>49.828144000000002</c:v>
                </c:pt>
                <c:pt idx="943">
                  <c:v>49.838562000000003</c:v>
                </c:pt>
                <c:pt idx="944">
                  <c:v>49.722285999999997</c:v>
                </c:pt>
                <c:pt idx="945">
                  <c:v>49.617072999999998</c:v>
                </c:pt>
                <c:pt idx="946">
                  <c:v>49.521202000000002</c:v>
                </c:pt>
                <c:pt idx="947">
                  <c:v>49.433867999999997</c:v>
                </c:pt>
                <c:pt idx="948">
                  <c:v>49.476151000000002</c:v>
                </c:pt>
                <c:pt idx="949">
                  <c:v>49.390250999999999</c:v>
                </c:pt>
                <c:pt idx="950">
                  <c:v>49.311183999999997</c:v>
                </c:pt>
                <c:pt idx="951">
                  <c:v>49.236919</c:v>
                </c:pt>
                <c:pt idx="952">
                  <c:v>49.168903</c:v>
                </c:pt>
                <c:pt idx="953">
                  <c:v>49.105159999999998</c:v>
                </c:pt>
                <c:pt idx="954">
                  <c:v>49.167293999999998</c:v>
                </c:pt>
                <c:pt idx="955">
                  <c:v>49.098526</c:v>
                </c:pt>
                <c:pt idx="956">
                  <c:v>49.035102999999999</c:v>
                </c:pt>
                <c:pt idx="957">
                  <c:v>48.975960000000001</c:v>
                </c:pt>
                <c:pt idx="958">
                  <c:v>48.922600000000003</c:v>
                </c:pt>
                <c:pt idx="959">
                  <c:v>48.752189999999999</c:v>
                </c:pt>
                <c:pt idx="960">
                  <c:v>48.599373</c:v>
                </c:pt>
                <c:pt idx="961">
                  <c:v>48.462139000000001</c:v>
                </c:pt>
                <c:pt idx="962">
                  <c:v>48.459766000000002</c:v>
                </c:pt>
                <c:pt idx="963">
                  <c:v>48.456313999999999</c:v>
                </c:pt>
                <c:pt idx="964">
                  <c:v>48.452720999999997</c:v>
                </c:pt>
                <c:pt idx="965">
                  <c:v>48.448250000000002</c:v>
                </c:pt>
                <c:pt idx="966">
                  <c:v>48.441738000000001</c:v>
                </c:pt>
                <c:pt idx="967">
                  <c:v>48.433025000000001</c:v>
                </c:pt>
                <c:pt idx="968">
                  <c:v>48.423758999999997</c:v>
                </c:pt>
                <c:pt idx="969">
                  <c:v>48.414673000000001</c:v>
                </c:pt>
                <c:pt idx="970">
                  <c:v>48.406506</c:v>
                </c:pt>
                <c:pt idx="971">
                  <c:v>48.397770000000001</c:v>
                </c:pt>
                <c:pt idx="972">
                  <c:v>48.510314999999999</c:v>
                </c:pt>
                <c:pt idx="973">
                  <c:v>48.487155999999999</c:v>
                </c:pt>
                <c:pt idx="974">
                  <c:v>48.586982999999996</c:v>
                </c:pt>
                <c:pt idx="975">
                  <c:v>48.553252999999998</c:v>
                </c:pt>
                <c:pt idx="976">
                  <c:v>48.523997999999999</c:v>
                </c:pt>
                <c:pt idx="977">
                  <c:v>48.619605999999997</c:v>
                </c:pt>
                <c:pt idx="978">
                  <c:v>48.704028999999998</c:v>
                </c:pt>
                <c:pt idx="979">
                  <c:v>48.657425000000003</c:v>
                </c:pt>
                <c:pt idx="980">
                  <c:v>48.737155999999999</c:v>
                </c:pt>
              </c:numCache>
            </c:numRef>
          </c:val>
        </c:ser>
        <c:marker val="1"/>
        <c:axId val="104772352"/>
        <c:axId val="104773888"/>
      </c:lineChart>
      <c:catAx>
        <c:axId val="104772352"/>
        <c:scaling>
          <c:orientation val="minMax"/>
        </c:scaling>
        <c:axPos val="b"/>
        <c:tickLblPos val="nextTo"/>
        <c:crossAx val="104773888"/>
        <c:crosses val="autoZero"/>
        <c:auto val="1"/>
        <c:lblAlgn val="ctr"/>
        <c:lblOffset val="100"/>
      </c:catAx>
      <c:valAx>
        <c:axId val="104773888"/>
        <c:scaling>
          <c:orientation val="minMax"/>
        </c:scaling>
        <c:axPos val="l"/>
        <c:majorGridlines/>
        <c:numFmt formatCode="General" sourceLinked="1"/>
        <c:tickLblPos val="nextTo"/>
        <c:crossAx val="104772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'tw2'!$A$1</c:f>
              <c:strCache>
                <c:ptCount val="1"/>
                <c:pt idx="0">
                  <c:v>GRAV</c:v>
                </c:pt>
              </c:strCache>
            </c:strRef>
          </c:tx>
          <c:marker>
            <c:symbol val="none"/>
          </c:marker>
          <c:val>
            <c:numRef>
              <c:f>'tw2'!$A$2:$A$1206</c:f>
              <c:numCache>
                <c:formatCode>General</c:formatCode>
                <c:ptCount val="1205"/>
                <c:pt idx="0">
                  <c:v>47.812683</c:v>
                </c:pt>
                <c:pt idx="1">
                  <c:v>46.003056000000001</c:v>
                </c:pt>
                <c:pt idx="2">
                  <c:v>44.526477999999997</c:v>
                </c:pt>
                <c:pt idx="3">
                  <c:v>43.331665000000001</c:v>
                </c:pt>
                <c:pt idx="4">
                  <c:v>42.386898000000002</c:v>
                </c:pt>
                <c:pt idx="5">
                  <c:v>41.657832999999997</c:v>
                </c:pt>
                <c:pt idx="6">
                  <c:v>41.108288000000002</c:v>
                </c:pt>
                <c:pt idx="7">
                  <c:v>40.713802000000001</c:v>
                </c:pt>
                <c:pt idx="8">
                  <c:v>40.458388999999997</c:v>
                </c:pt>
                <c:pt idx="9">
                  <c:v>40.328277999999997</c:v>
                </c:pt>
                <c:pt idx="10">
                  <c:v>40.297794000000003</c:v>
                </c:pt>
                <c:pt idx="11">
                  <c:v>40.345100000000002</c:v>
                </c:pt>
                <c:pt idx="12">
                  <c:v>40.456974000000002</c:v>
                </c:pt>
                <c:pt idx="13">
                  <c:v>40.623013</c:v>
                </c:pt>
                <c:pt idx="14">
                  <c:v>40.833584000000002</c:v>
                </c:pt>
                <c:pt idx="15">
                  <c:v>41.085650999999999</c:v>
                </c:pt>
                <c:pt idx="16">
                  <c:v>41.370811000000003</c:v>
                </c:pt>
                <c:pt idx="17">
                  <c:v>41.689720000000001</c:v>
                </c:pt>
                <c:pt idx="18">
                  <c:v>42.027985000000001</c:v>
                </c:pt>
                <c:pt idx="19">
                  <c:v>42.380389999999998</c:v>
                </c:pt>
                <c:pt idx="20">
                  <c:v>42.740451999999998</c:v>
                </c:pt>
                <c:pt idx="21">
                  <c:v>43.105578999999999</c:v>
                </c:pt>
                <c:pt idx="22">
                  <c:v>43.467650999999996</c:v>
                </c:pt>
                <c:pt idx="23">
                  <c:v>43.823932999999997</c:v>
                </c:pt>
                <c:pt idx="24">
                  <c:v>44.174263000000003</c:v>
                </c:pt>
                <c:pt idx="25">
                  <c:v>44.517628000000002</c:v>
                </c:pt>
                <c:pt idx="26">
                  <c:v>44.857970999999999</c:v>
                </c:pt>
                <c:pt idx="27">
                  <c:v>45.189995000000003</c:v>
                </c:pt>
                <c:pt idx="28">
                  <c:v>45.518013000000003</c:v>
                </c:pt>
                <c:pt idx="29">
                  <c:v>45.840693999999999</c:v>
                </c:pt>
                <c:pt idx="30">
                  <c:v>46.158133999999997</c:v>
                </c:pt>
                <c:pt idx="31">
                  <c:v>46.469436999999999</c:v>
                </c:pt>
                <c:pt idx="32">
                  <c:v>46.771053000000002</c:v>
                </c:pt>
                <c:pt idx="33">
                  <c:v>47.065291999999999</c:v>
                </c:pt>
                <c:pt idx="34">
                  <c:v>47.351616</c:v>
                </c:pt>
                <c:pt idx="35">
                  <c:v>47.632893000000003</c:v>
                </c:pt>
                <c:pt idx="36">
                  <c:v>47.904907000000001</c:v>
                </c:pt>
                <c:pt idx="37">
                  <c:v>48.160339</c:v>
                </c:pt>
                <c:pt idx="38">
                  <c:v>48.404891999999997</c:v>
                </c:pt>
                <c:pt idx="39">
                  <c:v>48.640132999999999</c:v>
                </c:pt>
                <c:pt idx="40">
                  <c:v>48.860416000000001</c:v>
                </c:pt>
                <c:pt idx="41">
                  <c:v>49.069839000000002</c:v>
                </c:pt>
                <c:pt idx="42">
                  <c:v>49.265777999999997</c:v>
                </c:pt>
                <c:pt idx="43">
                  <c:v>49.449486</c:v>
                </c:pt>
                <c:pt idx="44">
                  <c:v>49.626292999999997</c:v>
                </c:pt>
                <c:pt idx="45">
                  <c:v>49.793201000000003</c:v>
                </c:pt>
                <c:pt idx="46">
                  <c:v>49.951079999999997</c:v>
                </c:pt>
                <c:pt idx="47">
                  <c:v>50.098953000000002</c:v>
                </c:pt>
                <c:pt idx="48">
                  <c:v>50.237597999999998</c:v>
                </c:pt>
                <c:pt idx="49">
                  <c:v>50.372028</c:v>
                </c:pt>
                <c:pt idx="50">
                  <c:v>50.499156999999997</c:v>
                </c:pt>
                <c:pt idx="51">
                  <c:v>50.625328000000003</c:v>
                </c:pt>
                <c:pt idx="52">
                  <c:v>50.748558000000003</c:v>
                </c:pt>
                <c:pt idx="53">
                  <c:v>50.864296000000003</c:v>
                </c:pt>
                <c:pt idx="54">
                  <c:v>50.980365999999997</c:v>
                </c:pt>
                <c:pt idx="55">
                  <c:v>51.093013999999997</c:v>
                </c:pt>
                <c:pt idx="56">
                  <c:v>51.203735000000002</c:v>
                </c:pt>
                <c:pt idx="57">
                  <c:v>51.306064999999997</c:v>
                </c:pt>
                <c:pt idx="58">
                  <c:v>51.405253999999999</c:v>
                </c:pt>
                <c:pt idx="59">
                  <c:v>51.499557000000003</c:v>
                </c:pt>
                <c:pt idx="60">
                  <c:v>51.588047000000003</c:v>
                </c:pt>
                <c:pt idx="61">
                  <c:v>51.672297999999998</c:v>
                </c:pt>
                <c:pt idx="62">
                  <c:v>51.749706000000003</c:v>
                </c:pt>
                <c:pt idx="63">
                  <c:v>51.819538000000001</c:v>
                </c:pt>
                <c:pt idx="64">
                  <c:v>51.888489</c:v>
                </c:pt>
                <c:pt idx="65">
                  <c:v>51.952106000000001</c:v>
                </c:pt>
                <c:pt idx="66">
                  <c:v>52.009219999999999</c:v>
                </c:pt>
                <c:pt idx="67">
                  <c:v>52.066422000000003</c:v>
                </c:pt>
                <c:pt idx="68">
                  <c:v>52.123333000000002</c:v>
                </c:pt>
                <c:pt idx="69">
                  <c:v>52.176913999999996</c:v>
                </c:pt>
                <c:pt idx="70">
                  <c:v>52.224288999999999</c:v>
                </c:pt>
                <c:pt idx="71">
                  <c:v>52.264502999999998</c:v>
                </c:pt>
                <c:pt idx="72">
                  <c:v>52.303341000000003</c:v>
                </c:pt>
                <c:pt idx="73">
                  <c:v>52.339095999999998</c:v>
                </c:pt>
                <c:pt idx="74">
                  <c:v>52.376480000000001</c:v>
                </c:pt>
                <c:pt idx="75">
                  <c:v>52.418129</c:v>
                </c:pt>
                <c:pt idx="76">
                  <c:v>52.463070000000002</c:v>
                </c:pt>
                <c:pt idx="77">
                  <c:v>52.507317</c:v>
                </c:pt>
                <c:pt idx="78">
                  <c:v>52.552135</c:v>
                </c:pt>
                <c:pt idx="79">
                  <c:v>52.597152999999999</c:v>
                </c:pt>
                <c:pt idx="80">
                  <c:v>52.636218999999997</c:v>
                </c:pt>
                <c:pt idx="81">
                  <c:v>52.670101000000003</c:v>
                </c:pt>
                <c:pt idx="82">
                  <c:v>52.703552000000002</c:v>
                </c:pt>
                <c:pt idx="83">
                  <c:v>52.732353000000003</c:v>
                </c:pt>
                <c:pt idx="84">
                  <c:v>52.758842000000001</c:v>
                </c:pt>
                <c:pt idx="85">
                  <c:v>52.787337999999998</c:v>
                </c:pt>
                <c:pt idx="86">
                  <c:v>52.813251000000001</c:v>
                </c:pt>
                <c:pt idx="87">
                  <c:v>52.835113999999997</c:v>
                </c:pt>
                <c:pt idx="88">
                  <c:v>52.853470000000002</c:v>
                </c:pt>
                <c:pt idx="89">
                  <c:v>52.868800999999998</c:v>
                </c:pt>
                <c:pt idx="90">
                  <c:v>52.881526999999998</c:v>
                </c:pt>
                <c:pt idx="91">
                  <c:v>52.897820000000003</c:v>
                </c:pt>
                <c:pt idx="92">
                  <c:v>52.916981</c:v>
                </c:pt>
                <c:pt idx="93">
                  <c:v>52.940154999999997</c:v>
                </c:pt>
                <c:pt idx="94">
                  <c:v>52.958958000000003</c:v>
                </c:pt>
                <c:pt idx="95">
                  <c:v>52.979819999999997</c:v>
                </c:pt>
                <c:pt idx="96">
                  <c:v>52.996448999999998</c:v>
                </c:pt>
                <c:pt idx="97">
                  <c:v>53.007980000000003</c:v>
                </c:pt>
                <c:pt idx="98">
                  <c:v>53.016674000000002</c:v>
                </c:pt>
                <c:pt idx="99">
                  <c:v>53.022964000000002</c:v>
                </c:pt>
                <c:pt idx="100">
                  <c:v>53.031253999999997</c:v>
                </c:pt>
                <c:pt idx="101">
                  <c:v>53.035355000000003</c:v>
                </c:pt>
                <c:pt idx="102">
                  <c:v>53.037711999999999</c:v>
                </c:pt>
                <c:pt idx="103">
                  <c:v>53.042648</c:v>
                </c:pt>
                <c:pt idx="104">
                  <c:v>53.053223000000003</c:v>
                </c:pt>
                <c:pt idx="105">
                  <c:v>53.066650000000003</c:v>
                </c:pt>
                <c:pt idx="106">
                  <c:v>53.078322999999997</c:v>
                </c:pt>
                <c:pt idx="107">
                  <c:v>53.088459</c:v>
                </c:pt>
                <c:pt idx="108">
                  <c:v>53.095500999999999</c:v>
                </c:pt>
                <c:pt idx="109">
                  <c:v>53.098430999999998</c:v>
                </c:pt>
                <c:pt idx="110">
                  <c:v>53.097918999999997</c:v>
                </c:pt>
                <c:pt idx="111">
                  <c:v>53.096049999999998</c:v>
                </c:pt>
                <c:pt idx="112">
                  <c:v>53.094825999999998</c:v>
                </c:pt>
                <c:pt idx="113">
                  <c:v>53.092384000000003</c:v>
                </c:pt>
                <c:pt idx="114">
                  <c:v>53.090713999999998</c:v>
                </c:pt>
                <c:pt idx="115">
                  <c:v>53.095500999999999</c:v>
                </c:pt>
                <c:pt idx="116">
                  <c:v>53.098056999999997</c:v>
                </c:pt>
                <c:pt idx="117">
                  <c:v>53.104545999999999</c:v>
                </c:pt>
                <c:pt idx="118">
                  <c:v>53.108452</c:v>
                </c:pt>
                <c:pt idx="119">
                  <c:v>53.110191</c:v>
                </c:pt>
                <c:pt idx="120">
                  <c:v>53.108620000000002</c:v>
                </c:pt>
                <c:pt idx="121">
                  <c:v>53.105801</c:v>
                </c:pt>
                <c:pt idx="122">
                  <c:v>53.107765000000001</c:v>
                </c:pt>
                <c:pt idx="123">
                  <c:v>53.113692999999998</c:v>
                </c:pt>
                <c:pt idx="124">
                  <c:v>53.117080999999999</c:v>
                </c:pt>
                <c:pt idx="125">
                  <c:v>53.124133999999998</c:v>
                </c:pt>
                <c:pt idx="126">
                  <c:v>53.128394999999998</c:v>
                </c:pt>
                <c:pt idx="127">
                  <c:v>53.136100999999996</c:v>
                </c:pt>
                <c:pt idx="128">
                  <c:v>53.139049999999997</c:v>
                </c:pt>
                <c:pt idx="129">
                  <c:v>53.139805000000003</c:v>
                </c:pt>
                <c:pt idx="130">
                  <c:v>53.138733000000002</c:v>
                </c:pt>
                <c:pt idx="131">
                  <c:v>53.134632000000003</c:v>
                </c:pt>
                <c:pt idx="132">
                  <c:v>53.129555000000003</c:v>
                </c:pt>
                <c:pt idx="133">
                  <c:v>53.122180999999998</c:v>
                </c:pt>
                <c:pt idx="134">
                  <c:v>53.112952999999997</c:v>
                </c:pt>
                <c:pt idx="135">
                  <c:v>53.105518000000004</c:v>
                </c:pt>
                <c:pt idx="136">
                  <c:v>53.097850999999999</c:v>
                </c:pt>
                <c:pt idx="137">
                  <c:v>53.097607000000004</c:v>
                </c:pt>
                <c:pt idx="138">
                  <c:v>53.099991000000003</c:v>
                </c:pt>
                <c:pt idx="139">
                  <c:v>53.106318999999999</c:v>
                </c:pt>
                <c:pt idx="140">
                  <c:v>53.111857999999998</c:v>
                </c:pt>
                <c:pt idx="141">
                  <c:v>53.113425999999997</c:v>
                </c:pt>
                <c:pt idx="142">
                  <c:v>53.113190000000003</c:v>
                </c:pt>
                <c:pt idx="143">
                  <c:v>53.111454000000002</c:v>
                </c:pt>
                <c:pt idx="144">
                  <c:v>53.105201999999998</c:v>
                </c:pt>
                <c:pt idx="145">
                  <c:v>53.095241999999999</c:v>
                </c:pt>
                <c:pt idx="146">
                  <c:v>53.091338999999998</c:v>
                </c:pt>
                <c:pt idx="147">
                  <c:v>53.086692999999997</c:v>
                </c:pt>
                <c:pt idx="148">
                  <c:v>53.087260999999998</c:v>
                </c:pt>
                <c:pt idx="149">
                  <c:v>53.092162999999999</c:v>
                </c:pt>
                <c:pt idx="150">
                  <c:v>53.098861999999997</c:v>
                </c:pt>
                <c:pt idx="151">
                  <c:v>53.099711999999997</c:v>
                </c:pt>
                <c:pt idx="152">
                  <c:v>53.093170000000001</c:v>
                </c:pt>
                <c:pt idx="153">
                  <c:v>53.093887000000002</c:v>
                </c:pt>
                <c:pt idx="154">
                  <c:v>53.093060000000001</c:v>
                </c:pt>
                <c:pt idx="155">
                  <c:v>53.091217</c:v>
                </c:pt>
                <c:pt idx="156">
                  <c:v>53.088284000000002</c:v>
                </c:pt>
                <c:pt idx="157">
                  <c:v>53.084465000000002</c:v>
                </c:pt>
                <c:pt idx="158">
                  <c:v>53.085735</c:v>
                </c:pt>
                <c:pt idx="159">
                  <c:v>53.089722000000002</c:v>
                </c:pt>
                <c:pt idx="160">
                  <c:v>53.090141000000003</c:v>
                </c:pt>
                <c:pt idx="161">
                  <c:v>53.094901999999998</c:v>
                </c:pt>
                <c:pt idx="162">
                  <c:v>53.097431</c:v>
                </c:pt>
                <c:pt idx="163">
                  <c:v>53.098090999999997</c:v>
                </c:pt>
                <c:pt idx="164">
                  <c:v>53.093159</c:v>
                </c:pt>
                <c:pt idx="165">
                  <c:v>53.089146</c:v>
                </c:pt>
                <c:pt idx="166">
                  <c:v>53.084423000000001</c:v>
                </c:pt>
                <c:pt idx="167">
                  <c:v>53.079135999999998</c:v>
                </c:pt>
                <c:pt idx="168">
                  <c:v>53.073421000000003</c:v>
                </c:pt>
                <c:pt idx="169">
                  <c:v>53.067383</c:v>
                </c:pt>
                <c:pt idx="170">
                  <c:v>53.061110999999997</c:v>
                </c:pt>
                <c:pt idx="171">
                  <c:v>53.054695000000002</c:v>
                </c:pt>
                <c:pt idx="172">
                  <c:v>53.044907000000002</c:v>
                </c:pt>
                <c:pt idx="173">
                  <c:v>53.041462000000003</c:v>
                </c:pt>
                <c:pt idx="174">
                  <c:v>53.043312</c:v>
                </c:pt>
                <c:pt idx="175">
                  <c:v>53.043747000000003</c:v>
                </c:pt>
                <c:pt idx="176">
                  <c:v>53.050578999999999</c:v>
                </c:pt>
                <c:pt idx="177">
                  <c:v>53.060909000000002</c:v>
                </c:pt>
                <c:pt idx="178">
                  <c:v>53.074089000000001</c:v>
                </c:pt>
                <c:pt idx="179">
                  <c:v>53.085265999999997</c:v>
                </c:pt>
                <c:pt idx="180">
                  <c:v>53.093192999999999</c:v>
                </c:pt>
                <c:pt idx="181">
                  <c:v>53.098370000000003</c:v>
                </c:pt>
                <c:pt idx="182">
                  <c:v>53.101233999999998</c:v>
                </c:pt>
                <c:pt idx="183">
                  <c:v>52.805881999999997</c:v>
                </c:pt>
                <c:pt idx="184">
                  <c:v>52.284443000000003</c:v>
                </c:pt>
                <c:pt idx="185">
                  <c:v>51.588203</c:v>
                </c:pt>
                <c:pt idx="186">
                  <c:v>50.751384999999999</c:v>
                </c:pt>
                <c:pt idx="187">
                  <c:v>49.823493999999997</c:v>
                </c:pt>
                <c:pt idx="188">
                  <c:v>48.838326000000002</c:v>
                </c:pt>
                <c:pt idx="189">
                  <c:v>47.831828999999999</c:v>
                </c:pt>
                <c:pt idx="190">
                  <c:v>46.836982999999996</c:v>
                </c:pt>
                <c:pt idx="191">
                  <c:v>45.862704999999998</c:v>
                </c:pt>
                <c:pt idx="192">
                  <c:v>44.921703000000001</c:v>
                </c:pt>
                <c:pt idx="193">
                  <c:v>44.048015999999997</c:v>
                </c:pt>
                <c:pt idx="194">
                  <c:v>43.243935</c:v>
                </c:pt>
                <c:pt idx="195">
                  <c:v>42.513053999999997</c:v>
                </c:pt>
                <c:pt idx="196">
                  <c:v>41.859352000000001</c:v>
                </c:pt>
                <c:pt idx="197">
                  <c:v>41.285049000000001</c:v>
                </c:pt>
                <c:pt idx="198">
                  <c:v>40.788711999999997</c:v>
                </c:pt>
                <c:pt idx="199">
                  <c:v>40.374493000000001</c:v>
                </c:pt>
                <c:pt idx="200">
                  <c:v>40.033794</c:v>
                </c:pt>
                <c:pt idx="201">
                  <c:v>39.762824999999999</c:v>
                </c:pt>
                <c:pt idx="202">
                  <c:v>39.567394</c:v>
                </c:pt>
                <c:pt idx="203">
                  <c:v>39.438662999999998</c:v>
                </c:pt>
                <c:pt idx="204">
                  <c:v>39.374870000000001</c:v>
                </c:pt>
                <c:pt idx="205">
                  <c:v>39.373016</c:v>
                </c:pt>
                <c:pt idx="206">
                  <c:v>39.426056000000003</c:v>
                </c:pt>
                <c:pt idx="207">
                  <c:v>39.527168000000003</c:v>
                </c:pt>
                <c:pt idx="208">
                  <c:v>39.669868000000001</c:v>
                </c:pt>
                <c:pt idx="209">
                  <c:v>39.845978000000002</c:v>
                </c:pt>
                <c:pt idx="210">
                  <c:v>40.044682000000002</c:v>
                </c:pt>
                <c:pt idx="211">
                  <c:v>40.267941</c:v>
                </c:pt>
                <c:pt idx="212">
                  <c:v>40.513244999999998</c:v>
                </c:pt>
                <c:pt idx="213">
                  <c:v>40.777557000000002</c:v>
                </c:pt>
                <c:pt idx="214">
                  <c:v>41.048447000000003</c:v>
                </c:pt>
                <c:pt idx="215">
                  <c:v>41.335647999999999</c:v>
                </c:pt>
                <c:pt idx="216">
                  <c:v>41.625689999999999</c:v>
                </c:pt>
                <c:pt idx="217">
                  <c:v>41.920856000000001</c:v>
                </c:pt>
                <c:pt idx="218">
                  <c:v>42.229419999999998</c:v>
                </c:pt>
                <c:pt idx="219">
                  <c:v>42.539065999999998</c:v>
                </c:pt>
                <c:pt idx="220">
                  <c:v>42.843086</c:v>
                </c:pt>
                <c:pt idx="221">
                  <c:v>43.149211999999999</c:v>
                </c:pt>
                <c:pt idx="222">
                  <c:v>43.461075000000001</c:v>
                </c:pt>
                <c:pt idx="223">
                  <c:v>43.775767999999999</c:v>
                </c:pt>
                <c:pt idx="224">
                  <c:v>44.091178999999997</c:v>
                </c:pt>
                <c:pt idx="225">
                  <c:v>44.422615</c:v>
                </c:pt>
                <c:pt idx="226">
                  <c:v>44.755938999999998</c:v>
                </c:pt>
                <c:pt idx="227">
                  <c:v>45.063643999999996</c:v>
                </c:pt>
                <c:pt idx="228">
                  <c:v>45.390247000000002</c:v>
                </c:pt>
                <c:pt idx="229">
                  <c:v>45.735748000000001</c:v>
                </c:pt>
                <c:pt idx="230">
                  <c:v>46.057217000000001</c:v>
                </c:pt>
                <c:pt idx="231">
                  <c:v>46.348205999999998</c:v>
                </c:pt>
                <c:pt idx="232">
                  <c:v>46.528942000000001</c:v>
                </c:pt>
                <c:pt idx="233">
                  <c:v>46.44014</c:v>
                </c:pt>
                <c:pt idx="234">
                  <c:v>46.075512000000003</c:v>
                </c:pt>
                <c:pt idx="235">
                  <c:v>45.505519999999997</c:v>
                </c:pt>
                <c:pt idx="236">
                  <c:v>44.784602999999997</c:v>
                </c:pt>
                <c:pt idx="237">
                  <c:v>43.859627000000003</c:v>
                </c:pt>
                <c:pt idx="238">
                  <c:v>42.755122999999998</c:v>
                </c:pt>
                <c:pt idx="239">
                  <c:v>41.61515</c:v>
                </c:pt>
                <c:pt idx="240">
                  <c:v>40.483559</c:v>
                </c:pt>
                <c:pt idx="241">
                  <c:v>39.332188000000002</c:v>
                </c:pt>
                <c:pt idx="242">
                  <c:v>38.279099000000002</c:v>
                </c:pt>
                <c:pt idx="243">
                  <c:v>37.355572000000002</c:v>
                </c:pt>
                <c:pt idx="244">
                  <c:v>36.524296</c:v>
                </c:pt>
                <c:pt idx="245">
                  <c:v>35.833407999999999</c:v>
                </c:pt>
                <c:pt idx="246">
                  <c:v>35.292450000000002</c:v>
                </c:pt>
                <c:pt idx="247">
                  <c:v>34.863349999999997</c:v>
                </c:pt>
                <c:pt idx="248">
                  <c:v>34.557254999999998</c:v>
                </c:pt>
                <c:pt idx="249">
                  <c:v>34.396541999999997</c:v>
                </c:pt>
                <c:pt idx="250">
                  <c:v>34.342564000000003</c:v>
                </c:pt>
                <c:pt idx="251">
                  <c:v>34.367671999999999</c:v>
                </c:pt>
                <c:pt idx="252">
                  <c:v>34.500996000000001</c:v>
                </c:pt>
                <c:pt idx="253">
                  <c:v>34.717025999999997</c:v>
                </c:pt>
                <c:pt idx="254">
                  <c:v>34.996482999999998</c:v>
                </c:pt>
                <c:pt idx="255">
                  <c:v>35.335071999999997</c:v>
                </c:pt>
                <c:pt idx="256">
                  <c:v>35.738934</c:v>
                </c:pt>
                <c:pt idx="257">
                  <c:v>36.183846000000003</c:v>
                </c:pt>
                <c:pt idx="258">
                  <c:v>36.653992000000002</c:v>
                </c:pt>
                <c:pt idx="259">
                  <c:v>37.145912000000003</c:v>
                </c:pt>
                <c:pt idx="260">
                  <c:v>37.658183999999999</c:v>
                </c:pt>
                <c:pt idx="261">
                  <c:v>38.172801999999997</c:v>
                </c:pt>
                <c:pt idx="262">
                  <c:v>38.694088000000001</c:v>
                </c:pt>
                <c:pt idx="263">
                  <c:v>39.215954000000004</c:v>
                </c:pt>
                <c:pt idx="264">
                  <c:v>39.735619</c:v>
                </c:pt>
                <c:pt idx="265">
                  <c:v>40.253554999999999</c:v>
                </c:pt>
                <c:pt idx="266">
                  <c:v>40.764522999999997</c:v>
                </c:pt>
                <c:pt idx="267">
                  <c:v>41.270049999999998</c:v>
                </c:pt>
                <c:pt idx="268">
                  <c:v>41.764983999999998</c:v>
                </c:pt>
                <c:pt idx="269">
                  <c:v>42.244906999999998</c:v>
                </c:pt>
                <c:pt idx="270">
                  <c:v>42.712691999999997</c:v>
                </c:pt>
                <c:pt idx="271">
                  <c:v>43.168995000000002</c:v>
                </c:pt>
                <c:pt idx="272">
                  <c:v>43.609302999999997</c:v>
                </c:pt>
                <c:pt idx="273">
                  <c:v>44.033878000000001</c:v>
                </c:pt>
                <c:pt idx="274">
                  <c:v>44.445602000000001</c:v>
                </c:pt>
                <c:pt idx="275">
                  <c:v>44.838402000000002</c:v>
                </c:pt>
                <c:pt idx="276">
                  <c:v>45.211436999999997</c:v>
                </c:pt>
                <c:pt idx="277">
                  <c:v>45.570968999999998</c:v>
                </c:pt>
                <c:pt idx="278">
                  <c:v>45.918948999999998</c:v>
                </c:pt>
                <c:pt idx="279">
                  <c:v>46.250202000000002</c:v>
                </c:pt>
                <c:pt idx="280">
                  <c:v>46.566952000000001</c:v>
                </c:pt>
                <c:pt idx="281">
                  <c:v>46.871623999999997</c:v>
                </c:pt>
                <c:pt idx="282">
                  <c:v>47.170245999999999</c:v>
                </c:pt>
                <c:pt idx="283">
                  <c:v>47.462668999999998</c:v>
                </c:pt>
                <c:pt idx="284">
                  <c:v>47.737892000000002</c:v>
                </c:pt>
                <c:pt idx="285">
                  <c:v>47.987476000000001</c:v>
                </c:pt>
                <c:pt idx="286">
                  <c:v>48.221375000000002</c:v>
                </c:pt>
                <c:pt idx="287">
                  <c:v>48.427582000000001</c:v>
                </c:pt>
                <c:pt idx="288">
                  <c:v>48.602069999999998</c:v>
                </c:pt>
                <c:pt idx="289">
                  <c:v>48.732253999999998</c:v>
                </c:pt>
                <c:pt idx="290">
                  <c:v>48.828510000000001</c:v>
                </c:pt>
                <c:pt idx="291">
                  <c:v>48.888244999999998</c:v>
                </c:pt>
                <c:pt idx="292">
                  <c:v>48.910477</c:v>
                </c:pt>
                <c:pt idx="293">
                  <c:v>48.889392999999998</c:v>
                </c:pt>
                <c:pt idx="294">
                  <c:v>48.827964999999999</c:v>
                </c:pt>
                <c:pt idx="295">
                  <c:v>48.723202000000001</c:v>
                </c:pt>
                <c:pt idx="296">
                  <c:v>48.573078000000002</c:v>
                </c:pt>
                <c:pt idx="297">
                  <c:v>48.392105000000001</c:v>
                </c:pt>
                <c:pt idx="298">
                  <c:v>48.186432000000003</c:v>
                </c:pt>
                <c:pt idx="299">
                  <c:v>47.951633000000001</c:v>
                </c:pt>
                <c:pt idx="300">
                  <c:v>47.694645000000001</c:v>
                </c:pt>
                <c:pt idx="301">
                  <c:v>47.419139999999999</c:v>
                </c:pt>
                <c:pt idx="302">
                  <c:v>47.130530999999998</c:v>
                </c:pt>
                <c:pt idx="303">
                  <c:v>46.837864000000003</c:v>
                </c:pt>
                <c:pt idx="304">
                  <c:v>46.540508000000003</c:v>
                </c:pt>
                <c:pt idx="305">
                  <c:v>46.250380999999997</c:v>
                </c:pt>
                <c:pt idx="306">
                  <c:v>45.967616999999997</c:v>
                </c:pt>
                <c:pt idx="307">
                  <c:v>45.701241000000003</c:v>
                </c:pt>
                <c:pt idx="308">
                  <c:v>45.456294999999997</c:v>
                </c:pt>
                <c:pt idx="309">
                  <c:v>45.237057</c:v>
                </c:pt>
                <c:pt idx="310">
                  <c:v>45.042552999999998</c:v>
                </c:pt>
                <c:pt idx="311">
                  <c:v>44.876953</c:v>
                </c:pt>
                <c:pt idx="312">
                  <c:v>44.735878</c:v>
                </c:pt>
                <c:pt idx="313">
                  <c:v>44.625736000000003</c:v>
                </c:pt>
                <c:pt idx="314">
                  <c:v>44.544513999999999</c:v>
                </c:pt>
                <c:pt idx="315">
                  <c:v>44.494498999999998</c:v>
                </c:pt>
                <c:pt idx="316">
                  <c:v>44.467781000000002</c:v>
                </c:pt>
                <c:pt idx="317">
                  <c:v>44.459842999999999</c:v>
                </c:pt>
                <c:pt idx="318">
                  <c:v>44.472262999999998</c:v>
                </c:pt>
                <c:pt idx="319">
                  <c:v>44.506275000000002</c:v>
                </c:pt>
                <c:pt idx="320">
                  <c:v>44.551063999999997</c:v>
                </c:pt>
                <c:pt idx="321">
                  <c:v>44.608784</c:v>
                </c:pt>
                <c:pt idx="322">
                  <c:v>44.687201999999999</c:v>
                </c:pt>
                <c:pt idx="323">
                  <c:v>44.787384000000003</c:v>
                </c:pt>
                <c:pt idx="324">
                  <c:v>44.900489999999998</c:v>
                </c:pt>
                <c:pt idx="325">
                  <c:v>45.019447</c:v>
                </c:pt>
                <c:pt idx="326">
                  <c:v>45.152332000000001</c:v>
                </c:pt>
                <c:pt idx="327">
                  <c:v>45.292389</c:v>
                </c:pt>
                <c:pt idx="328">
                  <c:v>45.427891000000002</c:v>
                </c:pt>
                <c:pt idx="329">
                  <c:v>45.572806999999997</c:v>
                </c:pt>
                <c:pt idx="330">
                  <c:v>45.728043</c:v>
                </c:pt>
                <c:pt idx="331">
                  <c:v>45.881134000000003</c:v>
                </c:pt>
                <c:pt idx="332">
                  <c:v>46.036960999999998</c:v>
                </c:pt>
                <c:pt idx="333">
                  <c:v>46.196846000000001</c:v>
                </c:pt>
                <c:pt idx="334">
                  <c:v>46.359661000000003</c:v>
                </c:pt>
                <c:pt idx="335">
                  <c:v>46.519134999999999</c:v>
                </c:pt>
                <c:pt idx="336">
                  <c:v>46.680526999999998</c:v>
                </c:pt>
                <c:pt idx="337">
                  <c:v>46.842593999999998</c:v>
                </c:pt>
                <c:pt idx="338">
                  <c:v>46.999043</c:v>
                </c:pt>
                <c:pt idx="339">
                  <c:v>47.149929</c:v>
                </c:pt>
                <c:pt idx="340">
                  <c:v>47.306629000000001</c:v>
                </c:pt>
                <c:pt idx="341">
                  <c:v>47.461857000000002</c:v>
                </c:pt>
                <c:pt idx="342">
                  <c:v>47.609302999999997</c:v>
                </c:pt>
                <c:pt idx="343">
                  <c:v>47.755074</c:v>
                </c:pt>
                <c:pt idx="344">
                  <c:v>47.902641000000003</c:v>
                </c:pt>
                <c:pt idx="345">
                  <c:v>48.035468999999999</c:v>
                </c:pt>
                <c:pt idx="346">
                  <c:v>48.162792000000003</c:v>
                </c:pt>
                <c:pt idx="347">
                  <c:v>48.288936999999997</c:v>
                </c:pt>
                <c:pt idx="348">
                  <c:v>48.407333000000001</c:v>
                </c:pt>
                <c:pt idx="349">
                  <c:v>48.518543000000001</c:v>
                </c:pt>
                <c:pt idx="350">
                  <c:v>48.628883000000002</c:v>
                </c:pt>
                <c:pt idx="351">
                  <c:v>48.742226000000002</c:v>
                </c:pt>
                <c:pt idx="352">
                  <c:v>48.851692</c:v>
                </c:pt>
                <c:pt idx="353">
                  <c:v>48.954726999999998</c:v>
                </c:pt>
                <c:pt idx="354">
                  <c:v>49.054409</c:v>
                </c:pt>
                <c:pt idx="355">
                  <c:v>49.148066999999998</c:v>
                </c:pt>
                <c:pt idx="356">
                  <c:v>49.241942999999999</c:v>
                </c:pt>
                <c:pt idx="357">
                  <c:v>49.332324999999997</c:v>
                </c:pt>
                <c:pt idx="358">
                  <c:v>49.419314999999997</c:v>
                </c:pt>
                <c:pt idx="359">
                  <c:v>49.504829000000001</c:v>
                </c:pt>
                <c:pt idx="360">
                  <c:v>49.580936000000001</c:v>
                </c:pt>
                <c:pt idx="361">
                  <c:v>49.655819000000001</c:v>
                </c:pt>
                <c:pt idx="362">
                  <c:v>49.723334999999999</c:v>
                </c:pt>
                <c:pt idx="363">
                  <c:v>49.791964999999998</c:v>
                </c:pt>
                <c:pt idx="364">
                  <c:v>49.859276000000001</c:v>
                </c:pt>
                <c:pt idx="365">
                  <c:v>49.925776999999997</c:v>
                </c:pt>
                <c:pt idx="366">
                  <c:v>49.984614999999998</c:v>
                </c:pt>
                <c:pt idx="367">
                  <c:v>50.041522999999998</c:v>
                </c:pt>
                <c:pt idx="368">
                  <c:v>50.096511999999997</c:v>
                </c:pt>
                <c:pt idx="369">
                  <c:v>50.144725999999999</c:v>
                </c:pt>
                <c:pt idx="370">
                  <c:v>50.195717000000002</c:v>
                </c:pt>
                <c:pt idx="371">
                  <c:v>50.24662</c:v>
                </c:pt>
                <c:pt idx="372">
                  <c:v>50.290474000000003</c:v>
                </c:pt>
                <c:pt idx="373">
                  <c:v>50.328181999999998</c:v>
                </c:pt>
                <c:pt idx="374">
                  <c:v>50.360537999999998</c:v>
                </c:pt>
                <c:pt idx="375">
                  <c:v>50.394150000000003</c:v>
                </c:pt>
                <c:pt idx="376">
                  <c:v>50.419528999999997</c:v>
                </c:pt>
                <c:pt idx="377">
                  <c:v>50.448734000000002</c:v>
                </c:pt>
                <c:pt idx="378">
                  <c:v>50.479976999999998</c:v>
                </c:pt>
                <c:pt idx="379">
                  <c:v>50.506000999999998</c:v>
                </c:pt>
                <c:pt idx="380">
                  <c:v>50.528461</c:v>
                </c:pt>
                <c:pt idx="381">
                  <c:v>50.554564999999997</c:v>
                </c:pt>
                <c:pt idx="382">
                  <c:v>50.589447</c:v>
                </c:pt>
                <c:pt idx="383">
                  <c:v>50.623717999999997</c:v>
                </c:pt>
                <c:pt idx="384">
                  <c:v>50.652279</c:v>
                </c:pt>
                <c:pt idx="385">
                  <c:v>50.680900999999999</c:v>
                </c:pt>
                <c:pt idx="386">
                  <c:v>50.709392999999999</c:v>
                </c:pt>
                <c:pt idx="387">
                  <c:v>50.737609999999997</c:v>
                </c:pt>
                <c:pt idx="388">
                  <c:v>50.768112000000002</c:v>
                </c:pt>
                <c:pt idx="389">
                  <c:v>50.811245</c:v>
                </c:pt>
                <c:pt idx="390">
                  <c:v>50.847752</c:v>
                </c:pt>
                <c:pt idx="391">
                  <c:v>50.878577999999997</c:v>
                </c:pt>
                <c:pt idx="392">
                  <c:v>50.917197999999999</c:v>
                </c:pt>
                <c:pt idx="393">
                  <c:v>50.941124000000002</c:v>
                </c:pt>
                <c:pt idx="394">
                  <c:v>50.959598999999997</c:v>
                </c:pt>
                <c:pt idx="395">
                  <c:v>50.989409999999999</c:v>
                </c:pt>
                <c:pt idx="396">
                  <c:v>51.030406999999997</c:v>
                </c:pt>
                <c:pt idx="397">
                  <c:v>51.065708000000001</c:v>
                </c:pt>
                <c:pt idx="398">
                  <c:v>51.087474999999998</c:v>
                </c:pt>
                <c:pt idx="399">
                  <c:v>51.090637000000001</c:v>
                </c:pt>
                <c:pt idx="400">
                  <c:v>51.075535000000002</c:v>
                </c:pt>
                <c:pt idx="401">
                  <c:v>51.044105999999999</c:v>
                </c:pt>
                <c:pt idx="402">
                  <c:v>50.992905</c:v>
                </c:pt>
                <c:pt idx="403">
                  <c:v>50.940514</c:v>
                </c:pt>
                <c:pt idx="404">
                  <c:v>50.856403</c:v>
                </c:pt>
                <c:pt idx="405">
                  <c:v>50.693897</c:v>
                </c:pt>
                <c:pt idx="406">
                  <c:v>50.451335999999998</c:v>
                </c:pt>
                <c:pt idx="407">
                  <c:v>50.124679999999998</c:v>
                </c:pt>
                <c:pt idx="408">
                  <c:v>49.714497000000001</c:v>
                </c:pt>
                <c:pt idx="409">
                  <c:v>49.224487000000003</c:v>
                </c:pt>
                <c:pt idx="410">
                  <c:v>48.656405999999997</c:v>
                </c:pt>
                <c:pt idx="411">
                  <c:v>48.028454000000004</c:v>
                </c:pt>
                <c:pt idx="412">
                  <c:v>47.372672999999999</c:v>
                </c:pt>
                <c:pt idx="413">
                  <c:v>46.71463</c:v>
                </c:pt>
                <c:pt idx="414">
                  <c:v>46.057175000000001</c:v>
                </c:pt>
                <c:pt idx="415">
                  <c:v>45.437804999999997</c:v>
                </c:pt>
                <c:pt idx="416">
                  <c:v>44.877155000000002</c:v>
                </c:pt>
                <c:pt idx="417">
                  <c:v>44.363754</c:v>
                </c:pt>
                <c:pt idx="418">
                  <c:v>43.916545999999997</c:v>
                </c:pt>
                <c:pt idx="419">
                  <c:v>43.549045999999997</c:v>
                </c:pt>
                <c:pt idx="420">
                  <c:v>43.241089000000002</c:v>
                </c:pt>
                <c:pt idx="421">
                  <c:v>42.994540999999998</c:v>
                </c:pt>
                <c:pt idx="422">
                  <c:v>42.814422999999998</c:v>
                </c:pt>
                <c:pt idx="423">
                  <c:v>42.688949999999998</c:v>
                </c:pt>
                <c:pt idx="424">
                  <c:v>42.615817999999997</c:v>
                </c:pt>
                <c:pt idx="425">
                  <c:v>42.598956999999999</c:v>
                </c:pt>
                <c:pt idx="426">
                  <c:v>42.629223000000003</c:v>
                </c:pt>
                <c:pt idx="427">
                  <c:v>42.700180000000003</c:v>
                </c:pt>
                <c:pt idx="428">
                  <c:v>42.819710000000001</c:v>
                </c:pt>
                <c:pt idx="429">
                  <c:v>42.975631999999997</c:v>
                </c:pt>
                <c:pt idx="430">
                  <c:v>43.164279999999998</c:v>
                </c:pt>
                <c:pt idx="431">
                  <c:v>43.372677000000003</c:v>
                </c:pt>
                <c:pt idx="432">
                  <c:v>43.597290000000001</c:v>
                </c:pt>
                <c:pt idx="433">
                  <c:v>43.833111000000002</c:v>
                </c:pt>
                <c:pt idx="434">
                  <c:v>44.080181000000003</c:v>
                </c:pt>
                <c:pt idx="435">
                  <c:v>44.338234</c:v>
                </c:pt>
                <c:pt idx="436">
                  <c:v>44.602744999999999</c:v>
                </c:pt>
                <c:pt idx="437">
                  <c:v>44.887337000000002</c:v>
                </c:pt>
                <c:pt idx="438">
                  <c:v>45.193686999999997</c:v>
                </c:pt>
                <c:pt idx="439">
                  <c:v>45.504447999999996</c:v>
                </c:pt>
                <c:pt idx="440">
                  <c:v>45.803947000000001</c:v>
                </c:pt>
                <c:pt idx="441">
                  <c:v>46.082008000000002</c:v>
                </c:pt>
                <c:pt idx="442">
                  <c:v>46.355449999999998</c:v>
                </c:pt>
                <c:pt idx="443">
                  <c:v>46.624935000000001</c:v>
                </c:pt>
                <c:pt idx="444">
                  <c:v>46.885891000000001</c:v>
                </c:pt>
                <c:pt idx="445">
                  <c:v>47.150593000000001</c:v>
                </c:pt>
                <c:pt idx="446">
                  <c:v>47.422710000000002</c:v>
                </c:pt>
                <c:pt idx="447">
                  <c:v>47.710402999999999</c:v>
                </c:pt>
                <c:pt idx="448">
                  <c:v>48.006107</c:v>
                </c:pt>
                <c:pt idx="449">
                  <c:v>48.312023000000003</c:v>
                </c:pt>
                <c:pt idx="450">
                  <c:v>48.616588999999998</c:v>
                </c:pt>
                <c:pt idx="451">
                  <c:v>48.905571000000002</c:v>
                </c:pt>
                <c:pt idx="452">
                  <c:v>49.190734999999997</c:v>
                </c:pt>
                <c:pt idx="453">
                  <c:v>49.462119999999999</c:v>
                </c:pt>
                <c:pt idx="454">
                  <c:v>49.71846</c:v>
                </c:pt>
                <c:pt idx="455">
                  <c:v>49.948616000000001</c:v>
                </c:pt>
                <c:pt idx="456">
                  <c:v>50.169212000000002</c:v>
                </c:pt>
                <c:pt idx="457">
                  <c:v>50.368484000000002</c:v>
                </c:pt>
                <c:pt idx="458">
                  <c:v>50.529891999999997</c:v>
                </c:pt>
                <c:pt idx="459">
                  <c:v>50.693416999999997</c:v>
                </c:pt>
                <c:pt idx="460">
                  <c:v>50.849201000000001</c:v>
                </c:pt>
                <c:pt idx="461">
                  <c:v>50.974358000000002</c:v>
                </c:pt>
                <c:pt idx="462">
                  <c:v>51.105412000000001</c:v>
                </c:pt>
                <c:pt idx="463">
                  <c:v>51.238765999999998</c:v>
                </c:pt>
                <c:pt idx="464">
                  <c:v>51.359935999999998</c:v>
                </c:pt>
                <c:pt idx="465">
                  <c:v>51.475268999999997</c:v>
                </c:pt>
                <c:pt idx="466">
                  <c:v>51.586661999999997</c:v>
                </c:pt>
                <c:pt idx="467">
                  <c:v>51.655712000000001</c:v>
                </c:pt>
                <c:pt idx="468">
                  <c:v>51.776653000000003</c:v>
                </c:pt>
                <c:pt idx="469">
                  <c:v>51.945816000000001</c:v>
                </c:pt>
                <c:pt idx="470">
                  <c:v>52.138077000000003</c:v>
                </c:pt>
                <c:pt idx="471">
                  <c:v>52.398476000000002</c:v>
                </c:pt>
                <c:pt idx="472">
                  <c:v>52.720657000000003</c:v>
                </c:pt>
                <c:pt idx="473">
                  <c:v>53.007686999999997</c:v>
                </c:pt>
                <c:pt idx="474">
                  <c:v>53.162028999999997</c:v>
                </c:pt>
                <c:pt idx="475">
                  <c:v>53.159492</c:v>
                </c:pt>
                <c:pt idx="476">
                  <c:v>52.977454999999999</c:v>
                </c:pt>
                <c:pt idx="477">
                  <c:v>52.595950999999999</c:v>
                </c:pt>
                <c:pt idx="478">
                  <c:v>52.082047000000003</c:v>
                </c:pt>
                <c:pt idx="479">
                  <c:v>51.516384000000002</c:v>
                </c:pt>
                <c:pt idx="480">
                  <c:v>50.904342999999997</c:v>
                </c:pt>
                <c:pt idx="481">
                  <c:v>50.278151999999999</c:v>
                </c:pt>
                <c:pt idx="482">
                  <c:v>49.736834999999999</c:v>
                </c:pt>
                <c:pt idx="483">
                  <c:v>49.286762000000003</c:v>
                </c:pt>
                <c:pt idx="484">
                  <c:v>48.896178999999997</c:v>
                </c:pt>
                <c:pt idx="485">
                  <c:v>48.701939000000003</c:v>
                </c:pt>
                <c:pt idx="486">
                  <c:v>48.717869</c:v>
                </c:pt>
                <c:pt idx="487">
                  <c:v>48.887486000000003</c:v>
                </c:pt>
                <c:pt idx="488">
                  <c:v>49.172508000000001</c:v>
                </c:pt>
                <c:pt idx="489">
                  <c:v>49.499679999999998</c:v>
                </c:pt>
                <c:pt idx="490">
                  <c:v>49.787216000000001</c:v>
                </c:pt>
                <c:pt idx="491">
                  <c:v>50.008228000000003</c:v>
                </c:pt>
                <c:pt idx="492">
                  <c:v>50.166213999999997</c:v>
                </c:pt>
                <c:pt idx="493">
                  <c:v>50.276611000000003</c:v>
                </c:pt>
                <c:pt idx="494">
                  <c:v>50.363326999999998</c:v>
                </c:pt>
                <c:pt idx="495">
                  <c:v>50.455021000000002</c:v>
                </c:pt>
                <c:pt idx="496">
                  <c:v>50.570926999999998</c:v>
                </c:pt>
                <c:pt idx="497">
                  <c:v>50.688415999999997</c:v>
                </c:pt>
                <c:pt idx="498">
                  <c:v>50.795208000000002</c:v>
                </c:pt>
                <c:pt idx="499">
                  <c:v>50.899352999999998</c:v>
                </c:pt>
                <c:pt idx="500">
                  <c:v>50.992882000000002</c:v>
                </c:pt>
                <c:pt idx="501">
                  <c:v>51.078133000000001</c:v>
                </c:pt>
                <c:pt idx="502">
                  <c:v>51.155045000000001</c:v>
                </c:pt>
                <c:pt idx="503">
                  <c:v>51.229754999999997</c:v>
                </c:pt>
                <c:pt idx="504">
                  <c:v>51.304366999999999</c:v>
                </c:pt>
                <c:pt idx="505">
                  <c:v>51.389740000000003</c:v>
                </c:pt>
                <c:pt idx="506">
                  <c:v>51.471530999999999</c:v>
                </c:pt>
                <c:pt idx="507">
                  <c:v>51.545017000000001</c:v>
                </c:pt>
                <c:pt idx="508">
                  <c:v>51.620959999999997</c:v>
                </c:pt>
                <c:pt idx="509">
                  <c:v>51.676696999999997</c:v>
                </c:pt>
                <c:pt idx="510">
                  <c:v>51.709335000000003</c:v>
                </c:pt>
                <c:pt idx="511">
                  <c:v>51.764156</c:v>
                </c:pt>
                <c:pt idx="512">
                  <c:v>51.821556000000001</c:v>
                </c:pt>
                <c:pt idx="513">
                  <c:v>51.873196</c:v>
                </c:pt>
                <c:pt idx="514">
                  <c:v>51.925907000000002</c:v>
                </c:pt>
                <c:pt idx="515">
                  <c:v>51.967159000000002</c:v>
                </c:pt>
                <c:pt idx="516">
                  <c:v>52.004779999999997</c:v>
                </c:pt>
                <c:pt idx="517">
                  <c:v>52.045284000000002</c:v>
                </c:pt>
                <c:pt idx="518">
                  <c:v>52.081901999999999</c:v>
                </c:pt>
                <c:pt idx="519">
                  <c:v>52.116489000000001</c:v>
                </c:pt>
                <c:pt idx="520">
                  <c:v>52.153754999999997</c:v>
                </c:pt>
                <c:pt idx="521">
                  <c:v>52.187125999999999</c:v>
                </c:pt>
                <c:pt idx="522">
                  <c:v>52.218651000000001</c:v>
                </c:pt>
                <c:pt idx="523">
                  <c:v>52.251389000000003</c:v>
                </c:pt>
                <c:pt idx="524">
                  <c:v>52.286498999999999</c:v>
                </c:pt>
                <c:pt idx="525">
                  <c:v>52.317532</c:v>
                </c:pt>
                <c:pt idx="526">
                  <c:v>52.344825999999998</c:v>
                </c:pt>
                <c:pt idx="527">
                  <c:v>52.368656000000001</c:v>
                </c:pt>
                <c:pt idx="528">
                  <c:v>52.397559999999999</c:v>
                </c:pt>
                <c:pt idx="529">
                  <c:v>52.428668999999999</c:v>
                </c:pt>
                <c:pt idx="530">
                  <c:v>52.453491</c:v>
                </c:pt>
                <c:pt idx="531">
                  <c:v>52.481071</c:v>
                </c:pt>
                <c:pt idx="532">
                  <c:v>52.506476999999997</c:v>
                </c:pt>
                <c:pt idx="533">
                  <c:v>52.528019</c:v>
                </c:pt>
                <c:pt idx="534">
                  <c:v>52.546474000000003</c:v>
                </c:pt>
                <c:pt idx="535">
                  <c:v>52.568012000000003</c:v>
                </c:pt>
                <c:pt idx="536">
                  <c:v>52.591968999999999</c:v>
                </c:pt>
                <c:pt idx="537">
                  <c:v>52.611789999999999</c:v>
                </c:pt>
                <c:pt idx="538">
                  <c:v>52.628051999999997</c:v>
                </c:pt>
                <c:pt idx="539">
                  <c:v>52.647247</c:v>
                </c:pt>
                <c:pt idx="540">
                  <c:v>52.668762000000001</c:v>
                </c:pt>
                <c:pt idx="541">
                  <c:v>52.686076999999997</c:v>
                </c:pt>
                <c:pt idx="542">
                  <c:v>52.706077999999998</c:v>
                </c:pt>
                <c:pt idx="543">
                  <c:v>52.727890000000002</c:v>
                </c:pt>
                <c:pt idx="544">
                  <c:v>52.750774</c:v>
                </c:pt>
                <c:pt idx="545">
                  <c:v>52.776797999999999</c:v>
                </c:pt>
                <c:pt idx="546">
                  <c:v>52.797203000000003</c:v>
                </c:pt>
                <c:pt idx="547">
                  <c:v>52.812812999999998</c:v>
                </c:pt>
                <c:pt idx="548">
                  <c:v>52.830627</c:v>
                </c:pt>
                <c:pt idx="549">
                  <c:v>52.843558999999999</c:v>
                </c:pt>
                <c:pt idx="550">
                  <c:v>52.852676000000002</c:v>
                </c:pt>
                <c:pt idx="551">
                  <c:v>52.858874999999998</c:v>
                </c:pt>
                <c:pt idx="552">
                  <c:v>52.868267000000003</c:v>
                </c:pt>
                <c:pt idx="553">
                  <c:v>52.874282999999998</c:v>
                </c:pt>
                <c:pt idx="554">
                  <c:v>52.875633000000001</c:v>
                </c:pt>
                <c:pt idx="555">
                  <c:v>52.880547</c:v>
                </c:pt>
                <c:pt idx="556">
                  <c:v>52.882762999999997</c:v>
                </c:pt>
                <c:pt idx="557">
                  <c:v>52.889011000000004</c:v>
                </c:pt>
                <c:pt idx="558">
                  <c:v>52.892283999999997</c:v>
                </c:pt>
                <c:pt idx="559">
                  <c:v>52.893062999999998</c:v>
                </c:pt>
                <c:pt idx="560">
                  <c:v>52.891765999999997</c:v>
                </c:pt>
                <c:pt idx="561">
                  <c:v>52.896560999999998</c:v>
                </c:pt>
                <c:pt idx="562">
                  <c:v>52.898581999999998</c:v>
                </c:pt>
                <c:pt idx="563">
                  <c:v>52.898288999999998</c:v>
                </c:pt>
                <c:pt idx="564">
                  <c:v>52.896071999999997</c:v>
                </c:pt>
                <c:pt idx="565">
                  <c:v>52.892268999999999</c:v>
                </c:pt>
                <c:pt idx="566">
                  <c:v>52.893478000000002</c:v>
                </c:pt>
                <c:pt idx="567">
                  <c:v>52.892539999999997</c:v>
                </c:pt>
                <c:pt idx="568">
                  <c:v>52.895781999999997</c:v>
                </c:pt>
                <c:pt idx="569">
                  <c:v>52.898730999999998</c:v>
                </c:pt>
                <c:pt idx="570">
                  <c:v>52.899216000000003</c:v>
                </c:pt>
                <c:pt idx="571">
                  <c:v>52.898345999999997</c:v>
                </c:pt>
                <c:pt idx="572">
                  <c:v>52.895663999999996</c:v>
                </c:pt>
                <c:pt idx="573">
                  <c:v>52.895924000000001</c:v>
                </c:pt>
                <c:pt idx="574">
                  <c:v>52.899783999999997</c:v>
                </c:pt>
                <c:pt idx="575">
                  <c:v>52.907684000000003</c:v>
                </c:pt>
                <c:pt idx="576">
                  <c:v>52.913322000000001</c:v>
                </c:pt>
                <c:pt idx="577">
                  <c:v>52.917071999999997</c:v>
                </c:pt>
                <c:pt idx="578">
                  <c:v>52.917011000000002</c:v>
                </c:pt>
                <c:pt idx="579">
                  <c:v>52.915675999999998</c:v>
                </c:pt>
                <c:pt idx="580">
                  <c:v>52.912914000000001</c:v>
                </c:pt>
                <c:pt idx="581">
                  <c:v>52.909370000000003</c:v>
                </c:pt>
                <c:pt idx="582">
                  <c:v>52.911175</c:v>
                </c:pt>
                <c:pt idx="583">
                  <c:v>52.911876999999997</c:v>
                </c:pt>
                <c:pt idx="584">
                  <c:v>52.911273999999999</c:v>
                </c:pt>
                <c:pt idx="585">
                  <c:v>52.915545999999999</c:v>
                </c:pt>
                <c:pt idx="586">
                  <c:v>52.917904</c:v>
                </c:pt>
                <c:pt idx="587">
                  <c:v>52.918671000000003</c:v>
                </c:pt>
                <c:pt idx="588">
                  <c:v>52.924053000000001</c:v>
                </c:pt>
                <c:pt idx="589">
                  <c:v>52.927298999999998</c:v>
                </c:pt>
                <c:pt idx="590">
                  <c:v>52.929217999999999</c:v>
                </c:pt>
                <c:pt idx="591">
                  <c:v>52.929572999999998</c:v>
                </c:pt>
                <c:pt idx="592">
                  <c:v>52.926281000000003</c:v>
                </c:pt>
                <c:pt idx="593">
                  <c:v>52.920924999999997</c:v>
                </c:pt>
                <c:pt idx="594">
                  <c:v>52.915295</c:v>
                </c:pt>
                <c:pt idx="595">
                  <c:v>52.914928000000003</c:v>
                </c:pt>
                <c:pt idx="596">
                  <c:v>52.918925999999999</c:v>
                </c:pt>
                <c:pt idx="597">
                  <c:v>52.921078000000001</c:v>
                </c:pt>
                <c:pt idx="598">
                  <c:v>52.921177</c:v>
                </c:pt>
                <c:pt idx="599">
                  <c:v>52.919567000000001</c:v>
                </c:pt>
                <c:pt idx="600">
                  <c:v>52.915173000000003</c:v>
                </c:pt>
                <c:pt idx="601">
                  <c:v>52.909863000000001</c:v>
                </c:pt>
                <c:pt idx="602">
                  <c:v>52.909756000000002</c:v>
                </c:pt>
                <c:pt idx="603">
                  <c:v>52.908546000000001</c:v>
                </c:pt>
                <c:pt idx="604">
                  <c:v>52.911858000000002</c:v>
                </c:pt>
                <c:pt idx="605">
                  <c:v>52.919930000000001</c:v>
                </c:pt>
                <c:pt idx="606">
                  <c:v>52.924945999999998</c:v>
                </c:pt>
                <c:pt idx="607">
                  <c:v>52.927902000000003</c:v>
                </c:pt>
                <c:pt idx="608">
                  <c:v>52.929130999999998</c:v>
                </c:pt>
                <c:pt idx="609">
                  <c:v>52.928401999999998</c:v>
                </c:pt>
                <c:pt idx="610">
                  <c:v>52.926563000000002</c:v>
                </c:pt>
                <c:pt idx="611">
                  <c:v>52.923817</c:v>
                </c:pt>
                <c:pt idx="612">
                  <c:v>52.927627999999999</c:v>
                </c:pt>
                <c:pt idx="613">
                  <c:v>52.929572999999998</c:v>
                </c:pt>
                <c:pt idx="614">
                  <c:v>52.935367999999997</c:v>
                </c:pt>
                <c:pt idx="615">
                  <c:v>52.938395999999997</c:v>
                </c:pt>
                <c:pt idx="616">
                  <c:v>52.939095000000002</c:v>
                </c:pt>
                <c:pt idx="617">
                  <c:v>52.938377000000003</c:v>
                </c:pt>
                <c:pt idx="618">
                  <c:v>52.935448000000001</c:v>
                </c:pt>
                <c:pt idx="619">
                  <c:v>52.931216999999997</c:v>
                </c:pt>
                <c:pt idx="620">
                  <c:v>52.932388000000003</c:v>
                </c:pt>
                <c:pt idx="621">
                  <c:v>52.938046</c:v>
                </c:pt>
                <c:pt idx="622">
                  <c:v>52.940933000000001</c:v>
                </c:pt>
                <c:pt idx="623">
                  <c:v>52.941504999999999</c:v>
                </c:pt>
                <c:pt idx="624">
                  <c:v>52.941192999999998</c:v>
                </c:pt>
                <c:pt idx="625">
                  <c:v>52.945037999999997</c:v>
                </c:pt>
                <c:pt idx="626">
                  <c:v>52.944491999999997</c:v>
                </c:pt>
                <c:pt idx="627">
                  <c:v>52.942711000000003</c:v>
                </c:pt>
                <c:pt idx="628">
                  <c:v>52.939388000000001</c:v>
                </c:pt>
                <c:pt idx="629">
                  <c:v>52.934280000000001</c:v>
                </c:pt>
                <c:pt idx="630">
                  <c:v>52.928249000000001</c:v>
                </c:pt>
                <c:pt idx="631">
                  <c:v>52.927422</c:v>
                </c:pt>
                <c:pt idx="632">
                  <c:v>52.931449999999998</c:v>
                </c:pt>
                <c:pt idx="633">
                  <c:v>52.937598999999999</c:v>
                </c:pt>
                <c:pt idx="634">
                  <c:v>52.947364999999998</c:v>
                </c:pt>
                <c:pt idx="635">
                  <c:v>52.955489999999998</c:v>
                </c:pt>
                <c:pt idx="636">
                  <c:v>52.960845999999997</c:v>
                </c:pt>
                <c:pt idx="637">
                  <c:v>52.963867</c:v>
                </c:pt>
                <c:pt idx="638">
                  <c:v>52.964401000000002</c:v>
                </c:pt>
                <c:pt idx="639">
                  <c:v>52.962871999999997</c:v>
                </c:pt>
                <c:pt idx="640">
                  <c:v>52.966087000000002</c:v>
                </c:pt>
                <c:pt idx="641">
                  <c:v>52.967297000000002</c:v>
                </c:pt>
                <c:pt idx="642">
                  <c:v>52.966309000000003</c:v>
                </c:pt>
                <c:pt idx="643">
                  <c:v>52.964019999999998</c:v>
                </c:pt>
                <c:pt idx="644">
                  <c:v>52.966605999999999</c:v>
                </c:pt>
                <c:pt idx="645">
                  <c:v>52.966763</c:v>
                </c:pt>
                <c:pt idx="646">
                  <c:v>52.964900999999998</c:v>
                </c:pt>
                <c:pt idx="647">
                  <c:v>52.967308000000003</c:v>
                </c:pt>
                <c:pt idx="648">
                  <c:v>52.973773999999999</c:v>
                </c:pt>
                <c:pt idx="649">
                  <c:v>52.977116000000002</c:v>
                </c:pt>
                <c:pt idx="650">
                  <c:v>52.975948000000002</c:v>
                </c:pt>
                <c:pt idx="651">
                  <c:v>52.972931000000003</c:v>
                </c:pt>
                <c:pt idx="652">
                  <c:v>52.974330999999999</c:v>
                </c:pt>
                <c:pt idx="653">
                  <c:v>52.971572999999999</c:v>
                </c:pt>
                <c:pt idx="654">
                  <c:v>52.973202000000001</c:v>
                </c:pt>
                <c:pt idx="655">
                  <c:v>52.977943000000003</c:v>
                </c:pt>
                <c:pt idx="656">
                  <c:v>52.979827999999998</c:v>
                </c:pt>
                <c:pt idx="657">
                  <c:v>52.979328000000002</c:v>
                </c:pt>
                <c:pt idx="658">
                  <c:v>52.976855999999998</c:v>
                </c:pt>
                <c:pt idx="659">
                  <c:v>52.978687000000001</c:v>
                </c:pt>
                <c:pt idx="660">
                  <c:v>52.984093000000001</c:v>
                </c:pt>
                <c:pt idx="661">
                  <c:v>52.992432000000001</c:v>
                </c:pt>
                <c:pt idx="662">
                  <c:v>52.997723000000001</c:v>
                </c:pt>
                <c:pt idx="663">
                  <c:v>52.999080999999997</c:v>
                </c:pt>
                <c:pt idx="664">
                  <c:v>52.999031000000002</c:v>
                </c:pt>
                <c:pt idx="665">
                  <c:v>52.997314000000003</c:v>
                </c:pt>
                <c:pt idx="666">
                  <c:v>52.996101000000003</c:v>
                </c:pt>
                <c:pt idx="667">
                  <c:v>52.992924000000002</c:v>
                </c:pt>
                <c:pt idx="668">
                  <c:v>52.988647</c:v>
                </c:pt>
                <c:pt idx="669">
                  <c:v>52.991821000000002</c:v>
                </c:pt>
                <c:pt idx="670">
                  <c:v>52.999302</c:v>
                </c:pt>
                <c:pt idx="671">
                  <c:v>53.003860000000003</c:v>
                </c:pt>
                <c:pt idx="672">
                  <c:v>53.006489000000002</c:v>
                </c:pt>
                <c:pt idx="673">
                  <c:v>53.006976999999999</c:v>
                </c:pt>
                <c:pt idx="674">
                  <c:v>53.014042000000003</c:v>
                </c:pt>
                <c:pt idx="675">
                  <c:v>53.017631999999999</c:v>
                </c:pt>
                <c:pt idx="676">
                  <c:v>53.010216</c:v>
                </c:pt>
                <c:pt idx="677">
                  <c:v>53.01041</c:v>
                </c:pt>
                <c:pt idx="678">
                  <c:v>53.002913999999997</c:v>
                </c:pt>
                <c:pt idx="679">
                  <c:v>53.000191000000001</c:v>
                </c:pt>
                <c:pt idx="680">
                  <c:v>52.993721000000001</c:v>
                </c:pt>
                <c:pt idx="681">
                  <c:v>52.986804999999997</c:v>
                </c:pt>
                <c:pt idx="682">
                  <c:v>52.968513000000002</c:v>
                </c:pt>
                <c:pt idx="683">
                  <c:v>52.942421000000003</c:v>
                </c:pt>
                <c:pt idx="684">
                  <c:v>52.907288000000001</c:v>
                </c:pt>
                <c:pt idx="685">
                  <c:v>52.851902000000003</c:v>
                </c:pt>
                <c:pt idx="686">
                  <c:v>52.778937999999997</c:v>
                </c:pt>
                <c:pt idx="687">
                  <c:v>52.690258</c:v>
                </c:pt>
                <c:pt idx="688">
                  <c:v>52.571102000000003</c:v>
                </c:pt>
                <c:pt idx="689">
                  <c:v>52.403056999999997</c:v>
                </c:pt>
                <c:pt idx="690">
                  <c:v>52.178699000000002</c:v>
                </c:pt>
                <c:pt idx="691">
                  <c:v>51.905613000000002</c:v>
                </c:pt>
                <c:pt idx="692">
                  <c:v>51.583111000000002</c:v>
                </c:pt>
                <c:pt idx="693">
                  <c:v>51.200096000000002</c:v>
                </c:pt>
                <c:pt idx="694">
                  <c:v>50.772624999999998</c:v>
                </c:pt>
                <c:pt idx="695">
                  <c:v>50.303707000000003</c:v>
                </c:pt>
                <c:pt idx="696">
                  <c:v>49.824368</c:v>
                </c:pt>
                <c:pt idx="697">
                  <c:v>49.355240000000002</c:v>
                </c:pt>
                <c:pt idx="698">
                  <c:v>48.861595000000001</c:v>
                </c:pt>
                <c:pt idx="699">
                  <c:v>48.409260000000003</c:v>
                </c:pt>
                <c:pt idx="700">
                  <c:v>47.986640999999999</c:v>
                </c:pt>
                <c:pt idx="701">
                  <c:v>47.577666999999998</c:v>
                </c:pt>
                <c:pt idx="702">
                  <c:v>47.178294999999999</c:v>
                </c:pt>
                <c:pt idx="703">
                  <c:v>46.809536000000001</c:v>
                </c:pt>
                <c:pt idx="704">
                  <c:v>46.486426999999999</c:v>
                </c:pt>
                <c:pt idx="705">
                  <c:v>46.191738000000001</c:v>
                </c:pt>
                <c:pt idx="706">
                  <c:v>45.949997000000003</c:v>
                </c:pt>
                <c:pt idx="707">
                  <c:v>45.744663000000003</c:v>
                </c:pt>
                <c:pt idx="708">
                  <c:v>45.588881999999998</c:v>
                </c:pt>
                <c:pt idx="709">
                  <c:v>45.470505000000003</c:v>
                </c:pt>
                <c:pt idx="710">
                  <c:v>45.397686</c:v>
                </c:pt>
                <c:pt idx="711">
                  <c:v>45.355507000000003</c:v>
                </c:pt>
                <c:pt idx="712">
                  <c:v>45.327095</c:v>
                </c:pt>
                <c:pt idx="713">
                  <c:v>45.333602999999997</c:v>
                </c:pt>
                <c:pt idx="714">
                  <c:v>45.366683999999999</c:v>
                </c:pt>
                <c:pt idx="715">
                  <c:v>45.414062999999999</c:v>
                </c:pt>
                <c:pt idx="716">
                  <c:v>45.502006999999999</c:v>
                </c:pt>
                <c:pt idx="717">
                  <c:v>45.594250000000002</c:v>
                </c:pt>
                <c:pt idx="718">
                  <c:v>45.709426999999998</c:v>
                </c:pt>
                <c:pt idx="719">
                  <c:v>45.834041999999997</c:v>
                </c:pt>
                <c:pt idx="720">
                  <c:v>45.961063000000003</c:v>
                </c:pt>
                <c:pt idx="721">
                  <c:v>46.097538</c:v>
                </c:pt>
                <c:pt idx="722">
                  <c:v>46.235999999999997</c:v>
                </c:pt>
                <c:pt idx="723">
                  <c:v>46.382095</c:v>
                </c:pt>
                <c:pt idx="724">
                  <c:v>46.533980999999997</c:v>
                </c:pt>
                <c:pt idx="725">
                  <c:v>46.68515</c:v>
                </c:pt>
                <c:pt idx="726">
                  <c:v>46.829697000000003</c:v>
                </c:pt>
                <c:pt idx="727">
                  <c:v>46.980164000000002</c:v>
                </c:pt>
                <c:pt idx="728">
                  <c:v>47.125179000000003</c:v>
                </c:pt>
                <c:pt idx="729">
                  <c:v>47.267147000000001</c:v>
                </c:pt>
                <c:pt idx="730">
                  <c:v>47.407657999999998</c:v>
                </c:pt>
                <c:pt idx="731">
                  <c:v>47.546947000000003</c:v>
                </c:pt>
                <c:pt idx="732">
                  <c:v>47.691516999999997</c:v>
                </c:pt>
                <c:pt idx="733">
                  <c:v>47.832371000000002</c:v>
                </c:pt>
                <c:pt idx="734">
                  <c:v>47.966721</c:v>
                </c:pt>
                <c:pt idx="735">
                  <c:v>48.094909999999999</c:v>
                </c:pt>
                <c:pt idx="736">
                  <c:v>48.225174000000003</c:v>
                </c:pt>
                <c:pt idx="737">
                  <c:v>48.348480000000002</c:v>
                </c:pt>
                <c:pt idx="738">
                  <c:v>48.467677999999999</c:v>
                </c:pt>
                <c:pt idx="739">
                  <c:v>48.590541999999999</c:v>
                </c:pt>
                <c:pt idx="740">
                  <c:v>48.721169000000003</c:v>
                </c:pt>
                <c:pt idx="741">
                  <c:v>48.844043999999997</c:v>
                </c:pt>
                <c:pt idx="742">
                  <c:v>48.992027</c:v>
                </c:pt>
                <c:pt idx="743">
                  <c:v>49.156151000000001</c:v>
                </c:pt>
                <c:pt idx="744">
                  <c:v>49.269482000000004</c:v>
                </c:pt>
                <c:pt idx="745">
                  <c:v>49.417732000000001</c:v>
                </c:pt>
                <c:pt idx="746">
                  <c:v>49.603954000000002</c:v>
                </c:pt>
                <c:pt idx="747">
                  <c:v>49.747112000000001</c:v>
                </c:pt>
                <c:pt idx="748">
                  <c:v>49.829880000000003</c:v>
                </c:pt>
                <c:pt idx="749">
                  <c:v>50.0107</c:v>
                </c:pt>
                <c:pt idx="750">
                  <c:v>50.190745999999997</c:v>
                </c:pt>
                <c:pt idx="751">
                  <c:v>50.246250000000003</c:v>
                </c:pt>
                <c:pt idx="752">
                  <c:v>50.230656000000003</c:v>
                </c:pt>
                <c:pt idx="753">
                  <c:v>50.125343000000001</c:v>
                </c:pt>
                <c:pt idx="754">
                  <c:v>49.903103000000002</c:v>
                </c:pt>
                <c:pt idx="755">
                  <c:v>49.598965</c:v>
                </c:pt>
                <c:pt idx="756">
                  <c:v>49.250137000000002</c:v>
                </c:pt>
                <c:pt idx="757">
                  <c:v>48.772120999999999</c:v>
                </c:pt>
                <c:pt idx="758">
                  <c:v>48.190102000000003</c:v>
                </c:pt>
                <c:pt idx="759">
                  <c:v>47.569954000000003</c:v>
                </c:pt>
                <c:pt idx="760">
                  <c:v>46.934241999999998</c:v>
                </c:pt>
                <c:pt idx="761">
                  <c:v>46.290976999999998</c:v>
                </c:pt>
                <c:pt idx="762">
                  <c:v>45.692977999999997</c:v>
                </c:pt>
                <c:pt idx="763">
                  <c:v>45.144683999999998</c:v>
                </c:pt>
                <c:pt idx="764">
                  <c:v>44.612212999999997</c:v>
                </c:pt>
                <c:pt idx="765">
                  <c:v>44.136875000000003</c:v>
                </c:pt>
                <c:pt idx="766">
                  <c:v>43.754623000000002</c:v>
                </c:pt>
                <c:pt idx="767">
                  <c:v>43.426063999999997</c:v>
                </c:pt>
                <c:pt idx="768">
                  <c:v>43.145187</c:v>
                </c:pt>
                <c:pt idx="769">
                  <c:v>42.93441</c:v>
                </c:pt>
                <c:pt idx="770">
                  <c:v>42.786338999999998</c:v>
                </c:pt>
                <c:pt idx="771">
                  <c:v>42.693604000000001</c:v>
                </c:pt>
                <c:pt idx="772">
                  <c:v>42.661448999999998</c:v>
                </c:pt>
                <c:pt idx="773">
                  <c:v>42.686439999999997</c:v>
                </c:pt>
                <c:pt idx="774">
                  <c:v>42.742863</c:v>
                </c:pt>
                <c:pt idx="775">
                  <c:v>42.847369999999998</c:v>
                </c:pt>
                <c:pt idx="776">
                  <c:v>43.004528000000001</c:v>
                </c:pt>
                <c:pt idx="777">
                  <c:v>43.160632999999997</c:v>
                </c:pt>
                <c:pt idx="778">
                  <c:v>43.323005999999999</c:v>
                </c:pt>
                <c:pt idx="779">
                  <c:v>43.506435000000003</c:v>
                </c:pt>
                <c:pt idx="780">
                  <c:v>43.640861999999998</c:v>
                </c:pt>
                <c:pt idx="781">
                  <c:v>43.701560999999998</c:v>
                </c:pt>
                <c:pt idx="782">
                  <c:v>43.736621999999997</c:v>
                </c:pt>
                <c:pt idx="783">
                  <c:v>43.714427999999998</c:v>
                </c:pt>
                <c:pt idx="784">
                  <c:v>43.583477000000002</c:v>
                </c:pt>
                <c:pt idx="785">
                  <c:v>43.364688999999998</c:v>
                </c:pt>
                <c:pt idx="786">
                  <c:v>43.078125</c:v>
                </c:pt>
                <c:pt idx="787">
                  <c:v>42.734549999999999</c:v>
                </c:pt>
                <c:pt idx="788">
                  <c:v>42.362808000000001</c:v>
                </c:pt>
                <c:pt idx="789">
                  <c:v>41.964354999999998</c:v>
                </c:pt>
                <c:pt idx="790">
                  <c:v>41.555584000000003</c:v>
                </c:pt>
                <c:pt idx="791">
                  <c:v>41.150509</c:v>
                </c:pt>
                <c:pt idx="792">
                  <c:v>40.743949999999998</c:v>
                </c:pt>
                <c:pt idx="793">
                  <c:v>40.363892</c:v>
                </c:pt>
                <c:pt idx="794">
                  <c:v>40.021267000000002</c:v>
                </c:pt>
                <c:pt idx="795">
                  <c:v>39.716071999999997</c:v>
                </c:pt>
                <c:pt idx="796">
                  <c:v>39.460945000000002</c:v>
                </c:pt>
                <c:pt idx="797">
                  <c:v>39.274180999999999</c:v>
                </c:pt>
                <c:pt idx="798">
                  <c:v>39.167659999999998</c:v>
                </c:pt>
                <c:pt idx="799">
                  <c:v>39.149456000000001</c:v>
                </c:pt>
                <c:pt idx="800">
                  <c:v>39.205897999999998</c:v>
                </c:pt>
                <c:pt idx="801">
                  <c:v>39.361182999999997</c:v>
                </c:pt>
                <c:pt idx="802">
                  <c:v>39.582149999999999</c:v>
                </c:pt>
                <c:pt idx="803">
                  <c:v>39.852417000000003</c:v>
                </c:pt>
                <c:pt idx="804">
                  <c:v>40.185203999999999</c:v>
                </c:pt>
                <c:pt idx="805">
                  <c:v>40.554893</c:v>
                </c:pt>
                <c:pt idx="806">
                  <c:v>40.920959000000003</c:v>
                </c:pt>
                <c:pt idx="807">
                  <c:v>41.279434000000002</c:v>
                </c:pt>
                <c:pt idx="808">
                  <c:v>41.599299999999999</c:v>
                </c:pt>
                <c:pt idx="809">
                  <c:v>41.879269000000001</c:v>
                </c:pt>
                <c:pt idx="810">
                  <c:v>42.134166999999998</c:v>
                </c:pt>
                <c:pt idx="811">
                  <c:v>42.337074000000001</c:v>
                </c:pt>
                <c:pt idx="812">
                  <c:v>42.485934999999998</c:v>
                </c:pt>
                <c:pt idx="813">
                  <c:v>42.609158000000001</c:v>
                </c:pt>
                <c:pt idx="814">
                  <c:v>42.732638999999999</c:v>
                </c:pt>
                <c:pt idx="815">
                  <c:v>42.846648999999999</c:v>
                </c:pt>
                <c:pt idx="816">
                  <c:v>42.942321999999997</c:v>
                </c:pt>
                <c:pt idx="817">
                  <c:v>43.041840000000001</c:v>
                </c:pt>
                <c:pt idx="818">
                  <c:v>43.152389999999997</c:v>
                </c:pt>
                <c:pt idx="819">
                  <c:v>43.254826000000001</c:v>
                </c:pt>
                <c:pt idx="820">
                  <c:v>43.354336000000004</c:v>
                </c:pt>
                <c:pt idx="821">
                  <c:v>43.466175</c:v>
                </c:pt>
                <c:pt idx="822">
                  <c:v>43.587780000000002</c:v>
                </c:pt>
                <c:pt idx="823">
                  <c:v>43.715141000000003</c:v>
                </c:pt>
                <c:pt idx="824">
                  <c:v>43.849972000000001</c:v>
                </c:pt>
                <c:pt idx="825">
                  <c:v>43.989395000000002</c:v>
                </c:pt>
                <c:pt idx="826">
                  <c:v>44.147300999999999</c:v>
                </c:pt>
                <c:pt idx="827">
                  <c:v>44.324523999999997</c:v>
                </c:pt>
                <c:pt idx="828">
                  <c:v>44.519154</c:v>
                </c:pt>
                <c:pt idx="829">
                  <c:v>44.730334999999997</c:v>
                </c:pt>
                <c:pt idx="830">
                  <c:v>44.957141999999997</c:v>
                </c:pt>
                <c:pt idx="831">
                  <c:v>45.171593000000001</c:v>
                </c:pt>
                <c:pt idx="832">
                  <c:v>45.343819000000003</c:v>
                </c:pt>
                <c:pt idx="833">
                  <c:v>45.462302999999999</c:v>
                </c:pt>
                <c:pt idx="834">
                  <c:v>45.516433999999997</c:v>
                </c:pt>
                <c:pt idx="835">
                  <c:v>45.520992</c:v>
                </c:pt>
                <c:pt idx="836">
                  <c:v>45.456650000000003</c:v>
                </c:pt>
                <c:pt idx="837">
                  <c:v>45.326892999999998</c:v>
                </c:pt>
                <c:pt idx="838">
                  <c:v>45.152873999999997</c:v>
                </c:pt>
                <c:pt idx="839">
                  <c:v>44.947853000000002</c:v>
                </c:pt>
                <c:pt idx="840">
                  <c:v>44.710662999999997</c:v>
                </c:pt>
                <c:pt idx="841">
                  <c:v>44.468857</c:v>
                </c:pt>
                <c:pt idx="842">
                  <c:v>44.230365999999997</c:v>
                </c:pt>
                <c:pt idx="843">
                  <c:v>43.998382999999997</c:v>
                </c:pt>
                <c:pt idx="844">
                  <c:v>43.783237</c:v>
                </c:pt>
                <c:pt idx="845">
                  <c:v>43.596091999999999</c:v>
                </c:pt>
                <c:pt idx="846">
                  <c:v>43.450333000000001</c:v>
                </c:pt>
                <c:pt idx="847">
                  <c:v>43.347808999999998</c:v>
                </c:pt>
                <c:pt idx="848">
                  <c:v>43.294342</c:v>
                </c:pt>
                <c:pt idx="849">
                  <c:v>43.295799000000002</c:v>
                </c:pt>
                <c:pt idx="850">
                  <c:v>43.288764999999998</c:v>
                </c:pt>
                <c:pt idx="851">
                  <c:v>43.276463</c:v>
                </c:pt>
                <c:pt idx="852">
                  <c:v>43.249378</c:v>
                </c:pt>
                <c:pt idx="853">
                  <c:v>43.247985999999997</c:v>
                </c:pt>
                <c:pt idx="854">
                  <c:v>43.266101999999997</c:v>
                </c:pt>
                <c:pt idx="855">
                  <c:v>43.234867000000001</c:v>
                </c:pt>
                <c:pt idx="856">
                  <c:v>43.125751000000001</c:v>
                </c:pt>
                <c:pt idx="857">
                  <c:v>42.996864000000002</c:v>
                </c:pt>
                <c:pt idx="858">
                  <c:v>42.884396000000002</c:v>
                </c:pt>
                <c:pt idx="859">
                  <c:v>42.802025</c:v>
                </c:pt>
                <c:pt idx="860">
                  <c:v>42.739597000000003</c:v>
                </c:pt>
                <c:pt idx="861">
                  <c:v>42.689368999999999</c:v>
                </c:pt>
                <c:pt idx="862">
                  <c:v>42.678753</c:v>
                </c:pt>
                <c:pt idx="863">
                  <c:v>42.701157000000002</c:v>
                </c:pt>
                <c:pt idx="864">
                  <c:v>42.732669999999999</c:v>
                </c:pt>
                <c:pt idx="865">
                  <c:v>42.777633999999999</c:v>
                </c:pt>
                <c:pt idx="866">
                  <c:v>42.871364999999997</c:v>
                </c:pt>
                <c:pt idx="867">
                  <c:v>42.975470999999999</c:v>
                </c:pt>
                <c:pt idx="868">
                  <c:v>43.067596000000002</c:v>
                </c:pt>
                <c:pt idx="869">
                  <c:v>43.148955999999998</c:v>
                </c:pt>
                <c:pt idx="870">
                  <c:v>43.247044000000002</c:v>
                </c:pt>
                <c:pt idx="871">
                  <c:v>43.293841999999998</c:v>
                </c:pt>
                <c:pt idx="872">
                  <c:v>43.294586000000002</c:v>
                </c:pt>
                <c:pt idx="873">
                  <c:v>43.274464000000002</c:v>
                </c:pt>
                <c:pt idx="874">
                  <c:v>43.246586000000001</c:v>
                </c:pt>
                <c:pt idx="875">
                  <c:v>43.223216999999998</c:v>
                </c:pt>
                <c:pt idx="876">
                  <c:v>43.200867000000002</c:v>
                </c:pt>
                <c:pt idx="877">
                  <c:v>43.184792000000002</c:v>
                </c:pt>
                <c:pt idx="878">
                  <c:v>43.185836999999999</c:v>
                </c:pt>
                <c:pt idx="879">
                  <c:v>43.203316000000001</c:v>
                </c:pt>
                <c:pt idx="880">
                  <c:v>43.230755000000002</c:v>
                </c:pt>
                <c:pt idx="881">
                  <c:v>43.276046999999998</c:v>
                </c:pt>
                <c:pt idx="882">
                  <c:v>43.345139000000003</c:v>
                </c:pt>
                <c:pt idx="883">
                  <c:v>43.428840999999998</c:v>
                </c:pt>
                <c:pt idx="884">
                  <c:v>43.533554000000002</c:v>
                </c:pt>
                <c:pt idx="885">
                  <c:v>43.662052000000003</c:v>
                </c:pt>
                <c:pt idx="886">
                  <c:v>43.793208999999997</c:v>
                </c:pt>
                <c:pt idx="887">
                  <c:v>43.915427999999999</c:v>
                </c:pt>
                <c:pt idx="888">
                  <c:v>44.023159</c:v>
                </c:pt>
                <c:pt idx="889">
                  <c:v>44.141410999999998</c:v>
                </c:pt>
                <c:pt idx="890">
                  <c:v>44.282317999999997</c:v>
                </c:pt>
                <c:pt idx="891">
                  <c:v>44.457737000000002</c:v>
                </c:pt>
                <c:pt idx="892">
                  <c:v>44.670174000000003</c:v>
                </c:pt>
                <c:pt idx="893">
                  <c:v>44.905169999999998</c:v>
                </c:pt>
                <c:pt idx="894">
                  <c:v>45.135696000000003</c:v>
                </c:pt>
                <c:pt idx="895">
                  <c:v>45.378624000000002</c:v>
                </c:pt>
                <c:pt idx="896">
                  <c:v>45.648986999999998</c:v>
                </c:pt>
                <c:pt idx="897">
                  <c:v>45.890621000000003</c:v>
                </c:pt>
                <c:pt idx="898">
                  <c:v>46.101348999999999</c:v>
                </c:pt>
                <c:pt idx="899">
                  <c:v>46.314335</c:v>
                </c:pt>
                <c:pt idx="900">
                  <c:v>46.538170000000001</c:v>
                </c:pt>
                <c:pt idx="901">
                  <c:v>46.804146000000003</c:v>
                </c:pt>
                <c:pt idx="902">
                  <c:v>47.117764000000001</c:v>
                </c:pt>
                <c:pt idx="903">
                  <c:v>47.451892999999998</c:v>
                </c:pt>
                <c:pt idx="904">
                  <c:v>47.806938000000002</c:v>
                </c:pt>
                <c:pt idx="905">
                  <c:v>48.216824000000003</c:v>
                </c:pt>
                <c:pt idx="906">
                  <c:v>48.654591000000003</c:v>
                </c:pt>
                <c:pt idx="907">
                  <c:v>49.073554999999999</c:v>
                </c:pt>
                <c:pt idx="908">
                  <c:v>49.448386999999997</c:v>
                </c:pt>
                <c:pt idx="909">
                  <c:v>49.770595999999998</c:v>
                </c:pt>
                <c:pt idx="910">
                  <c:v>49.874381999999997</c:v>
                </c:pt>
                <c:pt idx="911">
                  <c:v>49.828136000000001</c:v>
                </c:pt>
                <c:pt idx="912">
                  <c:v>49.632964999999999</c:v>
                </c:pt>
                <c:pt idx="913">
                  <c:v>49.357143000000001</c:v>
                </c:pt>
                <c:pt idx="914">
                  <c:v>48.966675000000002</c:v>
                </c:pt>
                <c:pt idx="915">
                  <c:v>48.532902</c:v>
                </c:pt>
                <c:pt idx="916">
                  <c:v>48.113799999999998</c:v>
                </c:pt>
                <c:pt idx="917">
                  <c:v>47.687840000000001</c:v>
                </c:pt>
                <c:pt idx="918">
                  <c:v>47.294970999999997</c:v>
                </c:pt>
                <c:pt idx="919">
                  <c:v>46.872706999999998</c:v>
                </c:pt>
                <c:pt idx="920">
                  <c:v>46.506767000000004</c:v>
                </c:pt>
                <c:pt idx="921">
                  <c:v>46.160862000000002</c:v>
                </c:pt>
                <c:pt idx="922">
                  <c:v>45.771366</c:v>
                </c:pt>
                <c:pt idx="923">
                  <c:v>45.462288000000001</c:v>
                </c:pt>
                <c:pt idx="924">
                  <c:v>45.156745999999998</c:v>
                </c:pt>
                <c:pt idx="925">
                  <c:v>44.881241000000003</c:v>
                </c:pt>
                <c:pt idx="926">
                  <c:v>44.672446999999998</c:v>
                </c:pt>
                <c:pt idx="927">
                  <c:v>44.538775999999999</c:v>
                </c:pt>
                <c:pt idx="928">
                  <c:v>44.507362000000001</c:v>
                </c:pt>
                <c:pt idx="929">
                  <c:v>44.493290000000002</c:v>
                </c:pt>
                <c:pt idx="930">
                  <c:v>44.556804999999997</c:v>
                </c:pt>
                <c:pt idx="931">
                  <c:v>44.718589999999999</c:v>
                </c:pt>
                <c:pt idx="932">
                  <c:v>44.896205999999999</c:v>
                </c:pt>
                <c:pt idx="933">
                  <c:v>45.126517999999997</c:v>
                </c:pt>
                <c:pt idx="934">
                  <c:v>45.398220000000002</c:v>
                </c:pt>
                <c:pt idx="935">
                  <c:v>45.675578999999999</c:v>
                </c:pt>
                <c:pt idx="936">
                  <c:v>45.970592000000003</c:v>
                </c:pt>
                <c:pt idx="937">
                  <c:v>46.262276</c:v>
                </c:pt>
                <c:pt idx="938">
                  <c:v>46.545321999999999</c:v>
                </c:pt>
                <c:pt idx="939">
                  <c:v>46.756515999999998</c:v>
                </c:pt>
                <c:pt idx="940">
                  <c:v>46.904591000000003</c:v>
                </c:pt>
                <c:pt idx="941">
                  <c:v>46.905228000000001</c:v>
                </c:pt>
                <c:pt idx="942">
                  <c:v>46.712372000000002</c:v>
                </c:pt>
                <c:pt idx="943">
                  <c:v>46.229843000000002</c:v>
                </c:pt>
                <c:pt idx="944">
                  <c:v>45.516396</c:v>
                </c:pt>
                <c:pt idx="945">
                  <c:v>44.650471000000003</c:v>
                </c:pt>
                <c:pt idx="946">
                  <c:v>43.635418000000001</c:v>
                </c:pt>
                <c:pt idx="947">
                  <c:v>42.480437999999999</c:v>
                </c:pt>
                <c:pt idx="948">
                  <c:v>41.240082000000001</c:v>
                </c:pt>
                <c:pt idx="949">
                  <c:v>39.949477999999999</c:v>
                </c:pt>
                <c:pt idx="950">
                  <c:v>38.645515000000003</c:v>
                </c:pt>
                <c:pt idx="951">
                  <c:v>37.348557</c:v>
                </c:pt>
                <c:pt idx="952">
                  <c:v>36.114924999999999</c:v>
                </c:pt>
                <c:pt idx="953">
                  <c:v>34.951926999999998</c:v>
                </c:pt>
                <c:pt idx="954">
                  <c:v>33.891491000000002</c:v>
                </c:pt>
                <c:pt idx="955">
                  <c:v>32.966251</c:v>
                </c:pt>
                <c:pt idx="956">
                  <c:v>32.192917000000001</c:v>
                </c:pt>
                <c:pt idx="957">
                  <c:v>31.586152999999999</c:v>
                </c:pt>
                <c:pt idx="958">
                  <c:v>31.189288999999999</c:v>
                </c:pt>
                <c:pt idx="959">
                  <c:v>30.969677000000001</c:v>
                </c:pt>
                <c:pt idx="960">
                  <c:v>30.923576000000001</c:v>
                </c:pt>
                <c:pt idx="961">
                  <c:v>31.091379</c:v>
                </c:pt>
                <c:pt idx="962">
                  <c:v>31.398838000000001</c:v>
                </c:pt>
                <c:pt idx="963">
                  <c:v>31.798983</c:v>
                </c:pt>
                <c:pt idx="964">
                  <c:v>32.235809000000003</c:v>
                </c:pt>
                <c:pt idx="965">
                  <c:v>32.642563000000003</c:v>
                </c:pt>
                <c:pt idx="966">
                  <c:v>32.934230999999997</c:v>
                </c:pt>
                <c:pt idx="967">
                  <c:v>33.167766999999998</c:v>
                </c:pt>
                <c:pt idx="968">
                  <c:v>33.354506999999998</c:v>
                </c:pt>
                <c:pt idx="969">
                  <c:v>33.431232000000001</c:v>
                </c:pt>
                <c:pt idx="970">
                  <c:v>33.448703999999999</c:v>
                </c:pt>
                <c:pt idx="971">
                  <c:v>33.442267999999999</c:v>
                </c:pt>
                <c:pt idx="972">
                  <c:v>33.395812999999997</c:v>
                </c:pt>
                <c:pt idx="973">
                  <c:v>33.343066999999998</c:v>
                </c:pt>
                <c:pt idx="974">
                  <c:v>33.314236000000001</c:v>
                </c:pt>
                <c:pt idx="975">
                  <c:v>33.318573000000001</c:v>
                </c:pt>
                <c:pt idx="976">
                  <c:v>33.338177000000002</c:v>
                </c:pt>
                <c:pt idx="977">
                  <c:v>33.426144000000001</c:v>
                </c:pt>
                <c:pt idx="978">
                  <c:v>33.572009999999999</c:v>
                </c:pt>
                <c:pt idx="979">
                  <c:v>33.742409000000002</c:v>
                </c:pt>
                <c:pt idx="980">
                  <c:v>33.956982000000004</c:v>
                </c:pt>
                <c:pt idx="981">
                  <c:v>34.245800000000003</c:v>
                </c:pt>
                <c:pt idx="982">
                  <c:v>34.585571000000002</c:v>
                </c:pt>
                <c:pt idx="983">
                  <c:v>34.960056000000002</c:v>
                </c:pt>
                <c:pt idx="984">
                  <c:v>35.379688000000002</c:v>
                </c:pt>
                <c:pt idx="985">
                  <c:v>35.841175</c:v>
                </c:pt>
                <c:pt idx="986">
                  <c:v>36.322108999999998</c:v>
                </c:pt>
                <c:pt idx="987">
                  <c:v>36.817580999999997</c:v>
                </c:pt>
                <c:pt idx="988">
                  <c:v>37.340606999999999</c:v>
                </c:pt>
                <c:pt idx="989">
                  <c:v>37.872416999999999</c:v>
                </c:pt>
                <c:pt idx="990">
                  <c:v>38.394767999999999</c:v>
                </c:pt>
                <c:pt idx="991">
                  <c:v>38.918602</c:v>
                </c:pt>
                <c:pt idx="992">
                  <c:v>39.439919000000003</c:v>
                </c:pt>
                <c:pt idx="993">
                  <c:v>39.933556000000003</c:v>
                </c:pt>
                <c:pt idx="994">
                  <c:v>40.369357999999998</c:v>
                </c:pt>
                <c:pt idx="995">
                  <c:v>40.721885999999998</c:v>
                </c:pt>
                <c:pt idx="996">
                  <c:v>40.925910999999999</c:v>
                </c:pt>
                <c:pt idx="997">
                  <c:v>40.953423000000001</c:v>
                </c:pt>
                <c:pt idx="998">
                  <c:v>40.827216999999997</c:v>
                </c:pt>
                <c:pt idx="999">
                  <c:v>40.579371999999999</c:v>
                </c:pt>
                <c:pt idx="1000">
                  <c:v>40.264740000000003</c:v>
                </c:pt>
                <c:pt idx="1001">
                  <c:v>39.871730999999997</c:v>
                </c:pt>
                <c:pt idx="1002">
                  <c:v>39.435436000000003</c:v>
                </c:pt>
                <c:pt idx="1003">
                  <c:v>38.976398000000003</c:v>
                </c:pt>
                <c:pt idx="1004">
                  <c:v>38.486083999999998</c:v>
                </c:pt>
                <c:pt idx="1005">
                  <c:v>38.000548999999999</c:v>
                </c:pt>
                <c:pt idx="1006">
                  <c:v>37.538513000000002</c:v>
                </c:pt>
                <c:pt idx="1007">
                  <c:v>37.116016000000002</c:v>
                </c:pt>
                <c:pt idx="1008">
                  <c:v>36.742092</c:v>
                </c:pt>
                <c:pt idx="1009">
                  <c:v>36.448929</c:v>
                </c:pt>
                <c:pt idx="1010">
                  <c:v>36.278396999999998</c:v>
                </c:pt>
                <c:pt idx="1011">
                  <c:v>36.215893000000001</c:v>
                </c:pt>
                <c:pt idx="1012">
                  <c:v>36.290889999999997</c:v>
                </c:pt>
                <c:pt idx="1013">
                  <c:v>36.466208999999999</c:v>
                </c:pt>
                <c:pt idx="1014">
                  <c:v>36.699390000000001</c:v>
                </c:pt>
                <c:pt idx="1015">
                  <c:v>36.939484</c:v>
                </c:pt>
                <c:pt idx="1016">
                  <c:v>37.138095999999997</c:v>
                </c:pt>
                <c:pt idx="1017">
                  <c:v>37.318302000000003</c:v>
                </c:pt>
                <c:pt idx="1018">
                  <c:v>37.485970000000002</c:v>
                </c:pt>
                <c:pt idx="1019">
                  <c:v>37.623173000000001</c:v>
                </c:pt>
                <c:pt idx="1020">
                  <c:v>37.758358000000001</c:v>
                </c:pt>
                <c:pt idx="1021">
                  <c:v>37.868107000000002</c:v>
                </c:pt>
                <c:pt idx="1022">
                  <c:v>37.969619999999999</c:v>
                </c:pt>
                <c:pt idx="1023">
                  <c:v>38.084721000000002</c:v>
                </c:pt>
                <c:pt idx="1024">
                  <c:v>38.218246000000001</c:v>
                </c:pt>
                <c:pt idx="1025">
                  <c:v>38.355449999999998</c:v>
                </c:pt>
                <c:pt idx="1026">
                  <c:v>38.516475999999997</c:v>
                </c:pt>
                <c:pt idx="1027">
                  <c:v>38.713042999999999</c:v>
                </c:pt>
                <c:pt idx="1028">
                  <c:v>38.934784000000001</c:v>
                </c:pt>
                <c:pt idx="1029">
                  <c:v>39.172770999999997</c:v>
                </c:pt>
                <c:pt idx="1030">
                  <c:v>39.440829999999998</c:v>
                </c:pt>
                <c:pt idx="1031">
                  <c:v>39.74194</c:v>
                </c:pt>
                <c:pt idx="1032">
                  <c:v>40.052180999999997</c:v>
                </c:pt>
                <c:pt idx="1033">
                  <c:v>40.385967000000001</c:v>
                </c:pt>
                <c:pt idx="1034">
                  <c:v>40.733317999999997</c:v>
                </c:pt>
                <c:pt idx="1035">
                  <c:v>41.083775000000003</c:v>
                </c:pt>
                <c:pt idx="1036">
                  <c:v>41.435809999999996</c:v>
                </c:pt>
                <c:pt idx="1037">
                  <c:v>41.788947999999998</c:v>
                </c:pt>
                <c:pt idx="1038">
                  <c:v>42.153171999999998</c:v>
                </c:pt>
                <c:pt idx="1039">
                  <c:v>42.518161999999997</c:v>
                </c:pt>
                <c:pt idx="1040">
                  <c:v>42.893715</c:v>
                </c:pt>
                <c:pt idx="1041">
                  <c:v>43.286915</c:v>
                </c:pt>
                <c:pt idx="1042">
                  <c:v>43.68544</c:v>
                </c:pt>
                <c:pt idx="1043">
                  <c:v>44.063907999999998</c:v>
                </c:pt>
                <c:pt idx="1044">
                  <c:v>44.419640000000001</c:v>
                </c:pt>
                <c:pt idx="1045">
                  <c:v>44.771056999999999</c:v>
                </c:pt>
                <c:pt idx="1046">
                  <c:v>45.120544000000002</c:v>
                </c:pt>
                <c:pt idx="1047">
                  <c:v>45.470424999999999</c:v>
                </c:pt>
                <c:pt idx="1048">
                  <c:v>45.804943000000002</c:v>
                </c:pt>
                <c:pt idx="1049">
                  <c:v>46.046523999999998</c:v>
                </c:pt>
                <c:pt idx="1050">
                  <c:v>46.117232999999999</c:v>
                </c:pt>
                <c:pt idx="1051">
                  <c:v>46.027214000000001</c:v>
                </c:pt>
                <c:pt idx="1052">
                  <c:v>45.806713000000002</c:v>
                </c:pt>
                <c:pt idx="1053">
                  <c:v>45.519371</c:v>
                </c:pt>
                <c:pt idx="1054">
                  <c:v>45.156146999999997</c:v>
                </c:pt>
                <c:pt idx="1055">
                  <c:v>44.706851999999998</c:v>
                </c:pt>
                <c:pt idx="1056">
                  <c:v>44.209248000000002</c:v>
                </c:pt>
                <c:pt idx="1057">
                  <c:v>43.714545999999999</c:v>
                </c:pt>
                <c:pt idx="1058">
                  <c:v>43.213047000000003</c:v>
                </c:pt>
                <c:pt idx="1059">
                  <c:v>42.723328000000002</c:v>
                </c:pt>
                <c:pt idx="1060">
                  <c:v>42.267829999999996</c:v>
                </c:pt>
                <c:pt idx="1061">
                  <c:v>41.851204000000003</c:v>
                </c:pt>
                <c:pt idx="1062">
                  <c:v>41.492629999999998</c:v>
                </c:pt>
                <c:pt idx="1063">
                  <c:v>41.200397000000002</c:v>
                </c:pt>
                <c:pt idx="1064">
                  <c:v>41.001140999999997</c:v>
                </c:pt>
                <c:pt idx="1065">
                  <c:v>40.902934999999999</c:v>
                </c:pt>
                <c:pt idx="1066">
                  <c:v>40.891624</c:v>
                </c:pt>
                <c:pt idx="1067">
                  <c:v>40.967391999999997</c:v>
                </c:pt>
                <c:pt idx="1068">
                  <c:v>41.110298</c:v>
                </c:pt>
                <c:pt idx="1069">
                  <c:v>41.314929999999997</c:v>
                </c:pt>
                <c:pt idx="1070">
                  <c:v>41.569049999999997</c:v>
                </c:pt>
                <c:pt idx="1071">
                  <c:v>41.861744000000002</c:v>
                </c:pt>
                <c:pt idx="1072">
                  <c:v>42.188457</c:v>
                </c:pt>
                <c:pt idx="1073">
                  <c:v>42.513736999999999</c:v>
                </c:pt>
                <c:pt idx="1074">
                  <c:v>42.837868</c:v>
                </c:pt>
                <c:pt idx="1075">
                  <c:v>43.162128000000003</c:v>
                </c:pt>
                <c:pt idx="1076">
                  <c:v>43.484397999999999</c:v>
                </c:pt>
                <c:pt idx="1077">
                  <c:v>43.782722</c:v>
                </c:pt>
                <c:pt idx="1078">
                  <c:v>44.056759</c:v>
                </c:pt>
                <c:pt idx="1079">
                  <c:v>44.319446999999997</c:v>
                </c:pt>
                <c:pt idx="1080">
                  <c:v>44.568382</c:v>
                </c:pt>
                <c:pt idx="1081">
                  <c:v>44.801506000000003</c:v>
                </c:pt>
                <c:pt idx="1082">
                  <c:v>45.013412000000002</c:v>
                </c:pt>
                <c:pt idx="1083">
                  <c:v>45.218013999999997</c:v>
                </c:pt>
                <c:pt idx="1084">
                  <c:v>45.417952999999997</c:v>
                </c:pt>
                <c:pt idx="1085">
                  <c:v>45.618167999999997</c:v>
                </c:pt>
                <c:pt idx="1086">
                  <c:v>45.810955</c:v>
                </c:pt>
                <c:pt idx="1087">
                  <c:v>46.003700000000002</c:v>
                </c:pt>
                <c:pt idx="1088">
                  <c:v>46.193534999999997</c:v>
                </c:pt>
                <c:pt idx="1089">
                  <c:v>46.384166999999998</c:v>
                </c:pt>
                <c:pt idx="1090">
                  <c:v>46.576816999999998</c:v>
                </c:pt>
                <c:pt idx="1091">
                  <c:v>46.766677999999999</c:v>
                </c:pt>
                <c:pt idx="1092">
                  <c:v>46.951965000000001</c:v>
                </c:pt>
                <c:pt idx="1093">
                  <c:v>47.131771000000001</c:v>
                </c:pt>
                <c:pt idx="1094">
                  <c:v>47.321587000000001</c:v>
                </c:pt>
                <c:pt idx="1095">
                  <c:v>47.506767000000004</c:v>
                </c:pt>
                <c:pt idx="1096">
                  <c:v>47.693351999999997</c:v>
                </c:pt>
                <c:pt idx="1097">
                  <c:v>47.875915999999997</c:v>
                </c:pt>
                <c:pt idx="1098">
                  <c:v>48.060195999999998</c:v>
                </c:pt>
                <c:pt idx="1099">
                  <c:v>48.246791999999999</c:v>
                </c:pt>
                <c:pt idx="1100">
                  <c:v>48.434238000000001</c:v>
                </c:pt>
                <c:pt idx="1101">
                  <c:v>48.615845</c:v>
                </c:pt>
                <c:pt idx="1102">
                  <c:v>48.801127999999999</c:v>
                </c:pt>
                <c:pt idx="1103">
                  <c:v>48.979588</c:v>
                </c:pt>
                <c:pt idx="1104">
                  <c:v>49.146183000000001</c:v>
                </c:pt>
                <c:pt idx="1105">
                  <c:v>49.310543000000003</c:v>
                </c:pt>
                <c:pt idx="1106">
                  <c:v>49.463203</c:v>
                </c:pt>
                <c:pt idx="1107">
                  <c:v>49.608249999999998</c:v>
                </c:pt>
                <c:pt idx="1108">
                  <c:v>49.743935</c:v>
                </c:pt>
                <c:pt idx="1109">
                  <c:v>49.861179</c:v>
                </c:pt>
                <c:pt idx="1110">
                  <c:v>49.970654000000003</c:v>
                </c:pt>
                <c:pt idx="1111">
                  <c:v>50.076008000000002</c:v>
                </c:pt>
                <c:pt idx="1112">
                  <c:v>50.184199999999997</c:v>
                </c:pt>
                <c:pt idx="1113">
                  <c:v>50.297156999999999</c:v>
                </c:pt>
                <c:pt idx="1114">
                  <c:v>50.411887999999998</c:v>
                </c:pt>
                <c:pt idx="1115">
                  <c:v>50.521560999999998</c:v>
                </c:pt>
                <c:pt idx="1116">
                  <c:v>50.634827000000001</c:v>
                </c:pt>
                <c:pt idx="1117">
                  <c:v>50.736266999999998</c:v>
                </c:pt>
                <c:pt idx="1118">
                  <c:v>50.830235000000002</c:v>
                </c:pt>
                <c:pt idx="1119">
                  <c:v>50.926960000000001</c:v>
                </c:pt>
                <c:pt idx="1120">
                  <c:v>51.023487000000003</c:v>
                </c:pt>
                <c:pt idx="1121">
                  <c:v>51.115870999999999</c:v>
                </c:pt>
                <c:pt idx="1122">
                  <c:v>51.204399000000002</c:v>
                </c:pt>
                <c:pt idx="1123">
                  <c:v>51.289318000000002</c:v>
                </c:pt>
                <c:pt idx="1124">
                  <c:v>51.368816000000002</c:v>
                </c:pt>
                <c:pt idx="1125">
                  <c:v>51.443519999999999</c:v>
                </c:pt>
                <c:pt idx="1126">
                  <c:v>51.521431</c:v>
                </c:pt>
                <c:pt idx="1127">
                  <c:v>51.601638999999999</c:v>
                </c:pt>
                <c:pt idx="1128">
                  <c:v>51.681483999999998</c:v>
                </c:pt>
                <c:pt idx="1129">
                  <c:v>51.755122999999998</c:v>
                </c:pt>
                <c:pt idx="1130">
                  <c:v>51.825068999999999</c:v>
                </c:pt>
                <c:pt idx="1131">
                  <c:v>51.883403999999999</c:v>
                </c:pt>
                <c:pt idx="1132">
                  <c:v>51.931801</c:v>
                </c:pt>
                <c:pt idx="1133">
                  <c:v>51.978045999999999</c:v>
                </c:pt>
                <c:pt idx="1134">
                  <c:v>52.021949999999997</c:v>
                </c:pt>
                <c:pt idx="1135">
                  <c:v>52.065734999999997</c:v>
                </c:pt>
                <c:pt idx="1136">
                  <c:v>52.116816999999998</c:v>
                </c:pt>
                <c:pt idx="1137">
                  <c:v>52.167575999999997</c:v>
                </c:pt>
                <c:pt idx="1138">
                  <c:v>52.217998999999999</c:v>
                </c:pt>
                <c:pt idx="1139">
                  <c:v>52.267463999999997</c:v>
                </c:pt>
                <c:pt idx="1140">
                  <c:v>52.314503000000002</c:v>
                </c:pt>
                <c:pt idx="1141">
                  <c:v>52.357052000000003</c:v>
                </c:pt>
                <c:pt idx="1142">
                  <c:v>52.395668000000001</c:v>
                </c:pt>
                <c:pt idx="1143">
                  <c:v>52.431128999999999</c:v>
                </c:pt>
                <c:pt idx="1144">
                  <c:v>52.465603000000002</c:v>
                </c:pt>
                <c:pt idx="1145">
                  <c:v>52.503276999999997</c:v>
                </c:pt>
                <c:pt idx="1146">
                  <c:v>52.538882999999998</c:v>
                </c:pt>
                <c:pt idx="1147">
                  <c:v>52.572265999999999</c:v>
                </c:pt>
                <c:pt idx="1148">
                  <c:v>52.602378999999999</c:v>
                </c:pt>
                <c:pt idx="1149">
                  <c:v>52.637157000000002</c:v>
                </c:pt>
                <c:pt idx="1150">
                  <c:v>52.668064000000001</c:v>
                </c:pt>
                <c:pt idx="1151">
                  <c:v>52.701659999999997</c:v>
                </c:pt>
                <c:pt idx="1152">
                  <c:v>52.730964999999998</c:v>
                </c:pt>
                <c:pt idx="1153">
                  <c:v>52.756554000000001</c:v>
                </c:pt>
                <c:pt idx="1154">
                  <c:v>52.773090000000003</c:v>
                </c:pt>
                <c:pt idx="1155">
                  <c:v>52.789242000000002</c:v>
                </c:pt>
                <c:pt idx="1156">
                  <c:v>52.811306000000002</c:v>
                </c:pt>
                <c:pt idx="1157">
                  <c:v>52.832050000000002</c:v>
                </c:pt>
                <c:pt idx="1158">
                  <c:v>52.851306999999998</c:v>
                </c:pt>
                <c:pt idx="1159">
                  <c:v>52.873924000000002</c:v>
                </c:pt>
                <c:pt idx="1160">
                  <c:v>52.893363999999998</c:v>
                </c:pt>
                <c:pt idx="1161">
                  <c:v>52.910046000000001</c:v>
                </c:pt>
                <c:pt idx="1162">
                  <c:v>52.924106999999999</c:v>
                </c:pt>
                <c:pt idx="1163">
                  <c:v>52.937496000000003</c:v>
                </c:pt>
                <c:pt idx="1164">
                  <c:v>52.948891000000003</c:v>
                </c:pt>
                <c:pt idx="1165">
                  <c:v>52.953795999999997</c:v>
                </c:pt>
                <c:pt idx="1166">
                  <c:v>52.957808999999997</c:v>
                </c:pt>
                <c:pt idx="1167">
                  <c:v>52.961060000000003</c:v>
                </c:pt>
                <c:pt idx="1168">
                  <c:v>52.959117999999997</c:v>
                </c:pt>
                <c:pt idx="1169">
                  <c:v>52.951534000000002</c:v>
                </c:pt>
                <c:pt idx="1170">
                  <c:v>52.951304999999998</c:v>
                </c:pt>
                <c:pt idx="1171">
                  <c:v>52.96331</c:v>
                </c:pt>
                <c:pt idx="1172">
                  <c:v>52.980620999999999</c:v>
                </c:pt>
                <c:pt idx="1173">
                  <c:v>52.995041000000001</c:v>
                </c:pt>
                <c:pt idx="1174">
                  <c:v>53.007174999999997</c:v>
                </c:pt>
                <c:pt idx="1175">
                  <c:v>53.012306000000002</c:v>
                </c:pt>
                <c:pt idx="1176">
                  <c:v>53.011355999999999</c:v>
                </c:pt>
                <c:pt idx="1177">
                  <c:v>53.011471</c:v>
                </c:pt>
                <c:pt idx="1178">
                  <c:v>53.011184999999998</c:v>
                </c:pt>
                <c:pt idx="1179">
                  <c:v>53.017966999999999</c:v>
                </c:pt>
                <c:pt idx="1180">
                  <c:v>53.029510000000002</c:v>
                </c:pt>
                <c:pt idx="1181">
                  <c:v>53.044944999999998</c:v>
                </c:pt>
                <c:pt idx="1182">
                  <c:v>53.057403999999998</c:v>
                </c:pt>
                <c:pt idx="1183">
                  <c:v>53.073425</c:v>
                </c:pt>
                <c:pt idx="1184">
                  <c:v>53.086002000000001</c:v>
                </c:pt>
                <c:pt idx="1185">
                  <c:v>53.096893000000001</c:v>
                </c:pt>
                <c:pt idx="1186">
                  <c:v>53.105258999999997</c:v>
                </c:pt>
                <c:pt idx="1187">
                  <c:v>53.111472999999997</c:v>
                </c:pt>
                <c:pt idx="1188">
                  <c:v>53.114407</c:v>
                </c:pt>
                <c:pt idx="1189">
                  <c:v>53.122177000000001</c:v>
                </c:pt>
                <c:pt idx="1190">
                  <c:v>53.127602000000003</c:v>
                </c:pt>
                <c:pt idx="1191">
                  <c:v>53.137169</c:v>
                </c:pt>
                <c:pt idx="1192">
                  <c:v>53.144001000000003</c:v>
                </c:pt>
                <c:pt idx="1193">
                  <c:v>53.148707999999999</c:v>
                </c:pt>
                <c:pt idx="1194">
                  <c:v>53.151626999999998</c:v>
                </c:pt>
                <c:pt idx="1195">
                  <c:v>53.152648999999997</c:v>
                </c:pt>
                <c:pt idx="1196">
                  <c:v>53.1586</c:v>
                </c:pt>
                <c:pt idx="1197">
                  <c:v>53.168427000000001</c:v>
                </c:pt>
                <c:pt idx="1198">
                  <c:v>53.181412000000002</c:v>
                </c:pt>
                <c:pt idx="1199">
                  <c:v>53.196948999999996</c:v>
                </c:pt>
                <c:pt idx="1200">
                  <c:v>53.208382</c:v>
                </c:pt>
                <c:pt idx="1201">
                  <c:v>53.216335000000001</c:v>
                </c:pt>
                <c:pt idx="1202">
                  <c:v>53.221347999999999</c:v>
                </c:pt>
                <c:pt idx="1203">
                  <c:v>53.230010999999998</c:v>
                </c:pt>
                <c:pt idx="1204">
                  <c:v>53.235706</c:v>
                </c:pt>
              </c:numCache>
            </c:numRef>
          </c:val>
        </c:ser>
        <c:ser>
          <c:idx val="1"/>
          <c:order val="1"/>
          <c:tx>
            <c:strRef>
              <c:f>'tw2'!$B$1</c:f>
              <c:strCache>
                <c:ptCount val="1"/>
                <c:pt idx="0">
                  <c:v>MAG</c:v>
                </c:pt>
              </c:strCache>
            </c:strRef>
          </c:tx>
          <c:marker>
            <c:symbol val="none"/>
          </c:marker>
          <c:val>
            <c:numRef>
              <c:f>'tw2'!$B$2:$B$1206</c:f>
              <c:numCache>
                <c:formatCode>General</c:formatCode>
                <c:ptCount val="1205"/>
                <c:pt idx="0">
                  <c:v>6.7892380000000001</c:v>
                </c:pt>
                <c:pt idx="1">
                  <c:v>12.580579999999999</c:v>
                </c:pt>
                <c:pt idx="2">
                  <c:v>17.696249000000002</c:v>
                </c:pt>
                <c:pt idx="3">
                  <c:v>22.057804000000001</c:v>
                </c:pt>
                <c:pt idx="4">
                  <c:v>25.990570000000002</c:v>
                </c:pt>
                <c:pt idx="5">
                  <c:v>29.398935000000002</c:v>
                </c:pt>
                <c:pt idx="6">
                  <c:v>32.265385000000002</c:v>
                </c:pt>
                <c:pt idx="7">
                  <c:v>34.839030999999999</c:v>
                </c:pt>
                <c:pt idx="8">
                  <c:v>37.174706</c:v>
                </c:pt>
                <c:pt idx="9">
                  <c:v>39.366058000000002</c:v>
                </c:pt>
                <c:pt idx="10">
                  <c:v>41.135876000000003</c:v>
                </c:pt>
                <c:pt idx="11">
                  <c:v>42.56794</c:v>
                </c:pt>
                <c:pt idx="12">
                  <c:v>43.788241999999997</c:v>
                </c:pt>
                <c:pt idx="13">
                  <c:v>44.888720999999997</c:v>
                </c:pt>
                <c:pt idx="14">
                  <c:v>45.851661999999997</c:v>
                </c:pt>
                <c:pt idx="15">
                  <c:v>46.778216999999998</c:v>
                </c:pt>
                <c:pt idx="16">
                  <c:v>47.589244999999998</c:v>
                </c:pt>
                <c:pt idx="17">
                  <c:v>48.480328</c:v>
                </c:pt>
                <c:pt idx="18">
                  <c:v>49.113135999999997</c:v>
                </c:pt>
                <c:pt idx="19">
                  <c:v>49.667484000000002</c:v>
                </c:pt>
                <c:pt idx="20">
                  <c:v>50.086844999999997</c:v>
                </c:pt>
                <c:pt idx="21">
                  <c:v>50.486916000000001</c:v>
                </c:pt>
                <c:pt idx="22">
                  <c:v>50.753162000000003</c:v>
                </c:pt>
                <c:pt idx="23">
                  <c:v>50.953209000000001</c:v>
                </c:pt>
                <c:pt idx="24">
                  <c:v>51.157673000000003</c:v>
                </c:pt>
                <c:pt idx="25">
                  <c:v>51.340504000000003</c:v>
                </c:pt>
                <c:pt idx="26">
                  <c:v>51.583969000000003</c:v>
                </c:pt>
                <c:pt idx="27">
                  <c:v>51.743091999999997</c:v>
                </c:pt>
                <c:pt idx="28">
                  <c:v>51.969883000000003</c:v>
                </c:pt>
                <c:pt idx="29">
                  <c:v>52.168491000000003</c:v>
                </c:pt>
                <c:pt idx="30">
                  <c:v>52.371498000000003</c:v>
                </c:pt>
                <c:pt idx="31">
                  <c:v>52.554381999999997</c:v>
                </c:pt>
                <c:pt idx="32">
                  <c:v>52.645778999999997</c:v>
                </c:pt>
                <c:pt idx="33">
                  <c:v>52.789138999999999</c:v>
                </c:pt>
                <c:pt idx="34">
                  <c:v>52.914684000000001</c:v>
                </c:pt>
                <c:pt idx="35">
                  <c:v>53.077671000000002</c:v>
                </c:pt>
                <c:pt idx="36">
                  <c:v>53.167060999999997</c:v>
                </c:pt>
                <c:pt idx="37">
                  <c:v>53.099575000000002</c:v>
                </c:pt>
                <c:pt idx="38">
                  <c:v>53.122860000000003</c:v>
                </c:pt>
                <c:pt idx="39">
                  <c:v>53.172423999999999</c:v>
                </c:pt>
                <c:pt idx="40">
                  <c:v>53.104152999999997</c:v>
                </c:pt>
                <c:pt idx="41">
                  <c:v>53.093082000000003</c:v>
                </c:pt>
                <c:pt idx="42">
                  <c:v>53.029797000000002</c:v>
                </c:pt>
                <c:pt idx="43">
                  <c:v>52.979129999999998</c:v>
                </c:pt>
                <c:pt idx="44">
                  <c:v>53.017722999999997</c:v>
                </c:pt>
                <c:pt idx="45">
                  <c:v>52.997757</c:v>
                </c:pt>
                <c:pt idx="46">
                  <c:v>52.985652999999999</c:v>
                </c:pt>
                <c:pt idx="47">
                  <c:v>52.940983000000003</c:v>
                </c:pt>
                <c:pt idx="48">
                  <c:v>52.901969999999999</c:v>
                </c:pt>
                <c:pt idx="49">
                  <c:v>52.949759999999998</c:v>
                </c:pt>
                <c:pt idx="50">
                  <c:v>52.938586999999998</c:v>
                </c:pt>
                <c:pt idx="51">
                  <c:v>53.045493999999998</c:v>
                </c:pt>
                <c:pt idx="52">
                  <c:v>53.109870999999998</c:v>
                </c:pt>
                <c:pt idx="53">
                  <c:v>53.084724000000001</c:v>
                </c:pt>
                <c:pt idx="54">
                  <c:v>53.208519000000003</c:v>
                </c:pt>
                <c:pt idx="55">
                  <c:v>53.252552000000001</c:v>
                </c:pt>
                <c:pt idx="56">
                  <c:v>53.326537999999999</c:v>
                </c:pt>
                <c:pt idx="57">
                  <c:v>53.268486000000003</c:v>
                </c:pt>
                <c:pt idx="58">
                  <c:v>53.305008000000001</c:v>
                </c:pt>
                <c:pt idx="59">
                  <c:v>53.301772999999997</c:v>
                </c:pt>
                <c:pt idx="60">
                  <c:v>53.282077999999998</c:v>
                </c:pt>
                <c:pt idx="61">
                  <c:v>53.281672999999998</c:v>
                </c:pt>
                <c:pt idx="62">
                  <c:v>53.229263000000003</c:v>
                </c:pt>
                <c:pt idx="63">
                  <c:v>53.154327000000002</c:v>
                </c:pt>
                <c:pt idx="64">
                  <c:v>53.205170000000003</c:v>
                </c:pt>
                <c:pt idx="65">
                  <c:v>53.168681999999997</c:v>
                </c:pt>
                <c:pt idx="66">
                  <c:v>53.101413999999998</c:v>
                </c:pt>
                <c:pt idx="67">
                  <c:v>53.158915999999998</c:v>
                </c:pt>
                <c:pt idx="68">
                  <c:v>53.209277999999998</c:v>
                </c:pt>
                <c:pt idx="69">
                  <c:v>53.201262999999997</c:v>
                </c:pt>
                <c:pt idx="70">
                  <c:v>53.129925</c:v>
                </c:pt>
                <c:pt idx="71">
                  <c:v>53.031970999999999</c:v>
                </c:pt>
                <c:pt idx="72">
                  <c:v>53.046253</c:v>
                </c:pt>
                <c:pt idx="73">
                  <c:v>53.023369000000002</c:v>
                </c:pt>
                <c:pt idx="74">
                  <c:v>53.090412000000001</c:v>
                </c:pt>
                <c:pt idx="75">
                  <c:v>53.213886000000002</c:v>
                </c:pt>
                <c:pt idx="76">
                  <c:v>53.322071000000001</c:v>
                </c:pt>
                <c:pt idx="77">
                  <c:v>53.351654000000003</c:v>
                </c:pt>
                <c:pt idx="78">
                  <c:v>53.406810999999998</c:v>
                </c:pt>
                <c:pt idx="79">
                  <c:v>53.455162000000001</c:v>
                </c:pt>
                <c:pt idx="80">
                  <c:v>53.381385999999999</c:v>
                </c:pt>
                <c:pt idx="81">
                  <c:v>53.316913999999997</c:v>
                </c:pt>
                <c:pt idx="82">
                  <c:v>53.341324</c:v>
                </c:pt>
                <c:pt idx="83">
                  <c:v>53.281933000000002</c:v>
                </c:pt>
                <c:pt idx="84">
                  <c:v>53.2654</c:v>
                </c:pt>
                <c:pt idx="85">
                  <c:v>53.331612</c:v>
                </c:pt>
                <c:pt idx="86">
                  <c:v>53.309108999999999</c:v>
                </c:pt>
                <c:pt idx="87">
                  <c:v>53.253849000000002</c:v>
                </c:pt>
                <c:pt idx="88">
                  <c:v>53.205517</c:v>
                </c:pt>
                <c:pt idx="89">
                  <c:v>53.163246000000001</c:v>
                </c:pt>
                <c:pt idx="90">
                  <c:v>53.126269999999998</c:v>
                </c:pt>
                <c:pt idx="91">
                  <c:v>53.209850000000003</c:v>
                </c:pt>
                <c:pt idx="92">
                  <c:v>53.283011999999999</c:v>
                </c:pt>
                <c:pt idx="93">
                  <c:v>53.382545</c:v>
                </c:pt>
                <c:pt idx="94">
                  <c:v>53.318156999999999</c:v>
                </c:pt>
                <c:pt idx="95">
                  <c:v>53.377749999999999</c:v>
                </c:pt>
                <c:pt idx="96">
                  <c:v>53.313965000000003</c:v>
                </c:pt>
                <c:pt idx="97">
                  <c:v>53.227882000000001</c:v>
                </c:pt>
                <c:pt idx="98">
                  <c:v>53.182796000000003</c:v>
                </c:pt>
                <c:pt idx="99">
                  <c:v>53.143363999999998</c:v>
                </c:pt>
                <c:pt idx="100">
                  <c:v>53.189548000000002</c:v>
                </c:pt>
                <c:pt idx="101">
                  <c:v>53.114201000000001</c:v>
                </c:pt>
                <c:pt idx="102">
                  <c:v>53.083305000000003</c:v>
                </c:pt>
                <c:pt idx="103">
                  <c:v>53.137526999999999</c:v>
                </c:pt>
                <c:pt idx="104">
                  <c:v>53.254669</c:v>
                </c:pt>
                <c:pt idx="105">
                  <c:v>53.322319</c:v>
                </c:pt>
                <c:pt idx="106">
                  <c:v>53.300583000000003</c:v>
                </c:pt>
                <c:pt idx="107">
                  <c:v>53.281905999999999</c:v>
                </c:pt>
                <c:pt idx="108">
                  <c:v>53.230110000000003</c:v>
                </c:pt>
                <c:pt idx="109">
                  <c:v>53.154460999999998</c:v>
                </c:pt>
                <c:pt idx="110">
                  <c:v>53.088439999999999</c:v>
                </c:pt>
                <c:pt idx="111">
                  <c:v>53.060744999999997</c:v>
                </c:pt>
                <c:pt idx="112">
                  <c:v>53.072231000000002</c:v>
                </c:pt>
                <c:pt idx="113">
                  <c:v>53.046581000000003</c:v>
                </c:pt>
                <c:pt idx="114">
                  <c:v>53.060043</c:v>
                </c:pt>
                <c:pt idx="115">
                  <c:v>53.187752000000003</c:v>
                </c:pt>
                <c:pt idx="116">
                  <c:v>53.147621000000001</c:v>
                </c:pt>
                <c:pt idx="117">
                  <c:v>53.228355000000001</c:v>
                </c:pt>
                <c:pt idx="118">
                  <c:v>53.183208</c:v>
                </c:pt>
                <c:pt idx="119">
                  <c:v>53.143718999999997</c:v>
                </c:pt>
                <c:pt idx="120">
                  <c:v>53.078887999999999</c:v>
                </c:pt>
                <c:pt idx="121">
                  <c:v>53.052418000000003</c:v>
                </c:pt>
                <c:pt idx="122">
                  <c:v>53.145190999999997</c:v>
                </c:pt>
                <c:pt idx="123">
                  <c:v>53.226410000000001</c:v>
                </c:pt>
                <c:pt idx="124">
                  <c:v>53.181525999999998</c:v>
                </c:pt>
                <c:pt idx="125">
                  <c:v>53.258228000000003</c:v>
                </c:pt>
                <c:pt idx="126">
                  <c:v>53.209381</c:v>
                </c:pt>
                <c:pt idx="127">
                  <c:v>53.282618999999997</c:v>
                </c:pt>
                <c:pt idx="128">
                  <c:v>53.195480000000003</c:v>
                </c:pt>
                <c:pt idx="129">
                  <c:v>53.154460999999998</c:v>
                </c:pt>
                <c:pt idx="130">
                  <c:v>53.118583999999998</c:v>
                </c:pt>
                <c:pt idx="131">
                  <c:v>53.056831000000003</c:v>
                </c:pt>
                <c:pt idx="132">
                  <c:v>53.033133999999997</c:v>
                </c:pt>
                <c:pt idx="133">
                  <c:v>52.982201000000003</c:v>
                </c:pt>
                <c:pt idx="134">
                  <c:v>52.93779</c:v>
                </c:pt>
                <c:pt idx="135">
                  <c:v>52.964390000000002</c:v>
                </c:pt>
                <c:pt idx="136">
                  <c:v>52.952190000000002</c:v>
                </c:pt>
                <c:pt idx="137">
                  <c:v>53.093192999999999</c:v>
                </c:pt>
                <c:pt idx="138">
                  <c:v>53.145308999999997</c:v>
                </c:pt>
                <c:pt idx="139">
                  <c:v>53.226573999999999</c:v>
                </c:pt>
                <c:pt idx="140">
                  <c:v>53.217125000000003</c:v>
                </c:pt>
                <c:pt idx="141">
                  <c:v>53.143287999999998</c:v>
                </c:pt>
                <c:pt idx="142">
                  <c:v>53.108722999999998</c:v>
                </c:pt>
                <c:pt idx="143">
                  <c:v>53.078510000000001</c:v>
                </c:pt>
                <c:pt idx="144">
                  <c:v>52.986561000000002</c:v>
                </c:pt>
                <c:pt idx="145">
                  <c:v>52.906444999999998</c:v>
                </c:pt>
                <c:pt idx="146">
                  <c:v>53.017586000000001</c:v>
                </c:pt>
                <c:pt idx="147">
                  <c:v>52.998657000000001</c:v>
                </c:pt>
                <c:pt idx="148">
                  <c:v>53.098289000000001</c:v>
                </c:pt>
                <c:pt idx="149">
                  <c:v>53.185473999999999</c:v>
                </c:pt>
                <c:pt idx="150">
                  <c:v>53.226875</c:v>
                </c:pt>
                <c:pt idx="151">
                  <c:v>53.117043000000002</c:v>
                </c:pt>
                <c:pt idx="152">
                  <c:v>52.969302999999996</c:v>
                </c:pt>
                <c:pt idx="153">
                  <c:v>53.107543999999997</c:v>
                </c:pt>
                <c:pt idx="154">
                  <c:v>53.077438000000001</c:v>
                </c:pt>
                <c:pt idx="155">
                  <c:v>53.056358000000003</c:v>
                </c:pt>
                <c:pt idx="156">
                  <c:v>53.032649999999997</c:v>
                </c:pt>
                <c:pt idx="157">
                  <c:v>53.011940000000003</c:v>
                </c:pt>
                <c:pt idx="158">
                  <c:v>53.109862999999997</c:v>
                </c:pt>
                <c:pt idx="159">
                  <c:v>53.165565000000001</c:v>
                </c:pt>
                <c:pt idx="160">
                  <c:v>53.098351000000001</c:v>
                </c:pt>
                <c:pt idx="161">
                  <c:v>53.185448000000001</c:v>
                </c:pt>
                <c:pt idx="162">
                  <c:v>53.145530999999998</c:v>
                </c:pt>
                <c:pt idx="163">
                  <c:v>53.110657000000003</c:v>
                </c:pt>
                <c:pt idx="164">
                  <c:v>52.999701999999999</c:v>
                </c:pt>
                <c:pt idx="165">
                  <c:v>53.013466000000001</c:v>
                </c:pt>
                <c:pt idx="166">
                  <c:v>52.995235000000001</c:v>
                </c:pt>
                <c:pt idx="167">
                  <c:v>52.979286000000002</c:v>
                </c:pt>
                <c:pt idx="168">
                  <c:v>52.965336000000001</c:v>
                </c:pt>
                <c:pt idx="169">
                  <c:v>52.953133000000001</c:v>
                </c:pt>
                <c:pt idx="170">
                  <c:v>52.942455000000002</c:v>
                </c:pt>
                <c:pt idx="171">
                  <c:v>52.933112999999999</c:v>
                </c:pt>
                <c:pt idx="172">
                  <c:v>52.859020000000001</c:v>
                </c:pt>
                <c:pt idx="173">
                  <c:v>52.976086000000002</c:v>
                </c:pt>
                <c:pt idx="174">
                  <c:v>53.078529000000003</c:v>
                </c:pt>
                <c:pt idx="175">
                  <c:v>53.052132</c:v>
                </c:pt>
                <c:pt idx="176">
                  <c:v>53.180377999999997</c:v>
                </c:pt>
                <c:pt idx="177">
                  <c:v>53.257240000000003</c:v>
                </c:pt>
                <c:pt idx="178">
                  <c:v>53.324516000000003</c:v>
                </c:pt>
                <c:pt idx="179">
                  <c:v>53.297877999999997</c:v>
                </c:pt>
                <c:pt idx="180">
                  <c:v>53.244106000000002</c:v>
                </c:pt>
                <c:pt idx="181">
                  <c:v>53.19706</c:v>
                </c:pt>
                <c:pt idx="182">
                  <c:v>53.155890999999997</c:v>
                </c:pt>
                <c:pt idx="183">
                  <c:v>47.592148000000002</c:v>
                </c:pt>
                <c:pt idx="184">
                  <c:v>43.765652000000003</c:v>
                </c:pt>
                <c:pt idx="185">
                  <c:v>41.253928999999999</c:v>
                </c:pt>
                <c:pt idx="186">
                  <c:v>39.647311999999999</c:v>
                </c:pt>
                <c:pt idx="187">
                  <c:v>39.112864999999999</c:v>
                </c:pt>
                <c:pt idx="188">
                  <c:v>38.917603</c:v>
                </c:pt>
                <c:pt idx="189">
                  <c:v>39.367809000000001</c:v>
                </c:pt>
                <c:pt idx="190">
                  <c:v>40.191943999999999</c:v>
                </c:pt>
                <c:pt idx="191">
                  <c:v>40.852932000000003</c:v>
                </c:pt>
                <c:pt idx="192">
                  <c:v>41.421345000000002</c:v>
                </c:pt>
                <c:pt idx="193">
                  <c:v>42.404617000000002</c:v>
                </c:pt>
                <c:pt idx="194">
                  <c:v>43.240543000000002</c:v>
                </c:pt>
                <c:pt idx="195">
                  <c:v>43.904369000000003</c:v>
                </c:pt>
                <c:pt idx="196">
                  <c:v>44.640208999999999</c:v>
                </c:pt>
                <c:pt idx="197">
                  <c:v>45.157978</c:v>
                </c:pt>
                <c:pt idx="198">
                  <c:v>45.672756</c:v>
                </c:pt>
                <c:pt idx="199">
                  <c:v>46.134388000000001</c:v>
                </c:pt>
                <c:pt idx="200">
                  <c:v>46.520794000000002</c:v>
                </c:pt>
                <c:pt idx="201">
                  <c:v>46.917233000000003</c:v>
                </c:pt>
                <c:pt idx="202">
                  <c:v>47.381298000000001</c:v>
                </c:pt>
                <c:pt idx="203">
                  <c:v>47.624248999999999</c:v>
                </c:pt>
                <c:pt idx="204">
                  <c:v>48.008617000000001</c:v>
                </c:pt>
                <c:pt idx="205">
                  <c:v>48.332538999999997</c:v>
                </c:pt>
                <c:pt idx="206">
                  <c:v>48.617072999999998</c:v>
                </c:pt>
                <c:pt idx="207">
                  <c:v>48.866855999999999</c:v>
                </c:pt>
                <c:pt idx="208">
                  <c:v>49.086047999999998</c:v>
                </c:pt>
                <c:pt idx="209">
                  <c:v>49.243434999999998</c:v>
                </c:pt>
                <c:pt idx="210">
                  <c:v>49.262996999999999</c:v>
                </c:pt>
                <c:pt idx="211">
                  <c:v>49.451908000000003</c:v>
                </c:pt>
                <c:pt idx="212">
                  <c:v>49.599499000000002</c:v>
                </c:pt>
                <c:pt idx="213">
                  <c:v>49.710293</c:v>
                </c:pt>
                <c:pt idx="214">
                  <c:v>49.654079000000003</c:v>
                </c:pt>
                <c:pt idx="215">
                  <c:v>49.895156999999998</c:v>
                </c:pt>
                <c:pt idx="216">
                  <c:v>49.832073000000001</c:v>
                </c:pt>
                <c:pt idx="217">
                  <c:v>49.913936999999997</c:v>
                </c:pt>
                <c:pt idx="218">
                  <c:v>50.24118</c:v>
                </c:pt>
                <c:pt idx="219">
                  <c:v>50.393062999999998</c:v>
                </c:pt>
                <c:pt idx="220">
                  <c:v>50.389187</c:v>
                </c:pt>
                <c:pt idx="221">
                  <c:v>50.519919999999999</c:v>
                </c:pt>
                <c:pt idx="222">
                  <c:v>50.753391000000001</c:v>
                </c:pt>
                <c:pt idx="223">
                  <c:v>50.957828999999997</c:v>
                </c:pt>
                <c:pt idx="224">
                  <c:v>51.119098999999999</c:v>
                </c:pt>
                <c:pt idx="225">
                  <c:v>51.635615999999999</c:v>
                </c:pt>
                <c:pt idx="226">
                  <c:v>51.832546000000001</c:v>
                </c:pt>
                <c:pt idx="227">
                  <c:v>51.381523000000001</c:v>
                </c:pt>
                <c:pt idx="228">
                  <c:v>51.897499000000003</c:v>
                </c:pt>
                <c:pt idx="229">
                  <c:v>52.480186000000003</c:v>
                </c:pt>
                <c:pt idx="230">
                  <c:v>52.248412999999999</c:v>
                </c:pt>
                <c:pt idx="231">
                  <c:v>51.906868000000003</c:v>
                </c:pt>
                <c:pt idx="232">
                  <c:v>50.034554</c:v>
                </c:pt>
                <c:pt idx="233">
                  <c:v>45.226871000000003</c:v>
                </c:pt>
                <c:pt idx="234">
                  <c:v>40.766750000000002</c:v>
                </c:pt>
                <c:pt idx="235">
                  <c:v>38.38908</c:v>
                </c:pt>
                <c:pt idx="236">
                  <c:v>37.367072999999998</c:v>
                </c:pt>
                <c:pt idx="237">
                  <c:v>36.097541999999997</c:v>
                </c:pt>
                <c:pt idx="238">
                  <c:v>35.537979</c:v>
                </c:pt>
                <c:pt idx="239">
                  <c:v>36.465527000000002</c:v>
                </c:pt>
                <c:pt idx="240">
                  <c:v>37.843243000000001</c:v>
                </c:pt>
                <c:pt idx="241">
                  <c:v>39.192309999999999</c:v>
                </c:pt>
                <c:pt idx="242">
                  <c:v>40.525703</c:v>
                </c:pt>
                <c:pt idx="243">
                  <c:v>41.509456999999998</c:v>
                </c:pt>
                <c:pt idx="244">
                  <c:v>42.807941</c:v>
                </c:pt>
                <c:pt idx="245">
                  <c:v>43.846859000000002</c:v>
                </c:pt>
                <c:pt idx="246">
                  <c:v>44.805706000000001</c:v>
                </c:pt>
                <c:pt idx="247">
                  <c:v>46.127476000000001</c:v>
                </c:pt>
                <c:pt idx="248">
                  <c:v>47.141227999999998</c:v>
                </c:pt>
                <c:pt idx="249">
                  <c:v>47.562466000000001</c:v>
                </c:pt>
                <c:pt idx="250">
                  <c:v>48.274135999999999</c:v>
                </c:pt>
                <c:pt idx="251">
                  <c:v>49.058128000000004</c:v>
                </c:pt>
                <c:pt idx="252">
                  <c:v>49.440024999999999</c:v>
                </c:pt>
                <c:pt idx="253">
                  <c:v>49.663586000000002</c:v>
                </c:pt>
                <c:pt idx="254">
                  <c:v>50.254944000000002</c:v>
                </c:pt>
                <c:pt idx="255">
                  <c:v>50.769680000000001</c:v>
                </c:pt>
                <c:pt idx="256">
                  <c:v>50.916584</c:v>
                </c:pt>
                <c:pt idx="257">
                  <c:v>51.243713</c:v>
                </c:pt>
                <c:pt idx="258">
                  <c:v>51.640194000000001</c:v>
                </c:pt>
                <c:pt idx="259">
                  <c:v>51.803932000000003</c:v>
                </c:pt>
                <c:pt idx="260">
                  <c:v>51.836956000000001</c:v>
                </c:pt>
                <c:pt idx="261">
                  <c:v>51.899635000000004</c:v>
                </c:pt>
                <c:pt idx="262">
                  <c:v>52.208534</c:v>
                </c:pt>
                <c:pt idx="263">
                  <c:v>52.203907000000001</c:v>
                </c:pt>
                <c:pt idx="264">
                  <c:v>52.194789999999998</c:v>
                </c:pt>
                <c:pt idx="265">
                  <c:v>52.458328000000002</c:v>
                </c:pt>
                <c:pt idx="266">
                  <c:v>52.556556999999998</c:v>
                </c:pt>
                <c:pt idx="267">
                  <c:v>52.623328999999998</c:v>
                </c:pt>
                <c:pt idx="268">
                  <c:v>52.694805000000002</c:v>
                </c:pt>
                <c:pt idx="269">
                  <c:v>52.775725999999999</c:v>
                </c:pt>
                <c:pt idx="270">
                  <c:v>52.827824</c:v>
                </c:pt>
                <c:pt idx="271">
                  <c:v>52.861935000000003</c:v>
                </c:pt>
                <c:pt idx="272">
                  <c:v>52.915194999999997</c:v>
                </c:pt>
                <c:pt idx="273">
                  <c:v>52.96246</c:v>
                </c:pt>
                <c:pt idx="274">
                  <c:v>52.979464999999998</c:v>
                </c:pt>
                <c:pt idx="275">
                  <c:v>52.871600999999998</c:v>
                </c:pt>
                <c:pt idx="276">
                  <c:v>52.788077999999999</c:v>
                </c:pt>
                <c:pt idx="277">
                  <c:v>52.839252000000002</c:v>
                </c:pt>
                <c:pt idx="278">
                  <c:v>52.868640999999997</c:v>
                </c:pt>
                <c:pt idx="279">
                  <c:v>52.772694000000001</c:v>
                </c:pt>
                <c:pt idx="280">
                  <c:v>52.734318000000002</c:v>
                </c:pt>
                <c:pt idx="281">
                  <c:v>52.787852999999998</c:v>
                </c:pt>
                <c:pt idx="282">
                  <c:v>52.954700000000003</c:v>
                </c:pt>
                <c:pt idx="283">
                  <c:v>53.103405000000002</c:v>
                </c:pt>
                <c:pt idx="284">
                  <c:v>53.010502000000002</c:v>
                </c:pt>
                <c:pt idx="285">
                  <c:v>52.749713999999997</c:v>
                </c:pt>
                <c:pt idx="286">
                  <c:v>52.699635000000001</c:v>
                </c:pt>
                <c:pt idx="287">
                  <c:v>52.418937999999997</c:v>
                </c:pt>
                <c:pt idx="288">
                  <c:v>52.136032</c:v>
                </c:pt>
                <c:pt idx="289">
                  <c:v>51.661945000000003</c:v>
                </c:pt>
                <c:pt idx="290">
                  <c:v>51.353892999999999</c:v>
                </c:pt>
                <c:pt idx="291">
                  <c:v>51.029952999999999</c:v>
                </c:pt>
                <c:pt idx="292">
                  <c:v>50.725945000000003</c:v>
                </c:pt>
                <c:pt idx="293">
                  <c:v>50.422249000000001</c:v>
                </c:pt>
                <c:pt idx="294">
                  <c:v>50.113025999999998</c:v>
                </c:pt>
                <c:pt idx="295">
                  <c:v>49.761367999999997</c:v>
                </c:pt>
                <c:pt idx="296">
                  <c:v>49.431530000000002</c:v>
                </c:pt>
                <c:pt idx="297">
                  <c:v>49.36591</c:v>
                </c:pt>
                <c:pt idx="298">
                  <c:v>49.371657999999996</c:v>
                </c:pt>
                <c:pt idx="299">
                  <c:v>49.087237999999999</c:v>
                </c:pt>
                <c:pt idx="300">
                  <c:v>49.147888000000002</c:v>
                </c:pt>
                <c:pt idx="301">
                  <c:v>49.227412999999999</c:v>
                </c:pt>
                <c:pt idx="302">
                  <c:v>49.099091000000001</c:v>
                </c:pt>
                <c:pt idx="303">
                  <c:v>49.097144999999998</c:v>
                </c:pt>
                <c:pt idx="304">
                  <c:v>49.178097000000001</c:v>
                </c:pt>
                <c:pt idx="305">
                  <c:v>49.484631</c:v>
                </c:pt>
                <c:pt idx="306">
                  <c:v>49.101531999999999</c:v>
                </c:pt>
                <c:pt idx="307">
                  <c:v>49.059113000000004</c:v>
                </c:pt>
                <c:pt idx="308">
                  <c:v>49.447594000000002</c:v>
                </c:pt>
                <c:pt idx="309">
                  <c:v>49.492804999999997</c:v>
                </c:pt>
                <c:pt idx="310">
                  <c:v>49.339123000000001</c:v>
                </c:pt>
                <c:pt idx="311">
                  <c:v>49.647830999999996</c:v>
                </c:pt>
                <c:pt idx="312">
                  <c:v>49.904980000000002</c:v>
                </c:pt>
                <c:pt idx="313">
                  <c:v>49.848712999999996</c:v>
                </c:pt>
                <c:pt idx="314">
                  <c:v>49.882618000000001</c:v>
                </c:pt>
                <c:pt idx="315">
                  <c:v>50.276718000000002</c:v>
                </c:pt>
                <c:pt idx="316">
                  <c:v>50.408684000000001</c:v>
                </c:pt>
                <c:pt idx="317">
                  <c:v>50.247565999999999</c:v>
                </c:pt>
                <c:pt idx="318">
                  <c:v>50.275322000000003</c:v>
                </c:pt>
                <c:pt idx="319">
                  <c:v>50.573073999999998</c:v>
                </c:pt>
                <c:pt idx="320">
                  <c:v>50.42944</c:v>
                </c:pt>
                <c:pt idx="321">
                  <c:v>50.239483</c:v>
                </c:pt>
                <c:pt idx="322">
                  <c:v>50.412174</c:v>
                </c:pt>
                <c:pt idx="323">
                  <c:v>50.755645999999999</c:v>
                </c:pt>
                <c:pt idx="324">
                  <c:v>50.738872999999998</c:v>
                </c:pt>
                <c:pt idx="325">
                  <c:v>50.606842</c:v>
                </c:pt>
                <c:pt idx="326">
                  <c:v>50.802723</c:v>
                </c:pt>
                <c:pt idx="327">
                  <c:v>50.858730000000001</c:v>
                </c:pt>
                <c:pt idx="328">
                  <c:v>50.609844000000002</c:v>
                </c:pt>
                <c:pt idx="329">
                  <c:v>50.71143</c:v>
                </c:pt>
                <c:pt idx="330">
                  <c:v>50.900222999999997</c:v>
                </c:pt>
                <c:pt idx="331">
                  <c:v>50.829678000000001</c:v>
                </c:pt>
                <c:pt idx="332">
                  <c:v>50.805045999999997</c:v>
                </c:pt>
                <c:pt idx="333">
                  <c:v>50.900585</c:v>
                </c:pt>
                <c:pt idx="334">
                  <c:v>50.984932000000001</c:v>
                </c:pt>
                <c:pt idx="335">
                  <c:v>50.922652999999997</c:v>
                </c:pt>
                <c:pt idx="336">
                  <c:v>50.986851000000001</c:v>
                </c:pt>
                <c:pt idx="337">
                  <c:v>51.060993000000003</c:v>
                </c:pt>
                <c:pt idx="338">
                  <c:v>50.989238999999998</c:v>
                </c:pt>
                <c:pt idx="339">
                  <c:v>50.926471999999997</c:v>
                </c:pt>
                <c:pt idx="340">
                  <c:v>51.127228000000002</c:v>
                </c:pt>
                <c:pt idx="341">
                  <c:v>51.184502000000002</c:v>
                </c:pt>
                <c:pt idx="342">
                  <c:v>51.097178999999997</c:v>
                </c:pt>
                <c:pt idx="343">
                  <c:v>51.139614000000002</c:v>
                </c:pt>
                <c:pt idx="344">
                  <c:v>51.279162999999997</c:v>
                </c:pt>
                <c:pt idx="345">
                  <c:v>51.061160999999998</c:v>
                </c:pt>
                <c:pt idx="346">
                  <c:v>51.024403</c:v>
                </c:pt>
                <c:pt idx="347">
                  <c:v>51.094662</c:v>
                </c:pt>
                <c:pt idx="348">
                  <c:v>51.018523999999999</c:v>
                </c:pt>
                <c:pt idx="349">
                  <c:v>50.951965000000001</c:v>
                </c:pt>
                <c:pt idx="350">
                  <c:v>51.012585000000001</c:v>
                </c:pt>
                <c:pt idx="351">
                  <c:v>51.168083000000003</c:v>
                </c:pt>
                <c:pt idx="352">
                  <c:v>51.185501000000002</c:v>
                </c:pt>
                <c:pt idx="353">
                  <c:v>51.132885000000002</c:v>
                </c:pt>
                <c:pt idx="354">
                  <c:v>51.154693999999999</c:v>
                </c:pt>
                <c:pt idx="355">
                  <c:v>51.106026</c:v>
                </c:pt>
                <c:pt idx="356">
                  <c:v>51.182484000000002</c:v>
                </c:pt>
                <c:pt idx="357">
                  <c:v>51.197947999999997</c:v>
                </c:pt>
                <c:pt idx="358">
                  <c:v>51.211677999999999</c:v>
                </c:pt>
                <c:pt idx="359">
                  <c:v>51.258881000000002</c:v>
                </c:pt>
                <c:pt idx="360">
                  <c:v>51.146194000000001</c:v>
                </c:pt>
                <c:pt idx="361">
                  <c:v>51.182262000000001</c:v>
                </c:pt>
                <c:pt idx="362">
                  <c:v>51.094994</c:v>
                </c:pt>
                <c:pt idx="363">
                  <c:v>51.172660999999998</c:v>
                </c:pt>
                <c:pt idx="364">
                  <c:v>51.205615999999999</c:v>
                </c:pt>
                <c:pt idx="365">
                  <c:v>51.253383999999997</c:v>
                </c:pt>
                <c:pt idx="366">
                  <c:v>51.157314</c:v>
                </c:pt>
                <c:pt idx="367">
                  <c:v>51.176098000000003</c:v>
                </c:pt>
                <c:pt idx="368">
                  <c:v>51.192680000000003</c:v>
                </c:pt>
                <c:pt idx="369">
                  <c:v>51.104126000000001</c:v>
                </c:pt>
                <c:pt idx="370">
                  <c:v>51.196849999999998</c:v>
                </c:pt>
                <c:pt idx="371">
                  <c:v>51.245601999999998</c:v>
                </c:pt>
                <c:pt idx="372">
                  <c:v>51.150573999999999</c:v>
                </c:pt>
                <c:pt idx="373">
                  <c:v>51.067486000000002</c:v>
                </c:pt>
                <c:pt idx="374">
                  <c:v>50.994838999999999</c:v>
                </c:pt>
                <c:pt idx="375">
                  <c:v>51.050170999999999</c:v>
                </c:pt>
                <c:pt idx="376">
                  <c:v>50.912849000000001</c:v>
                </c:pt>
                <c:pt idx="377">
                  <c:v>51.013579999999997</c:v>
                </c:pt>
                <c:pt idx="378">
                  <c:v>51.084915000000002</c:v>
                </c:pt>
                <c:pt idx="379">
                  <c:v>51.010063000000002</c:v>
                </c:pt>
                <c:pt idx="380">
                  <c:v>50.961613</c:v>
                </c:pt>
                <c:pt idx="381">
                  <c:v>51.056266999999998</c:v>
                </c:pt>
                <c:pt idx="382">
                  <c:v>51.257773999999998</c:v>
                </c:pt>
                <c:pt idx="383">
                  <c:v>51.280079000000001</c:v>
                </c:pt>
                <c:pt idx="384">
                  <c:v>51.198180999999998</c:v>
                </c:pt>
                <c:pt idx="385">
                  <c:v>51.228031000000001</c:v>
                </c:pt>
                <c:pt idx="386">
                  <c:v>51.254218999999999</c:v>
                </c:pt>
                <c:pt idx="387">
                  <c:v>51.277186999999998</c:v>
                </c:pt>
                <c:pt idx="388">
                  <c:v>51.349518000000003</c:v>
                </c:pt>
                <c:pt idx="389">
                  <c:v>51.632930999999999</c:v>
                </c:pt>
                <c:pt idx="390">
                  <c:v>51.542309000000003</c:v>
                </c:pt>
                <c:pt idx="391">
                  <c:v>51.464550000000003</c:v>
                </c:pt>
                <c:pt idx="392">
                  <c:v>51.651482000000001</c:v>
                </c:pt>
                <c:pt idx="393">
                  <c:v>51.401321000000003</c:v>
                </c:pt>
                <c:pt idx="394">
                  <c:v>51.327514999999998</c:v>
                </c:pt>
                <c:pt idx="395">
                  <c:v>51.576813000000001</c:v>
                </c:pt>
                <c:pt idx="396">
                  <c:v>51.841656</c:v>
                </c:pt>
                <c:pt idx="397">
                  <c:v>51.798572999999998</c:v>
                </c:pt>
                <c:pt idx="398">
                  <c:v>51.620544000000002</c:v>
                </c:pt>
                <c:pt idx="399">
                  <c:v>51.377749999999999</c:v>
                </c:pt>
                <c:pt idx="400">
                  <c:v>51.159537999999998</c:v>
                </c:pt>
                <c:pt idx="401">
                  <c:v>51.016173999999999</c:v>
                </c:pt>
                <c:pt idx="402">
                  <c:v>50.853771000000002</c:v>
                </c:pt>
                <c:pt idx="403">
                  <c:v>51.058773000000002</c:v>
                </c:pt>
                <c:pt idx="404">
                  <c:v>50.797466</c:v>
                </c:pt>
                <c:pt idx="405">
                  <c:v>49.813057000000001</c:v>
                </c:pt>
                <c:pt idx="406">
                  <c:v>48.844386999999998</c:v>
                </c:pt>
                <c:pt idx="407">
                  <c:v>47.989562999999997</c:v>
                </c:pt>
                <c:pt idx="408">
                  <c:v>47.300735000000003</c:v>
                </c:pt>
                <c:pt idx="409">
                  <c:v>46.759971999999998</c:v>
                </c:pt>
                <c:pt idx="410">
                  <c:v>46.277790000000003</c:v>
                </c:pt>
                <c:pt idx="411">
                  <c:v>46.026169000000003</c:v>
                </c:pt>
                <c:pt idx="412">
                  <c:v>46.027622000000001</c:v>
                </c:pt>
                <c:pt idx="413">
                  <c:v>46.334797000000002</c:v>
                </c:pt>
                <c:pt idx="414">
                  <c:v>46.774399000000003</c:v>
                </c:pt>
                <c:pt idx="415">
                  <c:v>47.314292999999999</c:v>
                </c:pt>
                <c:pt idx="416">
                  <c:v>47.779010999999997</c:v>
                </c:pt>
                <c:pt idx="417">
                  <c:v>48.258732000000002</c:v>
                </c:pt>
                <c:pt idx="418">
                  <c:v>48.802962999999998</c:v>
                </c:pt>
                <c:pt idx="419">
                  <c:v>49.309334</c:v>
                </c:pt>
                <c:pt idx="420">
                  <c:v>49.607081999999998</c:v>
                </c:pt>
                <c:pt idx="421">
                  <c:v>50.031779999999998</c:v>
                </c:pt>
                <c:pt idx="422">
                  <c:v>50.396602999999999</c:v>
                </c:pt>
                <c:pt idx="423">
                  <c:v>50.710213000000003</c:v>
                </c:pt>
                <c:pt idx="424">
                  <c:v>50.994968</c:v>
                </c:pt>
                <c:pt idx="425">
                  <c:v>51.257969000000003</c:v>
                </c:pt>
                <c:pt idx="426">
                  <c:v>51.487782000000003</c:v>
                </c:pt>
                <c:pt idx="427">
                  <c:v>51.573996999999999</c:v>
                </c:pt>
                <c:pt idx="428">
                  <c:v>51.890804000000003</c:v>
                </c:pt>
                <c:pt idx="429">
                  <c:v>52.048758999999997</c:v>
                </c:pt>
                <c:pt idx="430">
                  <c:v>52.223480000000002</c:v>
                </c:pt>
                <c:pt idx="431">
                  <c:v>52.338661000000002</c:v>
                </c:pt>
                <c:pt idx="432">
                  <c:v>52.321460999999999</c:v>
                </c:pt>
                <c:pt idx="433">
                  <c:v>52.390067999999999</c:v>
                </c:pt>
                <c:pt idx="434">
                  <c:v>52.487358</c:v>
                </c:pt>
                <c:pt idx="435">
                  <c:v>52.609219000000003</c:v>
                </c:pt>
                <c:pt idx="436">
                  <c:v>52.718536</c:v>
                </c:pt>
                <c:pt idx="437">
                  <c:v>53.216693999999997</c:v>
                </c:pt>
                <c:pt idx="438">
                  <c:v>53.645049999999998</c:v>
                </c:pt>
                <c:pt idx="439">
                  <c:v>53.701526999999999</c:v>
                </c:pt>
                <c:pt idx="440">
                  <c:v>53.566035999999997</c:v>
                </c:pt>
                <c:pt idx="441">
                  <c:v>53.301440999999997</c:v>
                </c:pt>
                <c:pt idx="442">
                  <c:v>53.305126000000001</c:v>
                </c:pt>
                <c:pt idx="443">
                  <c:v>53.306491999999999</c:v>
                </c:pt>
                <c:pt idx="444">
                  <c:v>53.364182</c:v>
                </c:pt>
                <c:pt idx="445">
                  <c:v>53.776198999999998</c:v>
                </c:pt>
                <c:pt idx="446">
                  <c:v>54.025410000000001</c:v>
                </c:pt>
                <c:pt idx="447">
                  <c:v>54.497802999999998</c:v>
                </c:pt>
                <c:pt idx="448">
                  <c:v>55.035625000000003</c:v>
                </c:pt>
                <c:pt idx="449">
                  <c:v>55.630893999999998</c:v>
                </c:pt>
                <c:pt idx="450">
                  <c:v>55.788139000000001</c:v>
                </c:pt>
                <c:pt idx="451">
                  <c:v>55.61121</c:v>
                </c:pt>
                <c:pt idx="452">
                  <c:v>55.783676</c:v>
                </c:pt>
                <c:pt idx="453">
                  <c:v>55.838303000000003</c:v>
                </c:pt>
                <c:pt idx="454">
                  <c:v>55.715263</c:v>
                </c:pt>
                <c:pt idx="455">
                  <c:v>55.327342999999999</c:v>
                </c:pt>
                <c:pt idx="456">
                  <c:v>55.372565999999999</c:v>
                </c:pt>
                <c:pt idx="457">
                  <c:v>55.148766000000002</c:v>
                </c:pt>
                <c:pt idx="458">
                  <c:v>54.423766999999998</c:v>
                </c:pt>
                <c:pt idx="459">
                  <c:v>54.587764999999997</c:v>
                </c:pt>
                <c:pt idx="460">
                  <c:v>54.61853</c:v>
                </c:pt>
                <c:pt idx="461">
                  <c:v>54.135928999999997</c:v>
                </c:pt>
                <c:pt idx="462">
                  <c:v>54.356864999999999</c:v>
                </c:pt>
                <c:pt idx="463">
                  <c:v>54.555034999999997</c:v>
                </c:pt>
                <c:pt idx="464">
                  <c:v>54.468615999999997</c:v>
                </c:pt>
                <c:pt idx="465">
                  <c:v>54.524653999999998</c:v>
                </c:pt>
                <c:pt idx="466">
                  <c:v>54.585819000000001</c:v>
                </c:pt>
                <c:pt idx="467">
                  <c:v>53.766342000000002</c:v>
                </c:pt>
                <c:pt idx="468">
                  <c:v>54.949558000000003</c:v>
                </c:pt>
                <c:pt idx="469">
                  <c:v>56.102169000000004</c:v>
                </c:pt>
                <c:pt idx="470">
                  <c:v>56.944533999999997</c:v>
                </c:pt>
                <c:pt idx="471">
                  <c:v>58.752215999999997</c:v>
                </c:pt>
                <c:pt idx="472">
                  <c:v>60.513809000000002</c:v>
                </c:pt>
                <c:pt idx="473">
                  <c:v>60.460906999999999</c:v>
                </c:pt>
                <c:pt idx="474">
                  <c:v>57.977142000000001</c:v>
                </c:pt>
                <c:pt idx="475">
                  <c:v>54.604382000000001</c:v>
                </c:pt>
                <c:pt idx="476">
                  <c:v>50.545707999999998</c:v>
                </c:pt>
                <c:pt idx="477">
                  <c:v>45.984634</c:v>
                </c:pt>
                <c:pt idx="478">
                  <c:v>42.669128000000001</c:v>
                </c:pt>
                <c:pt idx="479">
                  <c:v>40.991756000000002</c:v>
                </c:pt>
                <c:pt idx="480">
                  <c:v>39.511246</c:v>
                </c:pt>
                <c:pt idx="481">
                  <c:v>38.789496999999997</c:v>
                </c:pt>
                <c:pt idx="482">
                  <c:v>39.875660000000003</c:v>
                </c:pt>
                <c:pt idx="483">
                  <c:v>41.120918000000003</c:v>
                </c:pt>
                <c:pt idx="484">
                  <c:v>41.881129999999999</c:v>
                </c:pt>
                <c:pt idx="485">
                  <c:v>45.389277999999997</c:v>
                </c:pt>
                <c:pt idx="486">
                  <c:v>49.376868999999999</c:v>
                </c:pt>
                <c:pt idx="487">
                  <c:v>52.560592999999997</c:v>
                </c:pt>
                <c:pt idx="488">
                  <c:v>55.372481999999998</c:v>
                </c:pt>
                <c:pt idx="489">
                  <c:v>56.568710000000003</c:v>
                </c:pt>
                <c:pt idx="490">
                  <c:v>56.117271000000002</c:v>
                </c:pt>
                <c:pt idx="491">
                  <c:v>55.006168000000002</c:v>
                </c:pt>
                <c:pt idx="492">
                  <c:v>53.792499999999997</c:v>
                </c:pt>
                <c:pt idx="493">
                  <c:v>52.871918000000001</c:v>
                </c:pt>
                <c:pt idx="494">
                  <c:v>52.429431999999998</c:v>
                </c:pt>
                <c:pt idx="495">
                  <c:v>52.578128999999997</c:v>
                </c:pt>
                <c:pt idx="496">
                  <c:v>53.166885000000001</c:v>
                </c:pt>
                <c:pt idx="497">
                  <c:v>53.279758000000001</c:v>
                </c:pt>
                <c:pt idx="498">
                  <c:v>53.175659000000003</c:v>
                </c:pt>
                <c:pt idx="499">
                  <c:v>53.23827</c:v>
                </c:pt>
                <c:pt idx="500">
                  <c:v>53.107684999999996</c:v>
                </c:pt>
                <c:pt idx="501">
                  <c:v>53.028838999999998</c:v>
                </c:pt>
                <c:pt idx="502">
                  <c:v>52.928168999999997</c:v>
                </c:pt>
                <c:pt idx="503">
                  <c:v>52.925342999999998</c:v>
                </c:pt>
                <c:pt idx="504">
                  <c:v>53.000664</c:v>
                </c:pt>
                <c:pt idx="505">
                  <c:v>53.280552</c:v>
                </c:pt>
                <c:pt idx="506">
                  <c:v>53.270133999999999</c:v>
                </c:pt>
                <c:pt idx="507">
                  <c:v>53.176116999999998</c:v>
                </c:pt>
                <c:pt idx="508">
                  <c:v>53.273448999999999</c:v>
                </c:pt>
                <c:pt idx="509">
                  <c:v>52.962378999999999</c:v>
                </c:pt>
                <c:pt idx="510">
                  <c:v>52.548366999999999</c:v>
                </c:pt>
                <c:pt idx="511">
                  <c:v>53.000393000000003</c:v>
                </c:pt>
                <c:pt idx="512">
                  <c:v>53.109245000000001</c:v>
                </c:pt>
                <c:pt idx="513">
                  <c:v>53.029499000000001</c:v>
                </c:pt>
                <c:pt idx="514">
                  <c:v>53.086128000000002</c:v>
                </c:pt>
                <c:pt idx="515">
                  <c:v>52.903255000000001</c:v>
                </c:pt>
                <c:pt idx="516">
                  <c:v>52.862774000000002</c:v>
                </c:pt>
                <c:pt idx="517">
                  <c:v>52.946689999999997</c:v>
                </c:pt>
                <c:pt idx="518">
                  <c:v>52.900939999999999</c:v>
                </c:pt>
                <c:pt idx="519">
                  <c:v>52.891883999999997</c:v>
                </c:pt>
                <c:pt idx="520">
                  <c:v>52.965938999999999</c:v>
                </c:pt>
                <c:pt idx="521">
                  <c:v>52.917842999999998</c:v>
                </c:pt>
                <c:pt idx="522">
                  <c:v>52.913563000000003</c:v>
                </c:pt>
                <c:pt idx="523">
                  <c:v>52.953429999999997</c:v>
                </c:pt>
                <c:pt idx="524">
                  <c:v>53.026057999999999</c:v>
                </c:pt>
                <c:pt idx="525">
                  <c:v>52.977302999999999</c:v>
                </c:pt>
                <c:pt idx="526">
                  <c:v>52.927990000000001</c:v>
                </c:pt>
                <c:pt idx="527">
                  <c:v>52.878070999999998</c:v>
                </c:pt>
                <c:pt idx="528">
                  <c:v>53.004753000000001</c:v>
                </c:pt>
                <c:pt idx="529">
                  <c:v>53.070976000000002</c:v>
                </c:pt>
                <c:pt idx="530">
                  <c:v>52.965412000000001</c:v>
                </c:pt>
                <c:pt idx="531">
                  <c:v>53.043480000000002</c:v>
                </c:pt>
                <c:pt idx="532">
                  <c:v>53.030856999999997</c:v>
                </c:pt>
                <c:pt idx="533">
                  <c:v>52.974894999999997</c:v>
                </c:pt>
                <c:pt idx="534">
                  <c:v>52.933368999999999</c:v>
                </c:pt>
                <c:pt idx="535">
                  <c:v>53.008445999999999</c:v>
                </c:pt>
                <c:pt idx="536">
                  <c:v>53.074173000000002</c:v>
                </c:pt>
                <c:pt idx="537">
                  <c:v>53.012779000000002</c:v>
                </c:pt>
                <c:pt idx="538">
                  <c:v>52.959063999999998</c:v>
                </c:pt>
                <c:pt idx="539">
                  <c:v>53.030987000000003</c:v>
                </c:pt>
                <c:pt idx="540">
                  <c:v>53.093936999999997</c:v>
                </c:pt>
                <c:pt idx="541">
                  <c:v>53.030082999999998</c:v>
                </c:pt>
                <c:pt idx="542">
                  <c:v>53.100532999999999</c:v>
                </c:pt>
                <c:pt idx="543">
                  <c:v>53.154769999999999</c:v>
                </c:pt>
                <c:pt idx="544">
                  <c:v>53.194983999999998</c:v>
                </c:pt>
                <c:pt idx="545">
                  <c:v>53.282440000000001</c:v>
                </c:pt>
                <c:pt idx="546">
                  <c:v>53.195025999999999</c:v>
                </c:pt>
                <c:pt idx="547">
                  <c:v>53.118546000000002</c:v>
                </c:pt>
                <c:pt idx="548">
                  <c:v>53.177956000000002</c:v>
                </c:pt>
                <c:pt idx="549">
                  <c:v>53.096195000000002</c:v>
                </c:pt>
                <c:pt idx="550">
                  <c:v>53.032069999999997</c:v>
                </c:pt>
                <c:pt idx="551">
                  <c:v>52.983322000000001</c:v>
                </c:pt>
                <c:pt idx="552">
                  <c:v>53.052180999999997</c:v>
                </c:pt>
                <c:pt idx="553">
                  <c:v>52.993538000000001</c:v>
                </c:pt>
                <c:pt idx="554">
                  <c:v>52.904494999999997</c:v>
                </c:pt>
                <c:pt idx="555">
                  <c:v>52.976097000000003</c:v>
                </c:pt>
                <c:pt idx="556">
                  <c:v>52.926949</c:v>
                </c:pt>
                <c:pt idx="557">
                  <c:v>53.010131999999999</c:v>
                </c:pt>
                <c:pt idx="558">
                  <c:v>52.95673</c:v>
                </c:pt>
                <c:pt idx="559">
                  <c:v>52.910010999999997</c:v>
                </c:pt>
                <c:pt idx="560">
                  <c:v>52.869140999999999</c:v>
                </c:pt>
                <c:pt idx="561">
                  <c:v>52.990158000000001</c:v>
                </c:pt>
                <c:pt idx="562">
                  <c:v>52.939292999999999</c:v>
                </c:pt>
                <c:pt idx="563">
                  <c:v>52.894787000000001</c:v>
                </c:pt>
                <c:pt idx="564">
                  <c:v>52.855843</c:v>
                </c:pt>
                <c:pt idx="565">
                  <c:v>52.821770000000001</c:v>
                </c:pt>
                <c:pt idx="566">
                  <c:v>52.918151999999999</c:v>
                </c:pt>
                <c:pt idx="567">
                  <c:v>52.876269999999998</c:v>
                </c:pt>
                <c:pt idx="568">
                  <c:v>52.958514999999998</c:v>
                </c:pt>
                <c:pt idx="569">
                  <c:v>52.957081000000002</c:v>
                </c:pt>
                <c:pt idx="570">
                  <c:v>52.910305000000001</c:v>
                </c:pt>
                <c:pt idx="571">
                  <c:v>52.884998000000003</c:v>
                </c:pt>
                <c:pt idx="572">
                  <c:v>52.847107000000001</c:v>
                </c:pt>
                <c:pt idx="573">
                  <c:v>52.902946</c:v>
                </c:pt>
                <c:pt idx="574">
                  <c:v>52.973815999999999</c:v>
                </c:pt>
                <c:pt idx="575">
                  <c:v>53.059688999999999</c:v>
                </c:pt>
                <c:pt idx="576">
                  <c:v>53.025447999999997</c:v>
                </c:pt>
                <c:pt idx="577">
                  <c:v>52.997055000000003</c:v>
                </c:pt>
                <c:pt idx="578">
                  <c:v>52.925781000000001</c:v>
                </c:pt>
                <c:pt idx="579">
                  <c:v>52.901192000000002</c:v>
                </c:pt>
                <c:pt idx="580">
                  <c:v>52.869644000000001</c:v>
                </c:pt>
                <c:pt idx="581">
                  <c:v>52.852207</c:v>
                </c:pt>
                <c:pt idx="582">
                  <c:v>52.955849000000001</c:v>
                </c:pt>
                <c:pt idx="583">
                  <c:v>52.938648000000001</c:v>
                </c:pt>
                <c:pt idx="584">
                  <c:v>52.913032999999999</c:v>
                </c:pt>
                <c:pt idx="585">
                  <c:v>53.009338</c:v>
                </c:pt>
                <c:pt idx="586">
                  <c:v>52.974944999999998</c:v>
                </c:pt>
                <c:pt idx="587">
                  <c:v>52.944878000000003</c:v>
                </c:pt>
                <c:pt idx="588">
                  <c:v>53.037242999999997</c:v>
                </c:pt>
                <c:pt idx="589">
                  <c:v>52.999415999999997</c:v>
                </c:pt>
                <c:pt idx="590">
                  <c:v>52.977932000000003</c:v>
                </c:pt>
                <c:pt idx="591">
                  <c:v>52.947575000000001</c:v>
                </c:pt>
                <c:pt idx="592">
                  <c:v>52.871777000000002</c:v>
                </c:pt>
                <c:pt idx="593">
                  <c:v>52.828918000000002</c:v>
                </c:pt>
                <c:pt idx="594">
                  <c:v>52.817112000000002</c:v>
                </c:pt>
                <c:pt idx="595">
                  <c:v>52.913834000000001</c:v>
                </c:pt>
                <c:pt idx="596">
                  <c:v>52.998745</c:v>
                </c:pt>
                <c:pt idx="597">
                  <c:v>52.965656000000003</c:v>
                </c:pt>
                <c:pt idx="598">
                  <c:v>52.925502999999999</c:v>
                </c:pt>
                <c:pt idx="599">
                  <c:v>52.890518</c:v>
                </c:pt>
                <c:pt idx="600">
                  <c:v>52.833438999999998</c:v>
                </c:pt>
                <c:pt idx="601">
                  <c:v>52.809970999999997</c:v>
                </c:pt>
                <c:pt idx="602">
                  <c:v>52.908344</c:v>
                </c:pt>
                <c:pt idx="603">
                  <c:v>52.886360000000003</c:v>
                </c:pt>
                <c:pt idx="604">
                  <c:v>52.975200999999998</c:v>
                </c:pt>
                <c:pt idx="605">
                  <c:v>53.074508999999999</c:v>
                </c:pt>
                <c:pt idx="606">
                  <c:v>53.020927</c:v>
                </c:pt>
                <c:pt idx="607">
                  <c:v>52.984974000000001</c:v>
                </c:pt>
                <c:pt idx="608">
                  <c:v>52.953570999999997</c:v>
                </c:pt>
                <c:pt idx="609">
                  <c:v>52.915107999999996</c:v>
                </c:pt>
                <c:pt idx="610">
                  <c:v>52.892422000000003</c:v>
                </c:pt>
                <c:pt idx="611">
                  <c:v>52.872619999999998</c:v>
                </c:pt>
                <c:pt idx="612">
                  <c:v>53.00074</c:v>
                </c:pt>
                <c:pt idx="613">
                  <c:v>52.967368999999998</c:v>
                </c:pt>
                <c:pt idx="614">
                  <c:v>53.045887</c:v>
                </c:pt>
                <c:pt idx="615">
                  <c:v>52.996062999999999</c:v>
                </c:pt>
                <c:pt idx="616">
                  <c:v>52.952537999999997</c:v>
                </c:pt>
                <c:pt idx="617">
                  <c:v>52.925018000000001</c:v>
                </c:pt>
                <c:pt idx="618">
                  <c:v>52.879997000000003</c:v>
                </c:pt>
                <c:pt idx="619">
                  <c:v>52.851123999999999</c:v>
                </c:pt>
                <c:pt idx="620">
                  <c:v>52.954754000000001</c:v>
                </c:pt>
                <c:pt idx="621">
                  <c:v>53.045551000000003</c:v>
                </c:pt>
                <c:pt idx="622">
                  <c:v>52.995888000000001</c:v>
                </c:pt>
                <c:pt idx="623">
                  <c:v>52.952480000000001</c:v>
                </c:pt>
                <c:pt idx="624">
                  <c:v>52.935443999999997</c:v>
                </c:pt>
                <c:pt idx="625">
                  <c:v>53.018120000000003</c:v>
                </c:pt>
                <c:pt idx="626">
                  <c:v>52.934204000000001</c:v>
                </c:pt>
                <c:pt idx="627">
                  <c:v>52.908915999999998</c:v>
                </c:pt>
                <c:pt idx="628">
                  <c:v>52.876258999999997</c:v>
                </c:pt>
                <c:pt idx="629">
                  <c:v>52.837539999999997</c:v>
                </c:pt>
                <c:pt idx="630">
                  <c:v>52.813991999999999</c:v>
                </c:pt>
                <c:pt idx="631">
                  <c:v>52.912170000000003</c:v>
                </c:pt>
                <c:pt idx="632">
                  <c:v>53.008087000000003</c:v>
                </c:pt>
                <c:pt idx="633">
                  <c:v>53.054721999999998</c:v>
                </c:pt>
                <c:pt idx="634">
                  <c:v>53.133091</c:v>
                </c:pt>
                <c:pt idx="635">
                  <c:v>53.109917000000003</c:v>
                </c:pt>
                <c:pt idx="636">
                  <c:v>53.062640999999999</c:v>
                </c:pt>
                <c:pt idx="637">
                  <c:v>53.021377999999999</c:v>
                </c:pt>
                <c:pt idx="638">
                  <c:v>52.974643999999998</c:v>
                </c:pt>
                <c:pt idx="639">
                  <c:v>52.933819</c:v>
                </c:pt>
                <c:pt idx="640">
                  <c:v>53.027293999999998</c:v>
                </c:pt>
                <c:pt idx="641">
                  <c:v>52.990470999999999</c:v>
                </c:pt>
                <c:pt idx="642">
                  <c:v>52.947594000000002</c:v>
                </c:pt>
                <c:pt idx="643">
                  <c:v>52.920734000000003</c:v>
                </c:pt>
                <c:pt idx="644">
                  <c:v>53.015968000000001</c:v>
                </c:pt>
                <c:pt idx="645">
                  <c:v>52.969844999999999</c:v>
                </c:pt>
                <c:pt idx="646">
                  <c:v>52.929564999999997</c:v>
                </c:pt>
                <c:pt idx="647">
                  <c:v>53.013088000000003</c:v>
                </c:pt>
                <c:pt idx="648">
                  <c:v>53.096645000000002</c:v>
                </c:pt>
                <c:pt idx="649">
                  <c:v>53.040568999999998</c:v>
                </c:pt>
                <c:pt idx="650">
                  <c:v>52.953944999999997</c:v>
                </c:pt>
                <c:pt idx="651">
                  <c:v>52.915751999999998</c:v>
                </c:pt>
                <c:pt idx="652">
                  <c:v>53.001170999999999</c:v>
                </c:pt>
                <c:pt idx="653">
                  <c:v>52.919708</c:v>
                </c:pt>
                <c:pt idx="654">
                  <c:v>53.004696000000003</c:v>
                </c:pt>
                <c:pt idx="655">
                  <c:v>53.069369999999999</c:v>
                </c:pt>
                <c:pt idx="656">
                  <c:v>53.016829999999999</c:v>
                </c:pt>
                <c:pt idx="657">
                  <c:v>52.970878999999996</c:v>
                </c:pt>
                <c:pt idx="658">
                  <c:v>52.930686999999999</c:v>
                </c:pt>
                <c:pt idx="659">
                  <c:v>53.014378000000001</c:v>
                </c:pt>
                <c:pt idx="660">
                  <c:v>53.087612</c:v>
                </c:pt>
                <c:pt idx="661">
                  <c:v>53.151694999999997</c:v>
                </c:pt>
                <c:pt idx="662">
                  <c:v>53.098522000000003</c:v>
                </c:pt>
                <c:pt idx="663">
                  <c:v>53.025002000000001</c:v>
                </c:pt>
                <c:pt idx="664">
                  <c:v>52.998916999999999</c:v>
                </c:pt>
                <c:pt idx="665">
                  <c:v>52.965674999999997</c:v>
                </c:pt>
                <c:pt idx="666">
                  <c:v>52.974288999999999</c:v>
                </c:pt>
                <c:pt idx="667">
                  <c:v>52.93327</c:v>
                </c:pt>
                <c:pt idx="668">
                  <c:v>52.908321000000001</c:v>
                </c:pt>
                <c:pt idx="669">
                  <c:v>53.054245000000002</c:v>
                </c:pt>
                <c:pt idx="670">
                  <c:v>53.144398000000002</c:v>
                </c:pt>
                <c:pt idx="671">
                  <c:v>53.093238999999997</c:v>
                </c:pt>
                <c:pt idx="672">
                  <c:v>53.060341000000001</c:v>
                </c:pt>
                <c:pt idx="673">
                  <c:v>53.019688000000002</c:v>
                </c:pt>
                <c:pt idx="674">
                  <c:v>53.152683000000003</c:v>
                </c:pt>
                <c:pt idx="675">
                  <c:v>53.088431999999997</c:v>
                </c:pt>
                <c:pt idx="676">
                  <c:v>52.869914999999999</c:v>
                </c:pt>
                <c:pt idx="677">
                  <c:v>53.016005999999997</c:v>
                </c:pt>
                <c:pt idx="678">
                  <c:v>52.862419000000003</c:v>
                </c:pt>
                <c:pt idx="679">
                  <c:v>52.960796000000002</c:v>
                </c:pt>
                <c:pt idx="680">
                  <c:v>52.899273000000001</c:v>
                </c:pt>
                <c:pt idx="681">
                  <c:v>52.907390999999997</c:v>
                </c:pt>
                <c:pt idx="682">
                  <c:v>52.706062000000003</c:v>
                </c:pt>
                <c:pt idx="683">
                  <c:v>52.580784000000001</c:v>
                </c:pt>
                <c:pt idx="684">
                  <c:v>52.401027999999997</c:v>
                </c:pt>
                <c:pt idx="685">
                  <c:v>52.002707999999998</c:v>
                </c:pt>
                <c:pt idx="686">
                  <c:v>51.746098000000003</c:v>
                </c:pt>
                <c:pt idx="687">
                  <c:v>51.584431000000002</c:v>
                </c:pt>
                <c:pt idx="688">
                  <c:v>51.176952</c:v>
                </c:pt>
                <c:pt idx="689">
                  <c:v>50.523254000000001</c:v>
                </c:pt>
                <c:pt idx="690">
                  <c:v>49.939590000000003</c:v>
                </c:pt>
                <c:pt idx="691">
                  <c:v>49.546238000000002</c:v>
                </c:pt>
                <c:pt idx="692">
                  <c:v>48.985703000000001</c:v>
                </c:pt>
                <c:pt idx="693">
                  <c:v>48.443192000000003</c:v>
                </c:pt>
                <c:pt idx="694">
                  <c:v>48.096012000000002</c:v>
                </c:pt>
                <c:pt idx="695">
                  <c:v>47.504578000000002</c:v>
                </c:pt>
                <c:pt idx="696">
                  <c:v>47.448703999999999</c:v>
                </c:pt>
                <c:pt idx="697">
                  <c:v>47.869872999999998</c:v>
                </c:pt>
                <c:pt idx="698">
                  <c:v>47.133209000000001</c:v>
                </c:pt>
                <c:pt idx="699">
                  <c:v>48.194243999999998</c:v>
                </c:pt>
                <c:pt idx="700">
                  <c:v>48.197498000000003</c:v>
                </c:pt>
                <c:pt idx="701">
                  <c:v>48.470630999999997</c:v>
                </c:pt>
                <c:pt idx="702">
                  <c:v>48.574027999999998</c:v>
                </c:pt>
                <c:pt idx="703">
                  <c:v>48.802619999999997</c:v>
                </c:pt>
                <c:pt idx="704">
                  <c:v>49.332996000000001</c:v>
                </c:pt>
                <c:pt idx="705">
                  <c:v>49.404407999999997</c:v>
                </c:pt>
                <c:pt idx="706">
                  <c:v>49.841662999999997</c:v>
                </c:pt>
                <c:pt idx="707">
                  <c:v>49.827702000000002</c:v>
                </c:pt>
                <c:pt idx="708">
                  <c:v>50.305481</c:v>
                </c:pt>
                <c:pt idx="709">
                  <c:v>50.239657999999999</c:v>
                </c:pt>
                <c:pt idx="710">
                  <c:v>50.525588999999997</c:v>
                </c:pt>
                <c:pt idx="711">
                  <c:v>50.621986</c:v>
                </c:pt>
                <c:pt idx="712">
                  <c:v>50.490012999999998</c:v>
                </c:pt>
                <c:pt idx="713">
                  <c:v>50.715373999999997</c:v>
                </c:pt>
                <c:pt idx="714">
                  <c:v>50.798285999999997</c:v>
                </c:pt>
                <c:pt idx="715">
                  <c:v>50.640163000000001</c:v>
                </c:pt>
                <c:pt idx="716">
                  <c:v>51.116573000000002</c:v>
                </c:pt>
                <c:pt idx="717">
                  <c:v>50.917155999999999</c:v>
                </c:pt>
                <c:pt idx="718">
                  <c:v>51.125973000000002</c:v>
                </c:pt>
                <c:pt idx="719">
                  <c:v>51.076939000000003</c:v>
                </c:pt>
                <c:pt idx="720">
                  <c:v>50.918185999999999</c:v>
                </c:pt>
                <c:pt idx="721">
                  <c:v>50.929397999999999</c:v>
                </c:pt>
                <c:pt idx="722">
                  <c:v>50.823878999999998</c:v>
                </c:pt>
                <c:pt idx="723">
                  <c:v>50.928379</c:v>
                </c:pt>
                <c:pt idx="724">
                  <c:v>51.019894000000001</c:v>
                </c:pt>
                <c:pt idx="725">
                  <c:v>51.033816999999999</c:v>
                </c:pt>
                <c:pt idx="726">
                  <c:v>50.880459000000002</c:v>
                </c:pt>
                <c:pt idx="727">
                  <c:v>51.010078</c:v>
                </c:pt>
                <c:pt idx="728">
                  <c:v>50.894283000000001</c:v>
                </c:pt>
                <c:pt idx="729">
                  <c:v>50.874316999999998</c:v>
                </c:pt>
                <c:pt idx="730">
                  <c:v>50.889111</c:v>
                </c:pt>
                <c:pt idx="731">
                  <c:v>50.904471999999998</c:v>
                </c:pt>
                <c:pt idx="732">
                  <c:v>51.066051000000002</c:v>
                </c:pt>
                <c:pt idx="733">
                  <c:v>51.059589000000003</c:v>
                </c:pt>
                <c:pt idx="734">
                  <c:v>51.018833000000001</c:v>
                </c:pt>
                <c:pt idx="735">
                  <c:v>50.983204000000001</c:v>
                </c:pt>
                <c:pt idx="736">
                  <c:v>51.102688000000001</c:v>
                </c:pt>
                <c:pt idx="737">
                  <c:v>51.056583000000003</c:v>
                </c:pt>
                <c:pt idx="738">
                  <c:v>51.051414000000001</c:v>
                </c:pt>
                <c:pt idx="739">
                  <c:v>51.198067000000002</c:v>
                </c:pt>
                <c:pt idx="740">
                  <c:v>51.442238000000003</c:v>
                </c:pt>
                <c:pt idx="741">
                  <c:v>51.389274999999998</c:v>
                </c:pt>
                <c:pt idx="742">
                  <c:v>51.992305999999999</c:v>
                </c:pt>
                <c:pt idx="743">
                  <c:v>52.436397999999997</c:v>
                </c:pt>
                <c:pt idx="744">
                  <c:v>51.527999999999999</c:v>
                </c:pt>
                <c:pt idx="745">
                  <c:v>52.305950000000003</c:v>
                </c:pt>
                <c:pt idx="746">
                  <c:v>53.176845999999998</c:v>
                </c:pt>
                <c:pt idx="747">
                  <c:v>52.475898999999998</c:v>
                </c:pt>
                <c:pt idx="748">
                  <c:v>51.414439999999999</c:v>
                </c:pt>
                <c:pt idx="749">
                  <c:v>53.498913000000002</c:v>
                </c:pt>
                <c:pt idx="750">
                  <c:v>53.759773000000003</c:v>
                </c:pt>
                <c:pt idx="751">
                  <c:v>51.659377999999997</c:v>
                </c:pt>
                <c:pt idx="752">
                  <c:v>50.666198999999999</c:v>
                </c:pt>
                <c:pt idx="753">
                  <c:v>49.373375000000003</c:v>
                </c:pt>
                <c:pt idx="754">
                  <c:v>47.650711000000001</c:v>
                </c:pt>
                <c:pt idx="755">
                  <c:v>46.856223999999997</c:v>
                </c:pt>
                <c:pt idx="756">
                  <c:v>46.772506999999997</c:v>
                </c:pt>
                <c:pt idx="757">
                  <c:v>45.222270999999999</c:v>
                </c:pt>
                <c:pt idx="758">
                  <c:v>44.228352000000001</c:v>
                </c:pt>
                <c:pt idx="759">
                  <c:v>44.161521999999998</c:v>
                </c:pt>
                <c:pt idx="760">
                  <c:v>44.587314999999997</c:v>
                </c:pt>
                <c:pt idx="761">
                  <c:v>45.002246999999997</c:v>
                </c:pt>
                <c:pt idx="762">
                  <c:v>45.916981</c:v>
                </c:pt>
                <c:pt idx="763">
                  <c:v>46.807713</c:v>
                </c:pt>
                <c:pt idx="764">
                  <c:v>47.132465000000003</c:v>
                </c:pt>
                <c:pt idx="765">
                  <c:v>47.810462999999999</c:v>
                </c:pt>
                <c:pt idx="766">
                  <c:v>48.650050999999998</c:v>
                </c:pt>
                <c:pt idx="767">
                  <c:v>49.080016999999998</c:v>
                </c:pt>
                <c:pt idx="768">
                  <c:v>49.369694000000003</c:v>
                </c:pt>
                <c:pt idx="769">
                  <c:v>49.696171</c:v>
                </c:pt>
                <c:pt idx="770">
                  <c:v>50.114243000000002</c:v>
                </c:pt>
                <c:pt idx="771">
                  <c:v>50.463352</c:v>
                </c:pt>
                <c:pt idx="772">
                  <c:v>50.832607000000003</c:v>
                </c:pt>
                <c:pt idx="773">
                  <c:v>51.148494999999997</c:v>
                </c:pt>
                <c:pt idx="774">
                  <c:v>51.358733999999998</c:v>
                </c:pt>
                <c:pt idx="775">
                  <c:v>51.750033999999999</c:v>
                </c:pt>
                <c:pt idx="776">
                  <c:v>52.273628000000002</c:v>
                </c:pt>
                <c:pt idx="777">
                  <c:v>52.076144999999997</c:v>
                </c:pt>
                <c:pt idx="778">
                  <c:v>52.199001000000003</c:v>
                </c:pt>
                <c:pt idx="779">
                  <c:v>52.478923999999999</c:v>
                </c:pt>
                <c:pt idx="780">
                  <c:v>51.631144999999997</c:v>
                </c:pt>
                <c:pt idx="781">
                  <c:v>51.001609999999999</c:v>
                </c:pt>
                <c:pt idx="782">
                  <c:v>50.769275999999998</c:v>
                </c:pt>
                <c:pt idx="783">
                  <c:v>49.808822999999997</c:v>
                </c:pt>
                <c:pt idx="784">
                  <c:v>48.835166999999998</c:v>
                </c:pt>
                <c:pt idx="785">
                  <c:v>47.941113000000001</c:v>
                </c:pt>
                <c:pt idx="786">
                  <c:v>47.269649999999999</c:v>
                </c:pt>
                <c:pt idx="787">
                  <c:v>46.830871999999999</c:v>
                </c:pt>
                <c:pt idx="788">
                  <c:v>46.770553999999997</c:v>
                </c:pt>
                <c:pt idx="789">
                  <c:v>46.724879999999999</c:v>
                </c:pt>
                <c:pt idx="790">
                  <c:v>46.794181999999999</c:v>
                </c:pt>
                <c:pt idx="791">
                  <c:v>47.028004000000003</c:v>
                </c:pt>
                <c:pt idx="792">
                  <c:v>47.129944000000002</c:v>
                </c:pt>
                <c:pt idx="793">
                  <c:v>47.154865000000001</c:v>
                </c:pt>
                <c:pt idx="794">
                  <c:v>47.548237</c:v>
                </c:pt>
                <c:pt idx="795">
                  <c:v>47.971893000000001</c:v>
                </c:pt>
                <c:pt idx="796">
                  <c:v>48.614269</c:v>
                </c:pt>
                <c:pt idx="797">
                  <c:v>48.828620999999998</c:v>
                </c:pt>
                <c:pt idx="798">
                  <c:v>49.259780999999997</c:v>
                </c:pt>
                <c:pt idx="799">
                  <c:v>50.095787000000001</c:v>
                </c:pt>
                <c:pt idx="800">
                  <c:v>49.465324000000003</c:v>
                </c:pt>
                <c:pt idx="801">
                  <c:v>50.466385000000002</c:v>
                </c:pt>
                <c:pt idx="802">
                  <c:v>50.434382999999997</c:v>
                </c:pt>
                <c:pt idx="803">
                  <c:v>49.415260000000004</c:v>
                </c:pt>
                <c:pt idx="804">
                  <c:v>49.350833999999999</c:v>
                </c:pt>
                <c:pt idx="805">
                  <c:v>49.851723</c:v>
                </c:pt>
                <c:pt idx="806">
                  <c:v>49.504021000000002</c:v>
                </c:pt>
                <c:pt idx="807">
                  <c:v>48.925198000000002</c:v>
                </c:pt>
                <c:pt idx="808">
                  <c:v>47.848854000000003</c:v>
                </c:pt>
                <c:pt idx="809">
                  <c:v>47.208069000000002</c:v>
                </c:pt>
                <c:pt idx="810">
                  <c:v>47.100548000000003</c:v>
                </c:pt>
                <c:pt idx="811">
                  <c:v>46.715420000000002</c:v>
                </c:pt>
                <c:pt idx="812">
                  <c:v>46.475287999999999</c:v>
                </c:pt>
                <c:pt idx="813">
                  <c:v>46.680320999999999</c:v>
                </c:pt>
                <c:pt idx="814">
                  <c:v>47.207714000000003</c:v>
                </c:pt>
                <c:pt idx="815">
                  <c:v>47.749935000000001</c:v>
                </c:pt>
                <c:pt idx="816">
                  <c:v>48.115138999999999</c:v>
                </c:pt>
                <c:pt idx="817">
                  <c:v>48.455219</c:v>
                </c:pt>
                <c:pt idx="818">
                  <c:v>48.595908999999999</c:v>
                </c:pt>
                <c:pt idx="819">
                  <c:v>49.076126000000002</c:v>
                </c:pt>
                <c:pt idx="820">
                  <c:v>49.534874000000002</c:v>
                </c:pt>
                <c:pt idx="821">
                  <c:v>49.696102000000003</c:v>
                </c:pt>
                <c:pt idx="822">
                  <c:v>49.842528999999999</c:v>
                </c:pt>
                <c:pt idx="823">
                  <c:v>50.322239000000003</c:v>
                </c:pt>
                <c:pt idx="824">
                  <c:v>50.858241999999997</c:v>
                </c:pt>
                <c:pt idx="825">
                  <c:v>51.342315999999997</c:v>
                </c:pt>
                <c:pt idx="826">
                  <c:v>51.677619999999997</c:v>
                </c:pt>
                <c:pt idx="827">
                  <c:v>51.966721</c:v>
                </c:pt>
                <c:pt idx="828">
                  <c:v>51.672783000000003</c:v>
                </c:pt>
                <c:pt idx="829">
                  <c:v>51.185775999999997</c:v>
                </c:pt>
                <c:pt idx="830">
                  <c:v>50.642124000000003</c:v>
                </c:pt>
                <c:pt idx="831">
                  <c:v>49.979346999999997</c:v>
                </c:pt>
                <c:pt idx="832">
                  <c:v>48.777515000000001</c:v>
                </c:pt>
                <c:pt idx="833">
                  <c:v>47.713993000000002</c:v>
                </c:pt>
                <c:pt idx="834">
                  <c:v>46.713988999999998</c:v>
                </c:pt>
                <c:pt idx="835">
                  <c:v>46.236342999999998</c:v>
                </c:pt>
                <c:pt idx="836">
                  <c:v>45.584094999999998</c:v>
                </c:pt>
                <c:pt idx="837">
                  <c:v>45.083312999999997</c:v>
                </c:pt>
                <c:pt idx="838">
                  <c:v>44.915958000000003</c:v>
                </c:pt>
                <c:pt idx="839">
                  <c:v>45.206572999999999</c:v>
                </c:pt>
                <c:pt idx="840">
                  <c:v>45.053573999999998</c:v>
                </c:pt>
                <c:pt idx="841">
                  <c:v>45.268859999999997</c:v>
                </c:pt>
                <c:pt idx="842">
                  <c:v>45.678069999999998</c:v>
                </c:pt>
                <c:pt idx="843">
                  <c:v>46.226264999999998</c:v>
                </c:pt>
                <c:pt idx="844">
                  <c:v>46.806697999999997</c:v>
                </c:pt>
                <c:pt idx="845">
                  <c:v>47.308674000000003</c:v>
                </c:pt>
                <c:pt idx="846">
                  <c:v>48.247757</c:v>
                </c:pt>
                <c:pt idx="847">
                  <c:v>49.186722000000003</c:v>
                </c:pt>
                <c:pt idx="848">
                  <c:v>49.880856000000001</c:v>
                </c:pt>
                <c:pt idx="849">
                  <c:v>50.335555999999997</c:v>
                </c:pt>
                <c:pt idx="850">
                  <c:v>48.928604</c:v>
                </c:pt>
                <c:pt idx="851">
                  <c:v>45.509117000000003</c:v>
                </c:pt>
                <c:pt idx="852">
                  <c:v>43.302546999999997</c:v>
                </c:pt>
                <c:pt idx="853">
                  <c:v>43.318275</c:v>
                </c:pt>
                <c:pt idx="854">
                  <c:v>43.615074</c:v>
                </c:pt>
                <c:pt idx="855">
                  <c:v>42.957787000000003</c:v>
                </c:pt>
                <c:pt idx="856">
                  <c:v>42.259627999999999</c:v>
                </c:pt>
                <c:pt idx="857">
                  <c:v>42.806435</c:v>
                </c:pt>
                <c:pt idx="858">
                  <c:v>43.794384000000001</c:v>
                </c:pt>
                <c:pt idx="859">
                  <c:v>44.743073000000003</c:v>
                </c:pt>
                <c:pt idx="860">
                  <c:v>45.582096</c:v>
                </c:pt>
                <c:pt idx="861">
                  <c:v>46.116802</c:v>
                </c:pt>
                <c:pt idx="862">
                  <c:v>46.747604000000003</c:v>
                </c:pt>
                <c:pt idx="863">
                  <c:v>47.400016999999998</c:v>
                </c:pt>
                <c:pt idx="864">
                  <c:v>48.252544</c:v>
                </c:pt>
                <c:pt idx="865">
                  <c:v>49.047302000000002</c:v>
                </c:pt>
                <c:pt idx="866">
                  <c:v>49.380755999999998</c:v>
                </c:pt>
                <c:pt idx="867">
                  <c:v>48.093544000000001</c:v>
                </c:pt>
                <c:pt idx="868">
                  <c:v>45.759548000000002</c:v>
                </c:pt>
                <c:pt idx="869">
                  <c:v>44.855274000000001</c:v>
                </c:pt>
                <c:pt idx="870">
                  <c:v>45.170451999999997</c:v>
                </c:pt>
                <c:pt idx="871">
                  <c:v>44.397877000000001</c:v>
                </c:pt>
                <c:pt idx="872">
                  <c:v>43.829849000000003</c:v>
                </c:pt>
                <c:pt idx="873">
                  <c:v>43.985267999999998</c:v>
                </c:pt>
                <c:pt idx="874">
                  <c:v>44.293640000000003</c:v>
                </c:pt>
                <c:pt idx="875">
                  <c:v>44.921303000000002</c:v>
                </c:pt>
                <c:pt idx="876">
                  <c:v>45.649487000000001</c:v>
                </c:pt>
                <c:pt idx="877">
                  <c:v>46.348807999999998</c:v>
                </c:pt>
                <c:pt idx="878">
                  <c:v>46.971004000000001</c:v>
                </c:pt>
                <c:pt idx="879">
                  <c:v>47.498767999999998</c:v>
                </c:pt>
                <c:pt idx="880">
                  <c:v>47.890804000000003</c:v>
                </c:pt>
                <c:pt idx="881">
                  <c:v>48.285373999999997</c:v>
                </c:pt>
                <c:pt idx="882">
                  <c:v>48.649341999999997</c:v>
                </c:pt>
                <c:pt idx="883">
                  <c:v>48.865707</c:v>
                </c:pt>
                <c:pt idx="884">
                  <c:v>49.223362000000002</c:v>
                </c:pt>
                <c:pt idx="885">
                  <c:v>49.533543000000002</c:v>
                </c:pt>
                <c:pt idx="886">
                  <c:v>49.440291999999999</c:v>
                </c:pt>
                <c:pt idx="887">
                  <c:v>49.229014999999997</c:v>
                </c:pt>
                <c:pt idx="888">
                  <c:v>48.867741000000002</c:v>
                </c:pt>
                <c:pt idx="889">
                  <c:v>48.845612000000003</c:v>
                </c:pt>
                <c:pt idx="890">
                  <c:v>49.131774999999998</c:v>
                </c:pt>
                <c:pt idx="891">
                  <c:v>49.843136000000001</c:v>
                </c:pt>
                <c:pt idx="892">
                  <c:v>50.655330999999997</c:v>
                </c:pt>
                <c:pt idx="893">
                  <c:v>51.152217999999998</c:v>
                </c:pt>
                <c:pt idx="894">
                  <c:v>51.154212999999999</c:v>
                </c:pt>
                <c:pt idx="895">
                  <c:v>51.583485000000003</c:v>
                </c:pt>
                <c:pt idx="896">
                  <c:v>52.409359000000002</c:v>
                </c:pt>
                <c:pt idx="897">
                  <c:v>51.665301999999997</c:v>
                </c:pt>
                <c:pt idx="898">
                  <c:v>51.051459999999999</c:v>
                </c:pt>
                <c:pt idx="899">
                  <c:v>51.200901000000002</c:v>
                </c:pt>
                <c:pt idx="900">
                  <c:v>51.517544000000001</c:v>
                </c:pt>
                <c:pt idx="901">
                  <c:v>52.693893000000003</c:v>
                </c:pt>
                <c:pt idx="902">
                  <c:v>53.882525999999999</c:v>
                </c:pt>
                <c:pt idx="903">
                  <c:v>54.330131999999999</c:v>
                </c:pt>
                <c:pt idx="904">
                  <c:v>54.971786000000002</c:v>
                </c:pt>
                <c:pt idx="905">
                  <c:v>56.361075999999997</c:v>
                </c:pt>
                <c:pt idx="906">
                  <c:v>57.183937</c:v>
                </c:pt>
                <c:pt idx="907">
                  <c:v>57.178223000000003</c:v>
                </c:pt>
                <c:pt idx="908">
                  <c:v>56.681232000000001</c:v>
                </c:pt>
                <c:pt idx="909">
                  <c:v>55.976497999999999</c:v>
                </c:pt>
                <c:pt idx="910">
                  <c:v>52.016601999999999</c:v>
                </c:pt>
                <c:pt idx="911">
                  <c:v>49.321635999999998</c:v>
                </c:pt>
                <c:pt idx="912">
                  <c:v>46.271937999999999</c:v>
                </c:pt>
                <c:pt idx="913">
                  <c:v>44.778041999999999</c:v>
                </c:pt>
                <c:pt idx="914">
                  <c:v>42.765545000000003</c:v>
                </c:pt>
                <c:pt idx="915">
                  <c:v>41.833835999999998</c:v>
                </c:pt>
                <c:pt idx="916">
                  <c:v>41.782719</c:v>
                </c:pt>
                <c:pt idx="917">
                  <c:v>41.496085999999998</c:v>
                </c:pt>
                <c:pt idx="918">
                  <c:v>42.138168</c:v>
                </c:pt>
                <c:pt idx="919">
                  <c:v>41.969231000000001</c:v>
                </c:pt>
                <c:pt idx="920">
                  <c:v>42.983790999999997</c:v>
                </c:pt>
                <c:pt idx="921">
                  <c:v>43.291190999999998</c:v>
                </c:pt>
                <c:pt idx="922">
                  <c:v>43.138126</c:v>
                </c:pt>
                <c:pt idx="923">
                  <c:v>44.442641999999999</c:v>
                </c:pt>
                <c:pt idx="924">
                  <c:v>44.857182000000002</c:v>
                </c:pt>
                <c:pt idx="925">
                  <c:v>45.881691000000004</c:v>
                </c:pt>
                <c:pt idx="926">
                  <c:v>47.315876000000003</c:v>
                </c:pt>
                <c:pt idx="927">
                  <c:v>48.494365999999999</c:v>
                </c:pt>
                <c:pt idx="928">
                  <c:v>50.045909999999999</c:v>
                </c:pt>
                <c:pt idx="929">
                  <c:v>51.267417999999999</c:v>
                </c:pt>
                <c:pt idx="930">
                  <c:v>52.568745</c:v>
                </c:pt>
                <c:pt idx="931">
                  <c:v>53.642676999999999</c:v>
                </c:pt>
                <c:pt idx="932">
                  <c:v>54.450637999999998</c:v>
                </c:pt>
                <c:pt idx="933">
                  <c:v>55.621994000000001</c:v>
                </c:pt>
                <c:pt idx="934">
                  <c:v>55.776978</c:v>
                </c:pt>
                <c:pt idx="935">
                  <c:v>55.726982</c:v>
                </c:pt>
                <c:pt idx="936">
                  <c:v>56.025787000000001</c:v>
                </c:pt>
                <c:pt idx="937">
                  <c:v>56.316093000000002</c:v>
                </c:pt>
                <c:pt idx="938">
                  <c:v>56.297950999999998</c:v>
                </c:pt>
                <c:pt idx="939">
                  <c:v>55.586365000000001</c:v>
                </c:pt>
                <c:pt idx="940">
                  <c:v>54.050468000000002</c:v>
                </c:pt>
                <c:pt idx="941">
                  <c:v>49.119770000000003</c:v>
                </c:pt>
                <c:pt idx="942">
                  <c:v>43.633274</c:v>
                </c:pt>
                <c:pt idx="943">
                  <c:v>37.350586</c:v>
                </c:pt>
                <c:pt idx="944">
                  <c:v>33.944842999999999</c:v>
                </c:pt>
                <c:pt idx="945">
                  <c:v>32.621876</c:v>
                </c:pt>
                <c:pt idx="946">
                  <c:v>31.634474000000001</c:v>
                </c:pt>
                <c:pt idx="947">
                  <c:v>31.665848</c:v>
                </c:pt>
                <c:pt idx="948">
                  <c:v>32.397002999999998</c:v>
                </c:pt>
                <c:pt idx="949">
                  <c:v>33.514000000000003</c:v>
                </c:pt>
                <c:pt idx="950">
                  <c:v>34.930134000000002</c:v>
                </c:pt>
                <c:pt idx="951">
                  <c:v>36.598636999999997</c:v>
                </c:pt>
                <c:pt idx="952">
                  <c:v>37.920292000000003</c:v>
                </c:pt>
                <c:pt idx="953">
                  <c:v>38.982765000000001</c:v>
                </c:pt>
                <c:pt idx="954">
                  <c:v>40.616126999999999</c:v>
                </c:pt>
                <c:pt idx="955">
                  <c:v>42.135654000000002</c:v>
                </c:pt>
                <c:pt idx="956">
                  <c:v>42.697688999999997</c:v>
                </c:pt>
                <c:pt idx="957">
                  <c:v>44.352992999999998</c:v>
                </c:pt>
                <c:pt idx="958">
                  <c:v>46.357444999999998</c:v>
                </c:pt>
                <c:pt idx="959">
                  <c:v>45.788445000000003</c:v>
                </c:pt>
                <c:pt idx="960">
                  <c:v>45.894108000000003</c:v>
                </c:pt>
                <c:pt idx="961">
                  <c:v>46.948920999999999</c:v>
                </c:pt>
                <c:pt idx="962">
                  <c:v>46.510590000000001</c:v>
                </c:pt>
                <c:pt idx="963">
                  <c:v>45.469807000000003</c:v>
                </c:pt>
                <c:pt idx="964">
                  <c:v>43.949382999999997</c:v>
                </c:pt>
                <c:pt idx="965">
                  <c:v>41.882935000000003</c:v>
                </c:pt>
                <c:pt idx="966">
                  <c:v>38.852646</c:v>
                </c:pt>
                <c:pt idx="967">
                  <c:v>38.009483000000003</c:v>
                </c:pt>
                <c:pt idx="968">
                  <c:v>38.027191000000002</c:v>
                </c:pt>
                <c:pt idx="969">
                  <c:v>37.423248000000001</c:v>
                </c:pt>
                <c:pt idx="970">
                  <c:v>37.742764000000001</c:v>
                </c:pt>
                <c:pt idx="971">
                  <c:v>38.500481000000001</c:v>
                </c:pt>
                <c:pt idx="972">
                  <c:v>39.032992999999998</c:v>
                </c:pt>
                <c:pt idx="973">
                  <c:v>39.915076999999997</c:v>
                </c:pt>
                <c:pt idx="974">
                  <c:v>40.937289999999997</c:v>
                </c:pt>
                <c:pt idx="975">
                  <c:v>41.925842000000003</c:v>
                </c:pt>
                <c:pt idx="976">
                  <c:v>42.873542999999998</c:v>
                </c:pt>
                <c:pt idx="977">
                  <c:v>44.006225999999998</c:v>
                </c:pt>
                <c:pt idx="978">
                  <c:v>45.108528</c:v>
                </c:pt>
                <c:pt idx="979">
                  <c:v>45.928714999999997</c:v>
                </c:pt>
                <c:pt idx="980">
                  <c:v>46.898330999999999</c:v>
                </c:pt>
                <c:pt idx="981">
                  <c:v>47.633907000000001</c:v>
                </c:pt>
                <c:pt idx="982">
                  <c:v>48.370113000000003</c:v>
                </c:pt>
                <c:pt idx="983">
                  <c:v>49.024985999999998</c:v>
                </c:pt>
                <c:pt idx="984">
                  <c:v>49.528416</c:v>
                </c:pt>
                <c:pt idx="985">
                  <c:v>50.021385000000002</c:v>
                </c:pt>
                <c:pt idx="986">
                  <c:v>50.512188000000002</c:v>
                </c:pt>
                <c:pt idx="987">
                  <c:v>50.929264000000003</c:v>
                </c:pt>
                <c:pt idx="988">
                  <c:v>51.272494999999999</c:v>
                </c:pt>
                <c:pt idx="989">
                  <c:v>51.644374999999997</c:v>
                </c:pt>
                <c:pt idx="990">
                  <c:v>51.698414</c:v>
                </c:pt>
                <c:pt idx="991">
                  <c:v>51.692833</c:v>
                </c:pt>
                <c:pt idx="992">
                  <c:v>51.915576999999999</c:v>
                </c:pt>
                <c:pt idx="993">
                  <c:v>51.899185000000003</c:v>
                </c:pt>
                <c:pt idx="994">
                  <c:v>51.462620000000001</c:v>
                </c:pt>
                <c:pt idx="995">
                  <c:v>50.276423999999999</c:v>
                </c:pt>
                <c:pt idx="996">
                  <c:v>48.436886000000001</c:v>
                </c:pt>
                <c:pt idx="997">
                  <c:v>46.421016999999999</c:v>
                </c:pt>
                <c:pt idx="998">
                  <c:v>45.057158999999999</c:v>
                </c:pt>
                <c:pt idx="999">
                  <c:v>45.063949999999998</c:v>
                </c:pt>
                <c:pt idx="1000">
                  <c:v>44.530994</c:v>
                </c:pt>
                <c:pt idx="1001">
                  <c:v>44.259143999999999</c:v>
                </c:pt>
                <c:pt idx="1002">
                  <c:v>44.571747000000002</c:v>
                </c:pt>
                <c:pt idx="1003">
                  <c:v>44.773598</c:v>
                </c:pt>
                <c:pt idx="1004">
                  <c:v>44.991261000000002</c:v>
                </c:pt>
                <c:pt idx="1005">
                  <c:v>45.336272999999998</c:v>
                </c:pt>
                <c:pt idx="1006">
                  <c:v>46.246471</c:v>
                </c:pt>
                <c:pt idx="1007">
                  <c:v>46.923645</c:v>
                </c:pt>
                <c:pt idx="1008">
                  <c:v>47.245041000000001</c:v>
                </c:pt>
                <c:pt idx="1009">
                  <c:v>48.525463000000002</c:v>
                </c:pt>
                <c:pt idx="1010">
                  <c:v>51.279324000000003</c:v>
                </c:pt>
                <c:pt idx="1011">
                  <c:v>51.828727999999998</c:v>
                </c:pt>
                <c:pt idx="1012">
                  <c:v>51.699089000000001</c:v>
                </c:pt>
                <c:pt idx="1013">
                  <c:v>50.855773999999997</c:v>
                </c:pt>
                <c:pt idx="1014">
                  <c:v>48.038314999999997</c:v>
                </c:pt>
                <c:pt idx="1015">
                  <c:v>45.584198000000001</c:v>
                </c:pt>
                <c:pt idx="1016">
                  <c:v>42.371864000000002</c:v>
                </c:pt>
                <c:pt idx="1017">
                  <c:v>41.068451000000003</c:v>
                </c:pt>
                <c:pt idx="1018">
                  <c:v>40.753036000000002</c:v>
                </c:pt>
                <c:pt idx="1019">
                  <c:v>40.597102999999997</c:v>
                </c:pt>
                <c:pt idx="1020">
                  <c:v>41.196700999999997</c:v>
                </c:pt>
                <c:pt idx="1021">
                  <c:v>41.526767999999997</c:v>
                </c:pt>
                <c:pt idx="1022">
                  <c:v>42.077216999999997</c:v>
                </c:pt>
                <c:pt idx="1023">
                  <c:v>42.958019</c:v>
                </c:pt>
                <c:pt idx="1024">
                  <c:v>43.804951000000003</c:v>
                </c:pt>
                <c:pt idx="1025">
                  <c:v>44.402096</c:v>
                </c:pt>
                <c:pt idx="1026">
                  <c:v>45.206600000000002</c:v>
                </c:pt>
                <c:pt idx="1027">
                  <c:v>46.179305999999997</c:v>
                </c:pt>
                <c:pt idx="1028">
                  <c:v>46.941509000000003</c:v>
                </c:pt>
                <c:pt idx="1029">
                  <c:v>47.569865999999998</c:v>
                </c:pt>
                <c:pt idx="1030">
                  <c:v>48.360728999999999</c:v>
                </c:pt>
                <c:pt idx="1031">
                  <c:v>49.135609000000002</c:v>
                </c:pt>
                <c:pt idx="1032">
                  <c:v>49.531357</c:v>
                </c:pt>
                <c:pt idx="1033">
                  <c:v>50.086357</c:v>
                </c:pt>
                <c:pt idx="1034">
                  <c:v>50.378258000000002</c:v>
                </c:pt>
                <c:pt idx="1035">
                  <c:v>50.581477999999997</c:v>
                </c:pt>
                <c:pt idx="1036">
                  <c:v>50.797272</c:v>
                </c:pt>
                <c:pt idx="1037">
                  <c:v>50.778697999999999</c:v>
                </c:pt>
                <c:pt idx="1038">
                  <c:v>50.948452000000003</c:v>
                </c:pt>
                <c:pt idx="1039">
                  <c:v>51.124599000000003</c:v>
                </c:pt>
                <c:pt idx="1040">
                  <c:v>51.454070999999999</c:v>
                </c:pt>
                <c:pt idx="1041">
                  <c:v>51.890819999999998</c:v>
                </c:pt>
                <c:pt idx="1042">
                  <c:v>52.253376000000003</c:v>
                </c:pt>
                <c:pt idx="1043">
                  <c:v>52.259734999999999</c:v>
                </c:pt>
                <c:pt idx="1044">
                  <c:v>52.276299000000002</c:v>
                </c:pt>
                <c:pt idx="1045">
                  <c:v>52.450668</c:v>
                </c:pt>
                <c:pt idx="1046">
                  <c:v>52.583916000000002</c:v>
                </c:pt>
                <c:pt idx="1047">
                  <c:v>52.736820000000002</c:v>
                </c:pt>
                <c:pt idx="1048">
                  <c:v>52.663361000000002</c:v>
                </c:pt>
                <c:pt idx="1049">
                  <c:v>51.134650999999998</c:v>
                </c:pt>
                <c:pt idx="1050">
                  <c:v>48.414966999999997</c:v>
                </c:pt>
                <c:pt idx="1051">
                  <c:v>46.271191000000002</c:v>
                </c:pt>
                <c:pt idx="1052">
                  <c:v>45.232394999999997</c:v>
                </c:pt>
                <c:pt idx="1053">
                  <c:v>45.521968999999999</c:v>
                </c:pt>
                <c:pt idx="1054">
                  <c:v>45.345345000000002</c:v>
                </c:pt>
                <c:pt idx="1055">
                  <c:v>45.630797999999999</c:v>
                </c:pt>
                <c:pt idx="1056">
                  <c:v>46.045924999999997</c:v>
                </c:pt>
                <c:pt idx="1057">
                  <c:v>46.312027</c:v>
                </c:pt>
                <c:pt idx="1058">
                  <c:v>46.518253000000001</c:v>
                </c:pt>
                <c:pt idx="1059">
                  <c:v>47.423248000000001</c:v>
                </c:pt>
                <c:pt idx="1060">
                  <c:v>47.502257999999998</c:v>
                </c:pt>
                <c:pt idx="1061">
                  <c:v>47.308846000000003</c:v>
                </c:pt>
                <c:pt idx="1062">
                  <c:v>48.061661000000001</c:v>
                </c:pt>
                <c:pt idx="1063">
                  <c:v>48.403004000000003</c:v>
                </c:pt>
                <c:pt idx="1064">
                  <c:v>48.019244999999998</c:v>
                </c:pt>
                <c:pt idx="1065">
                  <c:v>48.606414999999998</c:v>
                </c:pt>
                <c:pt idx="1066">
                  <c:v>49.366928000000001</c:v>
                </c:pt>
                <c:pt idx="1067">
                  <c:v>49.200417000000002</c:v>
                </c:pt>
                <c:pt idx="1068">
                  <c:v>48.901947</c:v>
                </c:pt>
                <c:pt idx="1069">
                  <c:v>48.867153000000002</c:v>
                </c:pt>
                <c:pt idx="1070">
                  <c:v>48.881874000000003</c:v>
                </c:pt>
                <c:pt idx="1071">
                  <c:v>49.096634000000002</c:v>
                </c:pt>
                <c:pt idx="1072">
                  <c:v>49.325767999999997</c:v>
                </c:pt>
                <c:pt idx="1073">
                  <c:v>49.029662999999999</c:v>
                </c:pt>
                <c:pt idx="1074">
                  <c:v>49.086624</c:v>
                </c:pt>
                <c:pt idx="1075">
                  <c:v>49.336483000000001</c:v>
                </c:pt>
                <c:pt idx="1076">
                  <c:v>49.614922</c:v>
                </c:pt>
                <c:pt idx="1077">
                  <c:v>49.545856000000001</c:v>
                </c:pt>
                <c:pt idx="1078">
                  <c:v>49.512217999999997</c:v>
                </c:pt>
                <c:pt idx="1079">
                  <c:v>49.714889999999997</c:v>
                </c:pt>
                <c:pt idx="1080">
                  <c:v>49.840515000000003</c:v>
                </c:pt>
                <c:pt idx="1081">
                  <c:v>49.937320999999997</c:v>
                </c:pt>
                <c:pt idx="1082">
                  <c:v>49.987456999999999</c:v>
                </c:pt>
                <c:pt idx="1083">
                  <c:v>50.298672000000003</c:v>
                </c:pt>
                <c:pt idx="1084">
                  <c:v>50.575211000000003</c:v>
                </c:pt>
                <c:pt idx="1085">
                  <c:v>50.842686</c:v>
                </c:pt>
                <c:pt idx="1086">
                  <c:v>50.973689999999998</c:v>
                </c:pt>
                <c:pt idx="1087">
                  <c:v>51.270634000000001</c:v>
                </c:pt>
                <c:pt idx="1088">
                  <c:v>51.496555000000001</c:v>
                </c:pt>
                <c:pt idx="1089">
                  <c:v>51.689335</c:v>
                </c:pt>
                <c:pt idx="1090">
                  <c:v>51.928677</c:v>
                </c:pt>
                <c:pt idx="1091">
                  <c:v>52.032944000000001</c:v>
                </c:pt>
                <c:pt idx="1092">
                  <c:v>52.149731000000003</c:v>
                </c:pt>
                <c:pt idx="1093">
                  <c:v>52.180957999999997</c:v>
                </c:pt>
                <c:pt idx="1094">
                  <c:v>52.501925999999997</c:v>
                </c:pt>
                <c:pt idx="1095">
                  <c:v>52.570445999999997</c:v>
                </c:pt>
                <c:pt idx="1096">
                  <c:v>52.753151000000003</c:v>
                </c:pt>
                <c:pt idx="1097">
                  <c:v>52.800747000000001</c:v>
                </c:pt>
                <c:pt idx="1098">
                  <c:v>52.963379000000003</c:v>
                </c:pt>
                <c:pt idx="1099">
                  <c:v>53.071663000000001</c:v>
                </c:pt>
                <c:pt idx="1100">
                  <c:v>53.213188000000002</c:v>
                </c:pt>
                <c:pt idx="1101">
                  <c:v>53.211638999999998</c:v>
                </c:pt>
                <c:pt idx="1102">
                  <c:v>53.377719999999997</c:v>
                </c:pt>
                <c:pt idx="1103">
                  <c:v>53.357430000000001</c:v>
                </c:pt>
                <c:pt idx="1104">
                  <c:v>53.221809</c:v>
                </c:pt>
                <c:pt idx="1105">
                  <c:v>53.260395000000003</c:v>
                </c:pt>
                <c:pt idx="1106">
                  <c:v>53.129528000000001</c:v>
                </c:pt>
                <c:pt idx="1107">
                  <c:v>53.097377999999999</c:v>
                </c:pt>
                <c:pt idx="1108">
                  <c:v>53.081302999999998</c:v>
                </c:pt>
                <c:pt idx="1109">
                  <c:v>52.840873999999999</c:v>
                </c:pt>
                <c:pt idx="1110">
                  <c:v>52.781081999999998</c:v>
                </c:pt>
                <c:pt idx="1111">
                  <c:v>52.811497000000003</c:v>
                </c:pt>
                <c:pt idx="1112">
                  <c:v>52.968716000000001</c:v>
                </c:pt>
                <c:pt idx="1113">
                  <c:v>53.140506999999999</c:v>
                </c:pt>
                <c:pt idx="1114">
                  <c:v>53.266917999999997</c:v>
                </c:pt>
                <c:pt idx="1115">
                  <c:v>53.252155000000002</c:v>
                </c:pt>
                <c:pt idx="1116">
                  <c:v>53.391354</c:v>
                </c:pt>
                <c:pt idx="1117">
                  <c:v>53.235947000000003</c:v>
                </c:pt>
                <c:pt idx="1118">
                  <c:v>53.135154999999997</c:v>
                </c:pt>
                <c:pt idx="1119">
                  <c:v>53.260993999999997</c:v>
                </c:pt>
                <c:pt idx="1120">
                  <c:v>53.343635999999996</c:v>
                </c:pt>
                <c:pt idx="1121">
                  <c:v>53.323234999999997</c:v>
                </c:pt>
                <c:pt idx="1122">
                  <c:v>53.305613999999998</c:v>
                </c:pt>
                <c:pt idx="1123">
                  <c:v>53.290379000000001</c:v>
                </c:pt>
                <c:pt idx="1124">
                  <c:v>53.250168000000002</c:v>
                </c:pt>
                <c:pt idx="1125">
                  <c:v>53.215626</c:v>
                </c:pt>
                <c:pt idx="1126">
                  <c:v>53.329506000000002</c:v>
                </c:pt>
                <c:pt idx="1127">
                  <c:v>53.429512000000003</c:v>
                </c:pt>
                <c:pt idx="1128">
                  <c:v>53.491314000000003</c:v>
                </c:pt>
                <c:pt idx="1129">
                  <c:v>53.427669999999999</c:v>
                </c:pt>
                <c:pt idx="1130">
                  <c:v>53.397675</c:v>
                </c:pt>
                <c:pt idx="1131">
                  <c:v>53.219517000000003</c:v>
                </c:pt>
                <c:pt idx="1132">
                  <c:v>53.063868999999997</c:v>
                </c:pt>
                <c:pt idx="1133">
                  <c:v>53.054028000000002</c:v>
                </c:pt>
                <c:pt idx="1134">
                  <c:v>53.041713999999999</c:v>
                </c:pt>
                <c:pt idx="1135">
                  <c:v>53.059666</c:v>
                </c:pt>
                <c:pt idx="1136">
                  <c:v>53.223030000000001</c:v>
                </c:pt>
                <c:pt idx="1137">
                  <c:v>53.244045</c:v>
                </c:pt>
                <c:pt idx="1138">
                  <c:v>53.267071000000001</c:v>
                </c:pt>
                <c:pt idx="1139">
                  <c:v>53.283298000000002</c:v>
                </c:pt>
                <c:pt idx="1140">
                  <c:v>53.276004999999998</c:v>
                </c:pt>
                <c:pt idx="1141">
                  <c:v>53.234413000000004</c:v>
                </c:pt>
                <c:pt idx="1142">
                  <c:v>53.198577999999998</c:v>
                </c:pt>
                <c:pt idx="1143">
                  <c:v>53.171764000000003</c:v>
                </c:pt>
                <c:pt idx="1144">
                  <c:v>53.178215000000002</c:v>
                </c:pt>
                <c:pt idx="1145">
                  <c:v>53.276482000000001</c:v>
                </c:pt>
                <c:pt idx="1146">
                  <c:v>53.265357999999999</c:v>
                </c:pt>
                <c:pt idx="1147">
                  <c:v>53.251162999999998</c:v>
                </c:pt>
                <c:pt idx="1148">
                  <c:v>53.218006000000003</c:v>
                </c:pt>
                <c:pt idx="1149">
                  <c:v>53.336528999999999</c:v>
                </c:pt>
                <c:pt idx="1150">
                  <c:v>53.292816000000002</c:v>
                </c:pt>
                <c:pt idx="1151">
                  <c:v>53.377124999999999</c:v>
                </c:pt>
                <c:pt idx="1152">
                  <c:v>53.324191999999996</c:v>
                </c:pt>
                <c:pt idx="1153">
                  <c:v>53.278129999999997</c:v>
                </c:pt>
                <c:pt idx="1154">
                  <c:v>53.119408</c:v>
                </c:pt>
                <c:pt idx="1155">
                  <c:v>53.123528</c:v>
                </c:pt>
                <c:pt idx="1156">
                  <c:v>53.253653999999997</c:v>
                </c:pt>
                <c:pt idx="1157">
                  <c:v>53.245125000000002</c:v>
                </c:pt>
                <c:pt idx="1158">
                  <c:v>53.233756999999997</c:v>
                </c:pt>
                <c:pt idx="1159">
                  <c:v>53.321522000000002</c:v>
                </c:pt>
                <c:pt idx="1160">
                  <c:v>53.279690000000002</c:v>
                </c:pt>
                <c:pt idx="1161">
                  <c:v>53.243198</c:v>
                </c:pt>
                <c:pt idx="1162">
                  <c:v>53.207492999999999</c:v>
                </c:pt>
                <c:pt idx="1163">
                  <c:v>53.204478999999999</c:v>
                </c:pt>
                <c:pt idx="1164">
                  <c:v>53.177418000000003</c:v>
                </c:pt>
                <c:pt idx="1165">
                  <c:v>53.055801000000002</c:v>
                </c:pt>
                <c:pt idx="1166">
                  <c:v>53.043357999999998</c:v>
                </c:pt>
                <c:pt idx="1167">
                  <c:v>53.032646</c:v>
                </c:pt>
                <c:pt idx="1168">
                  <c:v>52.929004999999997</c:v>
                </c:pt>
                <c:pt idx="1169">
                  <c:v>52.813823999999997</c:v>
                </c:pt>
                <c:pt idx="1170">
                  <c:v>52.954276999999998</c:v>
                </c:pt>
                <c:pt idx="1171">
                  <c:v>53.199962999999997</c:v>
                </c:pt>
                <c:pt idx="1172">
                  <c:v>53.316733999999997</c:v>
                </c:pt>
                <c:pt idx="1173">
                  <c:v>53.27552</c:v>
                </c:pt>
                <c:pt idx="1174">
                  <c:v>53.243397000000002</c:v>
                </c:pt>
                <c:pt idx="1175">
                  <c:v>53.113334999999999</c:v>
                </c:pt>
                <c:pt idx="1176">
                  <c:v>52.995747000000001</c:v>
                </c:pt>
                <c:pt idx="1177">
                  <c:v>53.015594</c:v>
                </c:pt>
                <c:pt idx="1178">
                  <c:v>53.008311999999997</c:v>
                </c:pt>
                <c:pt idx="1179">
                  <c:v>53.149234999999997</c:v>
                </c:pt>
                <c:pt idx="1180">
                  <c:v>53.251308000000002</c:v>
                </c:pt>
                <c:pt idx="1181">
                  <c:v>53.340809</c:v>
                </c:pt>
                <c:pt idx="1182">
                  <c:v>53.296703000000001</c:v>
                </c:pt>
                <c:pt idx="1183">
                  <c:v>53.380763999999999</c:v>
                </c:pt>
                <c:pt idx="1184">
                  <c:v>53.327950000000001</c:v>
                </c:pt>
                <c:pt idx="1185">
                  <c:v>53.306010999999998</c:v>
                </c:pt>
                <c:pt idx="1186">
                  <c:v>53.266227999999998</c:v>
                </c:pt>
                <c:pt idx="1187">
                  <c:v>53.231498999999999</c:v>
                </c:pt>
                <c:pt idx="1188">
                  <c:v>53.173470000000002</c:v>
                </c:pt>
                <c:pt idx="1189">
                  <c:v>53.273052</c:v>
                </c:pt>
                <c:pt idx="1190">
                  <c:v>53.233832999999997</c:v>
                </c:pt>
                <c:pt idx="1191">
                  <c:v>53.322296000000001</c:v>
                </c:pt>
                <c:pt idx="1192">
                  <c:v>53.277076999999998</c:v>
                </c:pt>
                <c:pt idx="1193">
                  <c:v>53.240890999999998</c:v>
                </c:pt>
                <c:pt idx="1194">
                  <c:v>53.209308999999998</c:v>
                </c:pt>
                <c:pt idx="1195">
                  <c:v>53.174804999999999</c:v>
                </c:pt>
                <c:pt idx="1196">
                  <c:v>53.274044000000004</c:v>
                </c:pt>
                <c:pt idx="1197">
                  <c:v>53.357605</c:v>
                </c:pt>
                <c:pt idx="1198">
                  <c:v>53.430779000000001</c:v>
                </c:pt>
                <c:pt idx="1199">
                  <c:v>53.494846000000003</c:v>
                </c:pt>
                <c:pt idx="1200">
                  <c:v>53.428192000000003</c:v>
                </c:pt>
                <c:pt idx="1201">
                  <c:v>53.369880999999999</c:v>
                </c:pt>
                <c:pt idx="1202">
                  <c:v>53.318877999999998</c:v>
                </c:pt>
                <c:pt idx="1203">
                  <c:v>53.397007000000002</c:v>
                </c:pt>
                <c:pt idx="1204">
                  <c:v>53.345469999999999</c:v>
                </c:pt>
              </c:numCache>
            </c:numRef>
          </c:val>
        </c:ser>
        <c:ser>
          <c:idx val="2"/>
          <c:order val="2"/>
          <c:tx>
            <c:strRef>
              <c:f>'tw2'!$C$1</c:f>
              <c:strCache>
                <c:ptCount val="1"/>
                <c:pt idx="0">
                  <c:v>PROJ</c:v>
                </c:pt>
              </c:strCache>
            </c:strRef>
          </c:tx>
          <c:marker>
            <c:symbol val="none"/>
          </c:marker>
          <c:val>
            <c:numRef>
              <c:f>'tw2'!$C$2:$C$1206</c:f>
              <c:numCache>
                <c:formatCode>General</c:formatCode>
                <c:ptCount val="1205"/>
                <c:pt idx="0">
                  <c:v>6.2499789999999997</c:v>
                </c:pt>
                <c:pt idx="1">
                  <c:v>11.593408</c:v>
                </c:pt>
                <c:pt idx="2">
                  <c:v>16.392754</c:v>
                </c:pt>
                <c:pt idx="3">
                  <c:v>20.464569000000001</c:v>
                </c:pt>
                <c:pt idx="4">
                  <c:v>24.147735999999998</c:v>
                </c:pt>
                <c:pt idx="5">
                  <c:v>27.363614999999999</c:v>
                </c:pt>
                <c:pt idx="6">
                  <c:v>30.043623</c:v>
                </c:pt>
                <c:pt idx="7">
                  <c:v>32.377392</c:v>
                </c:pt>
                <c:pt idx="8">
                  <c:v>34.530898999999998</c:v>
                </c:pt>
                <c:pt idx="9">
                  <c:v>36.524783999999997</c:v>
                </c:pt>
                <c:pt idx="10">
                  <c:v>38.129227</c:v>
                </c:pt>
                <c:pt idx="11">
                  <c:v>39.393096999999997</c:v>
                </c:pt>
                <c:pt idx="12">
                  <c:v>40.483463</c:v>
                </c:pt>
                <c:pt idx="13">
                  <c:v>41.422421</c:v>
                </c:pt>
                <c:pt idx="14">
                  <c:v>42.229042</c:v>
                </c:pt>
                <c:pt idx="15">
                  <c:v>43.043776999999999</c:v>
                </c:pt>
                <c:pt idx="16">
                  <c:v>43.743499999999997</c:v>
                </c:pt>
                <c:pt idx="17">
                  <c:v>44.465836000000003</c:v>
                </c:pt>
                <c:pt idx="18">
                  <c:v>44.962516999999998</c:v>
                </c:pt>
                <c:pt idx="19">
                  <c:v>45.385784000000001</c:v>
                </c:pt>
                <c:pt idx="20">
                  <c:v>45.745669999999997</c:v>
                </c:pt>
                <c:pt idx="21">
                  <c:v>46.052536000000003</c:v>
                </c:pt>
                <c:pt idx="22">
                  <c:v>46.191380000000002</c:v>
                </c:pt>
                <c:pt idx="23">
                  <c:v>46.304305999999997</c:v>
                </c:pt>
                <c:pt idx="24">
                  <c:v>46.395992</c:v>
                </c:pt>
                <c:pt idx="25">
                  <c:v>46.468975</c:v>
                </c:pt>
                <c:pt idx="26">
                  <c:v>46.646191000000002</c:v>
                </c:pt>
                <c:pt idx="27">
                  <c:v>46.675387999999998</c:v>
                </c:pt>
                <c:pt idx="28">
                  <c:v>46.813965000000003</c:v>
                </c:pt>
                <c:pt idx="29">
                  <c:v>46.929389999999998</c:v>
                </c:pt>
                <c:pt idx="30">
                  <c:v>47.024979000000002</c:v>
                </c:pt>
                <c:pt idx="31">
                  <c:v>47.102939999999997</c:v>
                </c:pt>
                <c:pt idx="32">
                  <c:v>47.164169000000001</c:v>
                </c:pt>
                <c:pt idx="33">
                  <c:v>47.215145</c:v>
                </c:pt>
                <c:pt idx="34">
                  <c:v>47.254494000000001</c:v>
                </c:pt>
                <c:pt idx="35">
                  <c:v>47.402340000000002</c:v>
                </c:pt>
                <c:pt idx="36">
                  <c:v>47.411312000000002</c:v>
                </c:pt>
                <c:pt idx="37">
                  <c:v>47.295467000000002</c:v>
                </c:pt>
                <c:pt idx="38">
                  <c:v>47.308608999999997</c:v>
                </c:pt>
                <c:pt idx="39">
                  <c:v>47.318477999999999</c:v>
                </c:pt>
                <c:pt idx="40">
                  <c:v>47.206260999999998</c:v>
                </c:pt>
                <c:pt idx="41">
                  <c:v>47.221694999999997</c:v>
                </c:pt>
                <c:pt idx="42">
                  <c:v>47.117710000000002</c:v>
                </c:pt>
                <c:pt idx="43">
                  <c:v>47.024493999999997</c:v>
                </c:pt>
                <c:pt idx="44">
                  <c:v>47.057423</c:v>
                </c:pt>
                <c:pt idx="45">
                  <c:v>46.968246000000001</c:v>
                </c:pt>
                <c:pt idx="46">
                  <c:v>46.887196000000003</c:v>
                </c:pt>
                <c:pt idx="47">
                  <c:v>46.811523000000001</c:v>
                </c:pt>
                <c:pt idx="48">
                  <c:v>46.743003999999999</c:v>
                </c:pt>
                <c:pt idx="49">
                  <c:v>46.797587999999998</c:v>
                </c:pt>
                <c:pt idx="50">
                  <c:v>46.728661000000002</c:v>
                </c:pt>
                <c:pt idx="51">
                  <c:v>46.782963000000002</c:v>
                </c:pt>
                <c:pt idx="52">
                  <c:v>46.827522000000002</c:v>
                </c:pt>
                <c:pt idx="53">
                  <c:v>46.748843999999998</c:v>
                </c:pt>
                <c:pt idx="54">
                  <c:v>46.795113000000001</c:v>
                </c:pt>
                <c:pt idx="55">
                  <c:v>46.830353000000002</c:v>
                </c:pt>
                <c:pt idx="56">
                  <c:v>46.861682999999999</c:v>
                </c:pt>
                <c:pt idx="57">
                  <c:v>46.768642</c:v>
                </c:pt>
                <c:pt idx="58">
                  <c:v>46.801712000000002</c:v>
                </c:pt>
                <c:pt idx="59">
                  <c:v>46.828564</c:v>
                </c:pt>
                <c:pt idx="60">
                  <c:v>46.738894999999999</c:v>
                </c:pt>
                <c:pt idx="61">
                  <c:v>46.770637999999998</c:v>
                </c:pt>
                <c:pt idx="62">
                  <c:v>46.684074000000003</c:v>
                </c:pt>
                <c:pt idx="63">
                  <c:v>46.605674999999998</c:v>
                </c:pt>
                <c:pt idx="64">
                  <c:v>46.653229000000003</c:v>
                </c:pt>
                <c:pt idx="65">
                  <c:v>46.579037</c:v>
                </c:pt>
                <c:pt idx="66">
                  <c:v>46.510406000000003</c:v>
                </c:pt>
                <c:pt idx="67">
                  <c:v>46.566544</c:v>
                </c:pt>
                <c:pt idx="68">
                  <c:v>46.615519999999997</c:v>
                </c:pt>
                <c:pt idx="69">
                  <c:v>46.543472000000001</c:v>
                </c:pt>
                <c:pt idx="70">
                  <c:v>46.475143000000003</c:v>
                </c:pt>
                <c:pt idx="71">
                  <c:v>46.413108999999999</c:v>
                </c:pt>
                <c:pt idx="72">
                  <c:v>46.363456999999997</c:v>
                </c:pt>
                <c:pt idx="73">
                  <c:v>46.315361000000003</c:v>
                </c:pt>
                <c:pt idx="74">
                  <c:v>46.387917000000002</c:v>
                </c:pt>
                <c:pt idx="75">
                  <c:v>46.453944999999997</c:v>
                </c:pt>
                <c:pt idx="76">
                  <c:v>46.509574999999998</c:v>
                </c:pt>
                <c:pt idx="77">
                  <c:v>46.553840999999998</c:v>
                </c:pt>
                <c:pt idx="78">
                  <c:v>46.593612999999998</c:v>
                </c:pt>
                <c:pt idx="79">
                  <c:v>46.627730999999997</c:v>
                </c:pt>
                <c:pt idx="80">
                  <c:v>46.540367000000003</c:v>
                </c:pt>
                <c:pt idx="81">
                  <c:v>46.462699999999998</c:v>
                </c:pt>
                <c:pt idx="82">
                  <c:v>46.508335000000002</c:v>
                </c:pt>
                <c:pt idx="83">
                  <c:v>46.434334</c:v>
                </c:pt>
                <c:pt idx="84">
                  <c:v>46.370220000000003</c:v>
                </c:pt>
                <c:pt idx="85">
                  <c:v>46.426392</c:v>
                </c:pt>
                <c:pt idx="86">
                  <c:v>46.360576999999999</c:v>
                </c:pt>
                <c:pt idx="87">
                  <c:v>46.298904</c:v>
                </c:pt>
                <c:pt idx="88">
                  <c:v>46.244095000000002</c:v>
                </c:pt>
                <c:pt idx="89">
                  <c:v>46.195320000000002</c:v>
                </c:pt>
                <c:pt idx="90">
                  <c:v>46.151862999999999</c:v>
                </c:pt>
                <c:pt idx="91">
                  <c:v>46.229401000000003</c:v>
                </c:pt>
                <c:pt idx="92">
                  <c:v>46.297179999999997</c:v>
                </c:pt>
                <c:pt idx="93">
                  <c:v>46.358288000000002</c:v>
                </c:pt>
                <c:pt idx="94">
                  <c:v>46.292290000000001</c:v>
                </c:pt>
                <c:pt idx="95">
                  <c:v>46.350140000000003</c:v>
                </c:pt>
                <c:pt idx="96">
                  <c:v>46.284595000000003</c:v>
                </c:pt>
                <c:pt idx="97">
                  <c:v>46.225872000000003</c:v>
                </c:pt>
                <c:pt idx="98">
                  <c:v>46.175803999999999</c:v>
                </c:pt>
                <c:pt idx="99">
                  <c:v>46.131382000000002</c:v>
                </c:pt>
                <c:pt idx="100">
                  <c:v>46.206249</c:v>
                </c:pt>
                <c:pt idx="101">
                  <c:v>46.157043000000002</c:v>
                </c:pt>
                <c:pt idx="102">
                  <c:v>46.116489000000001</c:v>
                </c:pt>
                <c:pt idx="103">
                  <c:v>46.194713999999998</c:v>
                </c:pt>
                <c:pt idx="104">
                  <c:v>46.268115999999999</c:v>
                </c:pt>
                <c:pt idx="105">
                  <c:v>46.329227000000003</c:v>
                </c:pt>
                <c:pt idx="106">
                  <c:v>46.268410000000003</c:v>
                </c:pt>
                <c:pt idx="107">
                  <c:v>46.213313999999997</c:v>
                </c:pt>
                <c:pt idx="108">
                  <c:v>46.161406999999997</c:v>
                </c:pt>
                <c:pt idx="109">
                  <c:v>46.114742</c:v>
                </c:pt>
                <c:pt idx="110">
                  <c:v>46.074638</c:v>
                </c:pt>
                <c:pt idx="111">
                  <c:v>46.041015999999999</c:v>
                </c:pt>
                <c:pt idx="112">
                  <c:v>46.013022999999997</c:v>
                </c:pt>
                <c:pt idx="113">
                  <c:v>45.984859</c:v>
                </c:pt>
                <c:pt idx="114">
                  <c:v>45.961781000000002</c:v>
                </c:pt>
                <c:pt idx="115">
                  <c:v>46.055976999999999</c:v>
                </c:pt>
                <c:pt idx="116">
                  <c:v>46.019508000000002</c:v>
                </c:pt>
                <c:pt idx="117">
                  <c:v>46.103363000000002</c:v>
                </c:pt>
                <c:pt idx="118">
                  <c:v>46.061199000000002</c:v>
                </c:pt>
                <c:pt idx="119">
                  <c:v>46.024067000000002</c:v>
                </c:pt>
                <c:pt idx="120">
                  <c:v>45.990513</c:v>
                </c:pt>
                <c:pt idx="121">
                  <c:v>45.962902</c:v>
                </c:pt>
                <c:pt idx="122">
                  <c:v>46.05444</c:v>
                </c:pt>
                <c:pt idx="123">
                  <c:v>46.134974999999997</c:v>
                </c:pt>
                <c:pt idx="124">
                  <c:v>46.089886</c:v>
                </c:pt>
                <c:pt idx="125">
                  <c:v>46.166106999999997</c:v>
                </c:pt>
                <c:pt idx="126">
                  <c:v>46.117241</c:v>
                </c:pt>
                <c:pt idx="127">
                  <c:v>46.190151</c:v>
                </c:pt>
                <c:pt idx="128">
                  <c:v>46.136485999999998</c:v>
                </c:pt>
                <c:pt idx="129">
                  <c:v>46.092421999999999</c:v>
                </c:pt>
                <c:pt idx="130">
                  <c:v>46.053500999999997</c:v>
                </c:pt>
                <c:pt idx="131">
                  <c:v>46.018268999999997</c:v>
                </c:pt>
                <c:pt idx="132">
                  <c:v>45.989094000000001</c:v>
                </c:pt>
                <c:pt idx="133">
                  <c:v>45.962372000000002</c:v>
                </c:pt>
                <c:pt idx="134">
                  <c:v>45.939799999999998</c:v>
                </c:pt>
                <c:pt idx="135">
                  <c:v>45.923530999999997</c:v>
                </c:pt>
                <c:pt idx="136">
                  <c:v>45.905650999999999</c:v>
                </c:pt>
                <c:pt idx="137">
                  <c:v>46.007595000000002</c:v>
                </c:pt>
                <c:pt idx="138">
                  <c:v>46.091991</c:v>
                </c:pt>
                <c:pt idx="139">
                  <c:v>46.169502000000001</c:v>
                </c:pt>
                <c:pt idx="140">
                  <c:v>46.123589000000003</c:v>
                </c:pt>
                <c:pt idx="141">
                  <c:v>46.078999000000003</c:v>
                </c:pt>
                <c:pt idx="142">
                  <c:v>46.041640999999998</c:v>
                </c:pt>
                <c:pt idx="143">
                  <c:v>46.008617000000001</c:v>
                </c:pt>
                <c:pt idx="144">
                  <c:v>45.976677000000002</c:v>
                </c:pt>
                <c:pt idx="145">
                  <c:v>45.950909000000003</c:v>
                </c:pt>
                <c:pt idx="146">
                  <c:v>46.049098999999998</c:v>
                </c:pt>
                <c:pt idx="147">
                  <c:v>46.019176000000002</c:v>
                </c:pt>
                <c:pt idx="148">
                  <c:v>46.108497999999997</c:v>
                </c:pt>
                <c:pt idx="149">
                  <c:v>46.186866999999999</c:v>
                </c:pt>
                <c:pt idx="150">
                  <c:v>46.253799000000001</c:v>
                </c:pt>
                <c:pt idx="151">
                  <c:v>46.197037000000002</c:v>
                </c:pt>
                <c:pt idx="152">
                  <c:v>46.035721000000002</c:v>
                </c:pt>
                <c:pt idx="153">
                  <c:v>46.127189999999999</c:v>
                </c:pt>
                <c:pt idx="154">
                  <c:v>46.088096999999998</c:v>
                </c:pt>
                <c:pt idx="155">
                  <c:v>46.054412999999997</c:v>
                </c:pt>
                <c:pt idx="156">
                  <c:v>46.02319</c:v>
                </c:pt>
                <c:pt idx="157">
                  <c:v>45.995384000000001</c:v>
                </c:pt>
                <c:pt idx="158">
                  <c:v>46.086638999999998</c:v>
                </c:pt>
                <c:pt idx="159">
                  <c:v>46.165951</c:v>
                </c:pt>
                <c:pt idx="160">
                  <c:v>46.120682000000002</c:v>
                </c:pt>
                <c:pt idx="161">
                  <c:v>46.198535999999997</c:v>
                </c:pt>
                <c:pt idx="162">
                  <c:v>46.150719000000002</c:v>
                </c:pt>
                <c:pt idx="163">
                  <c:v>46.108322000000001</c:v>
                </c:pt>
                <c:pt idx="164">
                  <c:v>45.956538999999999</c:v>
                </c:pt>
                <c:pt idx="165">
                  <c:v>45.936225999999998</c:v>
                </c:pt>
                <c:pt idx="166">
                  <c:v>45.916122000000001</c:v>
                </c:pt>
                <c:pt idx="167">
                  <c:v>45.898228000000003</c:v>
                </c:pt>
                <c:pt idx="168">
                  <c:v>45.882281999999996</c:v>
                </c:pt>
                <c:pt idx="169">
                  <c:v>45.868053000000003</c:v>
                </c:pt>
                <c:pt idx="170">
                  <c:v>45.855339000000001</c:v>
                </c:pt>
                <c:pt idx="171">
                  <c:v>45.843964</c:v>
                </c:pt>
                <c:pt idx="172">
                  <c:v>45.831009000000002</c:v>
                </c:pt>
                <c:pt idx="173">
                  <c:v>45.940635999999998</c:v>
                </c:pt>
                <c:pt idx="174">
                  <c:v>46.036921999999997</c:v>
                </c:pt>
                <c:pt idx="175">
                  <c:v>46.005524000000001</c:v>
                </c:pt>
                <c:pt idx="176">
                  <c:v>46.095554</c:v>
                </c:pt>
                <c:pt idx="177">
                  <c:v>46.171474000000003</c:v>
                </c:pt>
                <c:pt idx="178">
                  <c:v>46.238297000000003</c:v>
                </c:pt>
                <c:pt idx="179">
                  <c:v>46.182003000000002</c:v>
                </c:pt>
                <c:pt idx="180">
                  <c:v>46.130405000000003</c:v>
                </c:pt>
                <c:pt idx="181">
                  <c:v>46.084999000000003</c:v>
                </c:pt>
                <c:pt idx="182">
                  <c:v>46.045009999999998</c:v>
                </c:pt>
                <c:pt idx="183">
                  <c:v>39.062378000000002</c:v>
                </c:pt>
                <c:pt idx="184">
                  <c:v>33.379330000000003</c:v>
                </c:pt>
                <c:pt idx="185">
                  <c:v>28.593636</c:v>
                </c:pt>
                <c:pt idx="186">
                  <c:v>24.488925999999999</c:v>
                </c:pt>
                <c:pt idx="187">
                  <c:v>21.482949999999999</c:v>
                </c:pt>
                <c:pt idx="188">
                  <c:v>19.458926999999999</c:v>
                </c:pt>
                <c:pt idx="189">
                  <c:v>18.424275999999999</c:v>
                </c:pt>
                <c:pt idx="190">
                  <c:v>18.345427000000001</c:v>
                </c:pt>
                <c:pt idx="191">
                  <c:v>18.795833999999999</c:v>
                </c:pt>
                <c:pt idx="192">
                  <c:v>19.690739000000001</c:v>
                </c:pt>
                <c:pt idx="193">
                  <c:v>21.150092999999998</c:v>
                </c:pt>
                <c:pt idx="194">
                  <c:v>22.719073999999999</c:v>
                </c:pt>
                <c:pt idx="195">
                  <c:v>24.316877000000002</c:v>
                </c:pt>
                <c:pt idx="196">
                  <c:v>26.030308000000002</c:v>
                </c:pt>
                <c:pt idx="197">
                  <c:v>27.650116000000001</c:v>
                </c:pt>
                <c:pt idx="198">
                  <c:v>29.239965000000002</c:v>
                </c:pt>
                <c:pt idx="199">
                  <c:v>30.761130999999999</c:v>
                </c:pt>
                <c:pt idx="200">
                  <c:v>32.204906000000001</c:v>
                </c:pt>
                <c:pt idx="201">
                  <c:v>33.575068999999999</c:v>
                </c:pt>
                <c:pt idx="202">
                  <c:v>34.940536000000002</c:v>
                </c:pt>
                <c:pt idx="203">
                  <c:v>36.090072999999997</c:v>
                </c:pt>
                <c:pt idx="204">
                  <c:v>37.254252999999999</c:v>
                </c:pt>
                <c:pt idx="205">
                  <c:v>38.307006999999999</c:v>
                </c:pt>
                <c:pt idx="206">
                  <c:v>39.257465000000003</c:v>
                </c:pt>
                <c:pt idx="207">
                  <c:v>40.110550000000003</c:v>
                </c:pt>
                <c:pt idx="208">
                  <c:v>40.872196000000002</c:v>
                </c:pt>
                <c:pt idx="209">
                  <c:v>41.546241999999999</c:v>
                </c:pt>
                <c:pt idx="210">
                  <c:v>42.032702999999998</c:v>
                </c:pt>
                <c:pt idx="211">
                  <c:v>42.579838000000002</c:v>
                </c:pt>
                <c:pt idx="212">
                  <c:v>43.058188999999999</c:v>
                </c:pt>
                <c:pt idx="213">
                  <c:v>43.474083</c:v>
                </c:pt>
                <c:pt idx="214">
                  <c:v>43.718516999999999</c:v>
                </c:pt>
                <c:pt idx="215">
                  <c:v>44.166331999999997</c:v>
                </c:pt>
                <c:pt idx="216">
                  <c:v>44.321525999999999</c:v>
                </c:pt>
                <c:pt idx="217">
                  <c:v>44.570663000000003</c:v>
                </c:pt>
                <c:pt idx="218">
                  <c:v>45.022117999999999</c:v>
                </c:pt>
                <c:pt idx="219">
                  <c:v>45.298962000000003</c:v>
                </c:pt>
                <c:pt idx="220">
                  <c:v>45.422916000000001</c:v>
                </c:pt>
                <c:pt idx="221">
                  <c:v>45.649383999999998</c:v>
                </c:pt>
                <c:pt idx="222">
                  <c:v>45.963619000000001</c:v>
                </c:pt>
                <c:pt idx="223">
                  <c:v>46.237152000000002</c:v>
                </c:pt>
                <c:pt idx="224">
                  <c:v>46.474632</c:v>
                </c:pt>
                <c:pt idx="225">
                  <c:v>47.038283999999997</c:v>
                </c:pt>
                <c:pt idx="226">
                  <c:v>47.295043999999997</c:v>
                </c:pt>
                <c:pt idx="227">
                  <c:v>47.037399000000001</c:v>
                </c:pt>
                <c:pt idx="228">
                  <c:v>47.645741000000001</c:v>
                </c:pt>
                <c:pt idx="229">
                  <c:v>48.298332000000002</c:v>
                </c:pt>
                <c:pt idx="230">
                  <c:v>48.268089000000003</c:v>
                </c:pt>
                <c:pt idx="231">
                  <c:v>48.010829999999999</c:v>
                </c:pt>
                <c:pt idx="232">
                  <c:v>46.111503999999996</c:v>
                </c:pt>
                <c:pt idx="233">
                  <c:v>40.857731000000001</c:v>
                </c:pt>
                <c:pt idx="234">
                  <c:v>34.951096</c:v>
                </c:pt>
                <c:pt idx="235">
                  <c:v>30.021398999999999</c:v>
                </c:pt>
                <c:pt idx="236">
                  <c:v>25.745459</c:v>
                </c:pt>
                <c:pt idx="237">
                  <c:v>20.145226000000001</c:v>
                </c:pt>
                <c:pt idx="238">
                  <c:v>14.996598000000001</c:v>
                </c:pt>
                <c:pt idx="239">
                  <c:v>12.664440000000001</c:v>
                </c:pt>
                <c:pt idx="240">
                  <c:v>11.524532000000001</c:v>
                </c:pt>
                <c:pt idx="241">
                  <c:v>11.063412</c:v>
                </c:pt>
                <c:pt idx="242">
                  <c:v>12.420692000000001</c:v>
                </c:pt>
                <c:pt idx="243">
                  <c:v>14.170026999999999</c:v>
                </c:pt>
                <c:pt idx="244">
                  <c:v>16.202732000000001</c:v>
                </c:pt>
                <c:pt idx="245">
                  <c:v>18.402054</c:v>
                </c:pt>
                <c:pt idx="246">
                  <c:v>20.647537</c:v>
                </c:pt>
                <c:pt idx="247">
                  <c:v>23.172041</c:v>
                </c:pt>
                <c:pt idx="248">
                  <c:v>25.600645</c:v>
                </c:pt>
                <c:pt idx="249">
                  <c:v>27.595669000000001</c:v>
                </c:pt>
                <c:pt idx="250">
                  <c:v>29.728622000000001</c:v>
                </c:pt>
                <c:pt idx="251">
                  <c:v>31.863699</c:v>
                </c:pt>
                <c:pt idx="252">
                  <c:v>33.609962000000003</c:v>
                </c:pt>
                <c:pt idx="253">
                  <c:v>35.107529</c:v>
                </c:pt>
                <c:pt idx="254">
                  <c:v>36.773499000000001</c:v>
                </c:pt>
                <c:pt idx="255">
                  <c:v>38.285961</c:v>
                </c:pt>
                <c:pt idx="256">
                  <c:v>39.403080000000003</c:v>
                </c:pt>
                <c:pt idx="257">
                  <c:v>40.515079</c:v>
                </c:pt>
                <c:pt idx="258">
                  <c:v>41.616306000000002</c:v>
                </c:pt>
                <c:pt idx="259">
                  <c:v>42.476280000000003</c:v>
                </c:pt>
                <c:pt idx="260">
                  <c:v>43.119456999999997</c:v>
                </c:pt>
                <c:pt idx="261">
                  <c:v>43.690269000000001</c:v>
                </c:pt>
                <c:pt idx="262">
                  <c:v>44.419449</c:v>
                </c:pt>
                <c:pt idx="263">
                  <c:v>44.832306000000003</c:v>
                </c:pt>
                <c:pt idx="264">
                  <c:v>45.188071999999998</c:v>
                </c:pt>
                <c:pt idx="265">
                  <c:v>45.732750000000003</c:v>
                </c:pt>
                <c:pt idx="266">
                  <c:v>46.099547999999999</c:v>
                </c:pt>
                <c:pt idx="267">
                  <c:v>46.418075999999999</c:v>
                </c:pt>
                <c:pt idx="268">
                  <c:v>46.699207000000001</c:v>
                </c:pt>
                <c:pt idx="269">
                  <c:v>46.950935000000001</c:v>
                </c:pt>
                <c:pt idx="270">
                  <c:v>47.171875</c:v>
                </c:pt>
                <c:pt idx="271">
                  <c:v>47.364601</c:v>
                </c:pt>
                <c:pt idx="272">
                  <c:v>47.537368999999998</c:v>
                </c:pt>
                <c:pt idx="273">
                  <c:v>47.691647000000003</c:v>
                </c:pt>
                <c:pt idx="274">
                  <c:v>47.826241000000003</c:v>
                </c:pt>
                <c:pt idx="275">
                  <c:v>47.826346999999998</c:v>
                </c:pt>
                <c:pt idx="276">
                  <c:v>47.827064999999997</c:v>
                </c:pt>
                <c:pt idx="277">
                  <c:v>47.946854000000002</c:v>
                </c:pt>
                <c:pt idx="278">
                  <c:v>48.051819000000002</c:v>
                </c:pt>
                <c:pt idx="279">
                  <c:v>48.024818000000003</c:v>
                </c:pt>
                <c:pt idx="280">
                  <c:v>48.002437999999998</c:v>
                </c:pt>
                <c:pt idx="281">
                  <c:v>48.098475999999998</c:v>
                </c:pt>
                <c:pt idx="282">
                  <c:v>48.303043000000002</c:v>
                </c:pt>
                <c:pt idx="283">
                  <c:v>48.484076999999999</c:v>
                </c:pt>
                <c:pt idx="284">
                  <c:v>48.405566999999998</c:v>
                </c:pt>
                <c:pt idx="285">
                  <c:v>48.096321000000003</c:v>
                </c:pt>
                <c:pt idx="286">
                  <c:v>47.942794999999997</c:v>
                </c:pt>
                <c:pt idx="287">
                  <c:v>47.564236000000001</c:v>
                </c:pt>
                <c:pt idx="288">
                  <c:v>46.988377</c:v>
                </c:pt>
                <c:pt idx="289">
                  <c:v>46.116824999999999</c:v>
                </c:pt>
                <c:pt idx="290">
                  <c:v>45.346694999999997</c:v>
                </c:pt>
                <c:pt idx="291">
                  <c:v>44.424404000000003</c:v>
                </c:pt>
                <c:pt idx="292">
                  <c:v>43.368633000000003</c:v>
                </c:pt>
                <c:pt idx="293">
                  <c:v>42.077418999999999</c:v>
                </c:pt>
                <c:pt idx="294">
                  <c:v>40.706477999999997</c:v>
                </c:pt>
                <c:pt idx="295">
                  <c:v>39.152957999999998</c:v>
                </c:pt>
                <c:pt idx="296">
                  <c:v>37.451163999999999</c:v>
                </c:pt>
                <c:pt idx="297">
                  <c:v>35.876109999999997</c:v>
                </c:pt>
                <c:pt idx="298">
                  <c:v>34.316029</c:v>
                </c:pt>
                <c:pt idx="299">
                  <c:v>32.763992000000002</c:v>
                </c:pt>
                <c:pt idx="300">
                  <c:v>31.205677000000001</c:v>
                </c:pt>
                <c:pt idx="301">
                  <c:v>29.773529</c:v>
                </c:pt>
                <c:pt idx="302">
                  <c:v>28.553802000000001</c:v>
                </c:pt>
                <c:pt idx="303">
                  <c:v>27.594873</c:v>
                </c:pt>
                <c:pt idx="304">
                  <c:v>26.757076000000001</c:v>
                </c:pt>
                <c:pt idx="305">
                  <c:v>26.292308999999999</c:v>
                </c:pt>
                <c:pt idx="306">
                  <c:v>26.049638999999999</c:v>
                </c:pt>
                <c:pt idx="307">
                  <c:v>26.081354000000001</c:v>
                </c:pt>
                <c:pt idx="308">
                  <c:v>26.392567</c:v>
                </c:pt>
                <c:pt idx="309">
                  <c:v>26.852827000000001</c:v>
                </c:pt>
                <c:pt idx="310">
                  <c:v>27.369354000000001</c:v>
                </c:pt>
                <c:pt idx="311">
                  <c:v>28.155010000000001</c:v>
                </c:pt>
                <c:pt idx="312">
                  <c:v>28.98884</c:v>
                </c:pt>
                <c:pt idx="313">
                  <c:v>29.747536</c:v>
                </c:pt>
                <c:pt idx="314">
                  <c:v>30.555531999999999</c:v>
                </c:pt>
                <c:pt idx="315">
                  <c:v>31.612373000000002</c:v>
                </c:pt>
                <c:pt idx="316">
                  <c:v>32.518371999999999</c:v>
                </c:pt>
                <c:pt idx="317">
                  <c:v>33.194889000000003</c:v>
                </c:pt>
                <c:pt idx="318">
                  <c:v>34.000866000000002</c:v>
                </c:pt>
                <c:pt idx="319">
                  <c:v>35.014468999999998</c:v>
                </c:pt>
                <c:pt idx="320">
                  <c:v>35.650585</c:v>
                </c:pt>
                <c:pt idx="321">
                  <c:v>36.179648999999998</c:v>
                </c:pt>
                <c:pt idx="322">
                  <c:v>36.950741000000001</c:v>
                </c:pt>
                <c:pt idx="323">
                  <c:v>37.860298</c:v>
                </c:pt>
                <c:pt idx="324">
                  <c:v>38.430782000000001</c:v>
                </c:pt>
                <c:pt idx="325">
                  <c:v>38.858524000000003</c:v>
                </c:pt>
                <c:pt idx="326">
                  <c:v>39.555424000000002</c:v>
                </c:pt>
                <c:pt idx="327">
                  <c:v>40.101429000000003</c:v>
                </c:pt>
                <c:pt idx="328">
                  <c:v>40.301098000000003</c:v>
                </c:pt>
                <c:pt idx="329">
                  <c:v>40.802883000000001</c:v>
                </c:pt>
                <c:pt idx="330">
                  <c:v>41.370635999999998</c:v>
                </c:pt>
                <c:pt idx="331">
                  <c:v>41.67886</c:v>
                </c:pt>
                <c:pt idx="332">
                  <c:v>41.968986999999998</c:v>
                </c:pt>
                <c:pt idx="333">
                  <c:v>42.344509000000002</c:v>
                </c:pt>
                <c:pt idx="334">
                  <c:v>42.689704999999996</c:v>
                </c:pt>
                <c:pt idx="335">
                  <c:v>42.894043000000003</c:v>
                </c:pt>
                <c:pt idx="336">
                  <c:v>43.194813000000003</c:v>
                </c:pt>
                <c:pt idx="337">
                  <c:v>43.472256000000002</c:v>
                </c:pt>
                <c:pt idx="338">
                  <c:v>43.612155999999999</c:v>
                </c:pt>
                <c:pt idx="339">
                  <c:v>43.742888999999998</c:v>
                </c:pt>
                <c:pt idx="340">
                  <c:v>44.093730999999998</c:v>
                </c:pt>
                <c:pt idx="341">
                  <c:v>44.298233000000003</c:v>
                </c:pt>
                <c:pt idx="342">
                  <c:v>44.369289000000002</c:v>
                </c:pt>
                <c:pt idx="343">
                  <c:v>44.551796000000003</c:v>
                </c:pt>
                <c:pt idx="344">
                  <c:v>44.833553000000002</c:v>
                </c:pt>
                <c:pt idx="345">
                  <c:v>44.744968</c:v>
                </c:pt>
                <c:pt idx="346">
                  <c:v>44.788006000000003</c:v>
                </c:pt>
                <c:pt idx="347">
                  <c:v>44.944443</c:v>
                </c:pt>
                <c:pt idx="348">
                  <c:v>44.969051</c:v>
                </c:pt>
                <c:pt idx="349">
                  <c:v>44.994793000000001</c:v>
                </c:pt>
                <c:pt idx="350">
                  <c:v>45.137332999999998</c:v>
                </c:pt>
                <c:pt idx="351">
                  <c:v>45.383536999999997</c:v>
                </c:pt>
                <c:pt idx="352">
                  <c:v>45.489555000000003</c:v>
                </c:pt>
                <c:pt idx="353">
                  <c:v>45.472625999999998</c:v>
                </c:pt>
                <c:pt idx="354">
                  <c:v>45.574317999999998</c:v>
                </c:pt>
                <c:pt idx="355">
                  <c:v>45.552833999999997</c:v>
                </c:pt>
                <c:pt idx="356">
                  <c:v>45.652011999999999</c:v>
                </c:pt>
                <c:pt idx="357">
                  <c:v>45.739285000000002</c:v>
                </c:pt>
                <c:pt idx="358">
                  <c:v>45.820030000000003</c:v>
                </c:pt>
                <c:pt idx="359">
                  <c:v>45.896557000000001</c:v>
                </c:pt>
                <c:pt idx="360">
                  <c:v>45.846679999999999</c:v>
                </c:pt>
                <c:pt idx="361">
                  <c:v>45.922877999999997</c:v>
                </c:pt>
                <c:pt idx="362">
                  <c:v>45.874457999999997</c:v>
                </c:pt>
                <c:pt idx="363">
                  <c:v>45.953071999999999</c:v>
                </c:pt>
                <c:pt idx="364">
                  <c:v>46.020943000000003</c:v>
                </c:pt>
                <c:pt idx="365">
                  <c:v>46.084755000000001</c:v>
                </c:pt>
                <c:pt idx="366">
                  <c:v>46.022167000000003</c:v>
                </c:pt>
                <c:pt idx="367">
                  <c:v>46.087066999999998</c:v>
                </c:pt>
                <c:pt idx="368">
                  <c:v>46.146725000000004</c:v>
                </c:pt>
                <c:pt idx="369">
                  <c:v>46.083129999999997</c:v>
                </c:pt>
                <c:pt idx="370">
                  <c:v>46.147784999999999</c:v>
                </c:pt>
                <c:pt idx="371">
                  <c:v>46.204555999999997</c:v>
                </c:pt>
                <c:pt idx="372">
                  <c:v>46.135016999999998</c:v>
                </c:pt>
                <c:pt idx="373">
                  <c:v>46.075108</c:v>
                </c:pt>
                <c:pt idx="374">
                  <c:v>46.023601999999997</c:v>
                </c:pt>
                <c:pt idx="375">
                  <c:v>46.097693999999997</c:v>
                </c:pt>
                <c:pt idx="376">
                  <c:v>45.928623000000002</c:v>
                </c:pt>
                <c:pt idx="377">
                  <c:v>46.015735999999997</c:v>
                </c:pt>
                <c:pt idx="378">
                  <c:v>46.092475999999998</c:v>
                </c:pt>
                <c:pt idx="379">
                  <c:v>46.040019999999998</c:v>
                </c:pt>
                <c:pt idx="380">
                  <c:v>45.99456</c:v>
                </c:pt>
                <c:pt idx="381">
                  <c:v>46.075302000000001</c:v>
                </c:pt>
                <c:pt idx="382">
                  <c:v>46.26437</c:v>
                </c:pt>
                <c:pt idx="383">
                  <c:v>46.310234000000001</c:v>
                </c:pt>
                <c:pt idx="384">
                  <c:v>46.232861</c:v>
                </c:pt>
                <c:pt idx="385">
                  <c:v>46.283962000000002</c:v>
                </c:pt>
                <c:pt idx="386">
                  <c:v>46.329982999999999</c:v>
                </c:pt>
                <c:pt idx="387">
                  <c:v>46.371479000000001</c:v>
                </c:pt>
                <c:pt idx="388">
                  <c:v>46.410164000000002</c:v>
                </c:pt>
                <c:pt idx="389">
                  <c:v>46.680453999999997</c:v>
                </c:pt>
                <c:pt idx="390">
                  <c:v>46.561745000000002</c:v>
                </c:pt>
                <c:pt idx="391">
                  <c:v>46.453865</c:v>
                </c:pt>
                <c:pt idx="392">
                  <c:v>46.596958000000001</c:v>
                </c:pt>
                <c:pt idx="393">
                  <c:v>46.245913999999999</c:v>
                </c:pt>
                <c:pt idx="394">
                  <c:v>46.051754000000003</c:v>
                </c:pt>
                <c:pt idx="395">
                  <c:v>46.232441000000001</c:v>
                </c:pt>
                <c:pt idx="396">
                  <c:v>46.387886000000002</c:v>
                </c:pt>
                <c:pt idx="397">
                  <c:v>46.164752999999997</c:v>
                </c:pt>
                <c:pt idx="398">
                  <c:v>45.726021000000003</c:v>
                </c:pt>
                <c:pt idx="399">
                  <c:v>45.097233000000003</c:v>
                </c:pt>
                <c:pt idx="400">
                  <c:v>44.418483999999999</c:v>
                </c:pt>
                <c:pt idx="401">
                  <c:v>43.697018</c:v>
                </c:pt>
                <c:pt idx="402">
                  <c:v>42.822273000000003</c:v>
                </c:pt>
                <c:pt idx="403">
                  <c:v>42.280006</c:v>
                </c:pt>
                <c:pt idx="404">
                  <c:v>40.993980000000001</c:v>
                </c:pt>
                <c:pt idx="405">
                  <c:v>38.615245999999999</c:v>
                </c:pt>
                <c:pt idx="406">
                  <c:v>36.110537999999998</c:v>
                </c:pt>
                <c:pt idx="407">
                  <c:v>33.334743000000003</c:v>
                </c:pt>
                <c:pt idx="408">
                  <c:v>30.507366000000001</c:v>
                </c:pt>
                <c:pt idx="409">
                  <c:v>27.74539</c:v>
                </c:pt>
                <c:pt idx="410">
                  <c:v>25.178702999999999</c:v>
                </c:pt>
                <c:pt idx="411">
                  <c:v>23.239453999999999</c:v>
                </c:pt>
                <c:pt idx="412">
                  <c:v>22.182611000000001</c:v>
                </c:pt>
                <c:pt idx="413">
                  <c:v>21.889019000000001</c:v>
                </c:pt>
                <c:pt idx="414">
                  <c:v>22.078896</c:v>
                </c:pt>
                <c:pt idx="415">
                  <c:v>22.961148999999999</c:v>
                </c:pt>
                <c:pt idx="416">
                  <c:v>24.172416999999999</c:v>
                </c:pt>
                <c:pt idx="417">
                  <c:v>25.515471999999999</c:v>
                </c:pt>
                <c:pt idx="418">
                  <c:v>27.039877000000001</c:v>
                </c:pt>
                <c:pt idx="419">
                  <c:v>28.628986000000001</c:v>
                </c:pt>
                <c:pt idx="420">
                  <c:v>30.087702</c:v>
                </c:pt>
                <c:pt idx="421">
                  <c:v>31.606494999999999</c:v>
                </c:pt>
                <c:pt idx="422">
                  <c:v>33.077289999999998</c:v>
                </c:pt>
                <c:pt idx="423">
                  <c:v>34.473292999999998</c:v>
                </c:pt>
                <c:pt idx="424">
                  <c:v>35.796432000000003</c:v>
                </c:pt>
                <c:pt idx="425">
                  <c:v>37.034683000000001</c:v>
                </c:pt>
                <c:pt idx="426">
                  <c:v>38.181933999999998</c:v>
                </c:pt>
                <c:pt idx="427">
                  <c:v>39.137836</c:v>
                </c:pt>
                <c:pt idx="428">
                  <c:v>40.211815000000001</c:v>
                </c:pt>
                <c:pt idx="429">
                  <c:v>41.086174</c:v>
                </c:pt>
                <c:pt idx="430">
                  <c:v>41.881591999999998</c:v>
                </c:pt>
                <c:pt idx="431">
                  <c:v>42.599060000000001</c:v>
                </c:pt>
                <c:pt idx="432">
                  <c:v>43.137507999999997</c:v>
                </c:pt>
                <c:pt idx="433">
                  <c:v>43.730812</c:v>
                </c:pt>
                <c:pt idx="434">
                  <c:v>44.272742999999998</c:v>
                </c:pt>
                <c:pt idx="435">
                  <c:v>44.764713</c:v>
                </c:pt>
                <c:pt idx="436">
                  <c:v>45.207939000000003</c:v>
                </c:pt>
                <c:pt idx="437">
                  <c:v>45.951377999999998</c:v>
                </c:pt>
                <c:pt idx="438">
                  <c:v>46.612834999999997</c:v>
                </c:pt>
                <c:pt idx="439">
                  <c:v>46.963810000000002</c:v>
                </c:pt>
                <c:pt idx="440">
                  <c:v>47.159477000000003</c:v>
                </c:pt>
                <c:pt idx="441">
                  <c:v>47.225352999999998</c:v>
                </c:pt>
                <c:pt idx="442">
                  <c:v>47.521811999999997</c:v>
                </c:pt>
                <c:pt idx="443">
                  <c:v>47.790821000000001</c:v>
                </c:pt>
                <c:pt idx="444">
                  <c:v>48.043681999999997</c:v>
                </c:pt>
                <c:pt idx="445">
                  <c:v>48.630012999999998</c:v>
                </c:pt>
                <c:pt idx="446">
                  <c:v>49.148978999999997</c:v>
                </c:pt>
                <c:pt idx="447">
                  <c:v>49.853642000000001</c:v>
                </c:pt>
                <c:pt idx="448">
                  <c:v>50.609386000000001</c:v>
                </c:pt>
                <c:pt idx="449">
                  <c:v>51.413364000000001</c:v>
                </c:pt>
                <c:pt idx="450">
                  <c:v>51.894855</c:v>
                </c:pt>
                <c:pt idx="451">
                  <c:v>52.091971999999998</c:v>
                </c:pt>
                <c:pt idx="452">
                  <c:v>52.523547999999998</c:v>
                </c:pt>
                <c:pt idx="453">
                  <c:v>52.800434000000003</c:v>
                </c:pt>
                <c:pt idx="454">
                  <c:v>52.935814000000001</c:v>
                </c:pt>
                <c:pt idx="455">
                  <c:v>52.823273</c:v>
                </c:pt>
                <c:pt idx="456">
                  <c:v>53.100696999999997</c:v>
                </c:pt>
                <c:pt idx="457">
                  <c:v>53.116408999999997</c:v>
                </c:pt>
                <c:pt idx="458">
                  <c:v>52.651919999999997</c:v>
                </c:pt>
                <c:pt idx="459">
                  <c:v>52.983505000000001</c:v>
                </c:pt>
                <c:pt idx="460">
                  <c:v>53.164203999999998</c:v>
                </c:pt>
                <c:pt idx="461">
                  <c:v>52.842571</c:v>
                </c:pt>
                <c:pt idx="462">
                  <c:v>53.180098999999998</c:v>
                </c:pt>
                <c:pt idx="463">
                  <c:v>53.485667999999997</c:v>
                </c:pt>
                <c:pt idx="464">
                  <c:v>53.517166000000003</c:v>
                </c:pt>
                <c:pt idx="465">
                  <c:v>53.678055000000001</c:v>
                </c:pt>
                <c:pt idx="466">
                  <c:v>53.827323999999997</c:v>
                </c:pt>
                <c:pt idx="467">
                  <c:v>53.095275999999998</c:v>
                </c:pt>
                <c:pt idx="468">
                  <c:v>54.316380000000002</c:v>
                </c:pt>
                <c:pt idx="469">
                  <c:v>55.52055</c:v>
                </c:pt>
                <c:pt idx="470">
                  <c:v>56.341926999999998</c:v>
                </c:pt>
                <c:pt idx="471">
                  <c:v>58.067810000000001</c:v>
                </c:pt>
                <c:pt idx="472">
                  <c:v>59.716476</c:v>
                </c:pt>
                <c:pt idx="473">
                  <c:v>59.424885000000003</c:v>
                </c:pt>
                <c:pt idx="474">
                  <c:v>56.915897000000001</c:v>
                </c:pt>
                <c:pt idx="475">
                  <c:v>53.707026999999997</c:v>
                </c:pt>
                <c:pt idx="476">
                  <c:v>49.887081000000002</c:v>
                </c:pt>
                <c:pt idx="477">
                  <c:v>45.535980000000002</c:v>
                </c:pt>
                <c:pt idx="478">
                  <c:v>42.345649999999999</c:v>
                </c:pt>
                <c:pt idx="479">
                  <c:v>40.673378</c:v>
                </c:pt>
                <c:pt idx="480">
                  <c:v>39.081702999999997</c:v>
                </c:pt>
                <c:pt idx="481">
                  <c:v>38.059227</c:v>
                </c:pt>
                <c:pt idx="482">
                  <c:v>39.033225999999999</c:v>
                </c:pt>
                <c:pt idx="483">
                  <c:v>40.256245</c:v>
                </c:pt>
                <c:pt idx="484">
                  <c:v>40.949657000000002</c:v>
                </c:pt>
                <c:pt idx="485">
                  <c:v>44.420326000000003</c:v>
                </c:pt>
                <c:pt idx="486">
                  <c:v>48.323013000000003</c:v>
                </c:pt>
                <c:pt idx="487">
                  <c:v>51.359591999999999</c:v>
                </c:pt>
                <c:pt idx="488">
                  <c:v>53.762604000000003</c:v>
                </c:pt>
                <c:pt idx="489">
                  <c:v>54.735607000000002</c:v>
                </c:pt>
                <c:pt idx="490">
                  <c:v>54.084308999999998</c:v>
                </c:pt>
                <c:pt idx="491">
                  <c:v>52.884723999999999</c:v>
                </c:pt>
                <c:pt idx="492">
                  <c:v>51.704886999999999</c:v>
                </c:pt>
                <c:pt idx="493">
                  <c:v>50.791870000000003</c:v>
                </c:pt>
                <c:pt idx="494">
                  <c:v>50.360317000000002</c:v>
                </c:pt>
                <c:pt idx="495">
                  <c:v>50.474789000000001</c:v>
                </c:pt>
                <c:pt idx="496">
                  <c:v>50.941509000000003</c:v>
                </c:pt>
                <c:pt idx="497">
                  <c:v>50.971653000000003</c:v>
                </c:pt>
                <c:pt idx="498">
                  <c:v>50.744762000000001</c:v>
                </c:pt>
                <c:pt idx="499">
                  <c:v>50.663657999999998</c:v>
                </c:pt>
                <c:pt idx="500">
                  <c:v>50.46246</c:v>
                </c:pt>
                <c:pt idx="501">
                  <c:v>50.281502000000003</c:v>
                </c:pt>
                <c:pt idx="502">
                  <c:v>50.117344000000003</c:v>
                </c:pt>
                <c:pt idx="503">
                  <c:v>50.091652000000003</c:v>
                </c:pt>
                <c:pt idx="504">
                  <c:v>50.065994000000003</c:v>
                </c:pt>
                <c:pt idx="505">
                  <c:v>50.283276000000001</c:v>
                </c:pt>
                <c:pt idx="506">
                  <c:v>50.223723999999997</c:v>
                </c:pt>
                <c:pt idx="507">
                  <c:v>50.045245999999999</c:v>
                </c:pt>
                <c:pt idx="508">
                  <c:v>50.127845999999998</c:v>
                </c:pt>
                <c:pt idx="509">
                  <c:v>49.709045000000003</c:v>
                </c:pt>
                <c:pt idx="510">
                  <c:v>49.215527000000002</c:v>
                </c:pt>
                <c:pt idx="511">
                  <c:v>49.632247999999997</c:v>
                </c:pt>
                <c:pt idx="512">
                  <c:v>49.628917999999999</c:v>
                </c:pt>
                <c:pt idx="513">
                  <c:v>49.498080999999999</c:v>
                </c:pt>
                <c:pt idx="514">
                  <c:v>49.501049000000002</c:v>
                </c:pt>
                <c:pt idx="515">
                  <c:v>49.256385999999999</c:v>
                </c:pt>
                <c:pt idx="516">
                  <c:v>49.159683000000001</c:v>
                </c:pt>
                <c:pt idx="517">
                  <c:v>49.192546999999998</c:v>
                </c:pt>
                <c:pt idx="518">
                  <c:v>49.096401</c:v>
                </c:pt>
                <c:pt idx="519">
                  <c:v>49.009914000000002</c:v>
                </c:pt>
                <c:pt idx="520">
                  <c:v>49.049706</c:v>
                </c:pt>
                <c:pt idx="521">
                  <c:v>48.960433999999999</c:v>
                </c:pt>
                <c:pt idx="522">
                  <c:v>48.880459000000002</c:v>
                </c:pt>
                <c:pt idx="523">
                  <c:v>48.924441999999999</c:v>
                </c:pt>
                <c:pt idx="524">
                  <c:v>48.962817999999999</c:v>
                </c:pt>
                <c:pt idx="525">
                  <c:v>48.873035000000002</c:v>
                </c:pt>
                <c:pt idx="526">
                  <c:v>48.791831999999999</c:v>
                </c:pt>
                <c:pt idx="527">
                  <c:v>48.718421999999997</c:v>
                </c:pt>
                <c:pt idx="528">
                  <c:v>48.773476000000002</c:v>
                </c:pt>
                <c:pt idx="529">
                  <c:v>48.816757000000003</c:v>
                </c:pt>
                <c:pt idx="530">
                  <c:v>48.731090999999999</c:v>
                </c:pt>
                <c:pt idx="531">
                  <c:v>48.776916999999997</c:v>
                </c:pt>
                <c:pt idx="532">
                  <c:v>48.696533000000002</c:v>
                </c:pt>
                <c:pt idx="533">
                  <c:v>48.621284000000003</c:v>
                </c:pt>
                <c:pt idx="534">
                  <c:v>48.553417000000003</c:v>
                </c:pt>
                <c:pt idx="535">
                  <c:v>48.612217000000001</c:v>
                </c:pt>
                <c:pt idx="536">
                  <c:v>48.662323000000001</c:v>
                </c:pt>
                <c:pt idx="537">
                  <c:v>48.585068</c:v>
                </c:pt>
                <c:pt idx="538">
                  <c:v>48.515960999999997</c:v>
                </c:pt>
                <c:pt idx="539">
                  <c:v>48.573784000000003</c:v>
                </c:pt>
                <c:pt idx="540">
                  <c:v>48.623328999999998</c:v>
                </c:pt>
                <c:pt idx="541">
                  <c:v>48.546050999999999</c:v>
                </c:pt>
                <c:pt idx="542">
                  <c:v>48.596519000000001</c:v>
                </c:pt>
                <c:pt idx="543">
                  <c:v>48.639809</c:v>
                </c:pt>
                <c:pt idx="544">
                  <c:v>48.677143000000001</c:v>
                </c:pt>
                <c:pt idx="545">
                  <c:v>48.710720000000002</c:v>
                </c:pt>
                <c:pt idx="546">
                  <c:v>48.616580999999996</c:v>
                </c:pt>
                <c:pt idx="547">
                  <c:v>48.533222000000002</c:v>
                </c:pt>
                <c:pt idx="548">
                  <c:v>48.578479999999999</c:v>
                </c:pt>
                <c:pt idx="549">
                  <c:v>48.498443999999999</c:v>
                </c:pt>
                <c:pt idx="550">
                  <c:v>48.427551000000001</c:v>
                </c:pt>
                <c:pt idx="551">
                  <c:v>48.364413999999996</c:v>
                </c:pt>
                <c:pt idx="552">
                  <c:v>48.427661999999998</c:v>
                </c:pt>
                <c:pt idx="553">
                  <c:v>48.363377</c:v>
                </c:pt>
                <c:pt idx="554">
                  <c:v>48.304336999999997</c:v>
                </c:pt>
                <c:pt idx="555">
                  <c:v>48.374957999999999</c:v>
                </c:pt>
                <c:pt idx="556">
                  <c:v>48.317214999999997</c:v>
                </c:pt>
                <c:pt idx="557">
                  <c:v>48.384895</c:v>
                </c:pt>
                <c:pt idx="558">
                  <c:v>48.324635000000001</c:v>
                </c:pt>
                <c:pt idx="559">
                  <c:v>48.271239999999999</c:v>
                </c:pt>
                <c:pt idx="560">
                  <c:v>48.223877000000002</c:v>
                </c:pt>
                <c:pt idx="561">
                  <c:v>48.303089</c:v>
                </c:pt>
                <c:pt idx="562">
                  <c:v>48.249588000000003</c:v>
                </c:pt>
                <c:pt idx="563">
                  <c:v>48.202271000000003</c:v>
                </c:pt>
                <c:pt idx="564">
                  <c:v>48.160392999999999</c:v>
                </c:pt>
                <c:pt idx="565">
                  <c:v>48.123291000000002</c:v>
                </c:pt>
                <c:pt idx="566">
                  <c:v>48.209152000000003</c:v>
                </c:pt>
                <c:pt idx="567">
                  <c:v>48.165256999999997</c:v>
                </c:pt>
                <c:pt idx="568">
                  <c:v>48.245475999999996</c:v>
                </c:pt>
                <c:pt idx="569">
                  <c:v>48.198627000000002</c:v>
                </c:pt>
                <c:pt idx="570">
                  <c:v>48.15361</c:v>
                </c:pt>
                <c:pt idx="571">
                  <c:v>48.113357999999998</c:v>
                </c:pt>
                <c:pt idx="572">
                  <c:v>48.077838999999997</c:v>
                </c:pt>
                <c:pt idx="573">
                  <c:v>48.162967999999999</c:v>
                </c:pt>
                <c:pt idx="574">
                  <c:v>48.241641999999999</c:v>
                </c:pt>
                <c:pt idx="575">
                  <c:v>48.310074</c:v>
                </c:pt>
                <c:pt idx="576">
                  <c:v>48.250228999999997</c:v>
                </c:pt>
                <c:pt idx="577">
                  <c:v>48.196632000000001</c:v>
                </c:pt>
                <c:pt idx="578">
                  <c:v>48.146625999999998</c:v>
                </c:pt>
                <c:pt idx="579">
                  <c:v>48.105659000000003</c:v>
                </c:pt>
                <c:pt idx="580">
                  <c:v>48.069229</c:v>
                </c:pt>
                <c:pt idx="581">
                  <c:v>48.036537000000003</c:v>
                </c:pt>
                <c:pt idx="582">
                  <c:v>48.125979999999998</c:v>
                </c:pt>
                <c:pt idx="583">
                  <c:v>48.084702</c:v>
                </c:pt>
                <c:pt idx="584">
                  <c:v>48.047749000000003</c:v>
                </c:pt>
                <c:pt idx="585">
                  <c:v>48.133510999999999</c:v>
                </c:pt>
                <c:pt idx="586">
                  <c:v>48.089438999999999</c:v>
                </c:pt>
                <c:pt idx="587">
                  <c:v>48.050162999999998</c:v>
                </c:pt>
                <c:pt idx="588">
                  <c:v>48.133918999999999</c:v>
                </c:pt>
                <c:pt idx="589">
                  <c:v>48.088206999999997</c:v>
                </c:pt>
                <c:pt idx="590">
                  <c:v>48.047207</c:v>
                </c:pt>
                <c:pt idx="591">
                  <c:v>48.010651000000003</c:v>
                </c:pt>
                <c:pt idx="592">
                  <c:v>47.976199999999999</c:v>
                </c:pt>
                <c:pt idx="593">
                  <c:v>47.946658999999997</c:v>
                </c:pt>
                <c:pt idx="594">
                  <c:v>47.923763000000001</c:v>
                </c:pt>
                <c:pt idx="595">
                  <c:v>48.022205</c:v>
                </c:pt>
                <c:pt idx="596">
                  <c:v>48.108626999999998</c:v>
                </c:pt>
                <c:pt idx="597">
                  <c:v>48.065395000000002</c:v>
                </c:pt>
                <c:pt idx="598">
                  <c:v>48.027301999999999</c:v>
                </c:pt>
                <c:pt idx="599">
                  <c:v>47.993792999999997</c:v>
                </c:pt>
                <c:pt idx="600">
                  <c:v>47.961734999999997</c:v>
                </c:pt>
                <c:pt idx="601">
                  <c:v>47.937099000000003</c:v>
                </c:pt>
                <c:pt idx="602">
                  <c:v>48.034100000000002</c:v>
                </c:pt>
                <c:pt idx="603">
                  <c:v>48.000149</c:v>
                </c:pt>
                <c:pt idx="604">
                  <c:v>48.088935999999997</c:v>
                </c:pt>
                <c:pt idx="605">
                  <c:v>48.166179999999997</c:v>
                </c:pt>
                <c:pt idx="606">
                  <c:v>48.115219000000003</c:v>
                </c:pt>
                <c:pt idx="607">
                  <c:v>48.070090999999998</c:v>
                </c:pt>
                <c:pt idx="608">
                  <c:v>48.030022000000002</c:v>
                </c:pt>
                <c:pt idx="609">
                  <c:v>47.994781000000003</c:v>
                </c:pt>
                <c:pt idx="610">
                  <c:v>47.963481999999999</c:v>
                </c:pt>
                <c:pt idx="611">
                  <c:v>47.935566000000001</c:v>
                </c:pt>
                <c:pt idx="612">
                  <c:v>48.031967000000002</c:v>
                </c:pt>
                <c:pt idx="613">
                  <c:v>47.994014999999997</c:v>
                </c:pt>
                <c:pt idx="614">
                  <c:v>48.079441000000003</c:v>
                </c:pt>
                <c:pt idx="615">
                  <c:v>48.036040999999997</c:v>
                </c:pt>
                <c:pt idx="616">
                  <c:v>47.998085000000003</c:v>
                </c:pt>
                <c:pt idx="617">
                  <c:v>47.964503999999998</c:v>
                </c:pt>
                <c:pt idx="618">
                  <c:v>47.935459000000002</c:v>
                </c:pt>
                <c:pt idx="619">
                  <c:v>47.910136999999999</c:v>
                </c:pt>
                <c:pt idx="620">
                  <c:v>48.006252000000003</c:v>
                </c:pt>
                <c:pt idx="621">
                  <c:v>48.090407999999996</c:v>
                </c:pt>
                <c:pt idx="622">
                  <c:v>48.045836999999999</c:v>
                </c:pt>
                <c:pt idx="623">
                  <c:v>48.006844000000001</c:v>
                </c:pt>
                <c:pt idx="624">
                  <c:v>47.971950999999997</c:v>
                </c:pt>
                <c:pt idx="625">
                  <c:v>48.059944000000002</c:v>
                </c:pt>
                <c:pt idx="626">
                  <c:v>48.016585999999997</c:v>
                </c:pt>
                <c:pt idx="627">
                  <c:v>47.981971999999999</c:v>
                </c:pt>
                <c:pt idx="628">
                  <c:v>47.951576000000003</c:v>
                </c:pt>
                <c:pt idx="629">
                  <c:v>47.925342999999998</c:v>
                </c:pt>
                <c:pt idx="630">
                  <c:v>47.902416000000002</c:v>
                </c:pt>
                <c:pt idx="631">
                  <c:v>48.000960999999997</c:v>
                </c:pt>
                <c:pt idx="632">
                  <c:v>48.087246</c:v>
                </c:pt>
                <c:pt idx="633">
                  <c:v>48.160522</c:v>
                </c:pt>
                <c:pt idx="634">
                  <c:v>48.228293999999998</c:v>
                </c:pt>
                <c:pt idx="635">
                  <c:v>48.171439999999997</c:v>
                </c:pt>
                <c:pt idx="636">
                  <c:v>48.1175</c:v>
                </c:pt>
                <c:pt idx="637">
                  <c:v>48.069805000000002</c:v>
                </c:pt>
                <c:pt idx="638">
                  <c:v>48.027988000000001</c:v>
                </c:pt>
                <c:pt idx="639">
                  <c:v>47.991394</c:v>
                </c:pt>
                <c:pt idx="640">
                  <c:v>48.077637000000003</c:v>
                </c:pt>
                <c:pt idx="641">
                  <c:v>48.034484999999997</c:v>
                </c:pt>
                <c:pt idx="642">
                  <c:v>47.996662000000001</c:v>
                </c:pt>
                <c:pt idx="643">
                  <c:v>47.963196000000003</c:v>
                </c:pt>
                <c:pt idx="644">
                  <c:v>48.052128000000003</c:v>
                </c:pt>
                <c:pt idx="645">
                  <c:v>48.011768000000004</c:v>
                </c:pt>
                <c:pt idx="646">
                  <c:v>47.976481999999997</c:v>
                </c:pt>
                <c:pt idx="647">
                  <c:v>48.064284999999998</c:v>
                </c:pt>
                <c:pt idx="648">
                  <c:v>48.141247</c:v>
                </c:pt>
                <c:pt idx="649">
                  <c:v>48.090384999999998</c:v>
                </c:pt>
                <c:pt idx="650">
                  <c:v>48.043640000000003</c:v>
                </c:pt>
                <c:pt idx="651">
                  <c:v>48.006419999999999</c:v>
                </c:pt>
                <c:pt idx="652">
                  <c:v>48.092438000000001</c:v>
                </c:pt>
                <c:pt idx="653">
                  <c:v>48.047252999999998</c:v>
                </c:pt>
                <c:pt idx="654">
                  <c:v>48.129962999999996</c:v>
                </c:pt>
                <c:pt idx="655">
                  <c:v>48.203068000000002</c:v>
                </c:pt>
                <c:pt idx="656">
                  <c:v>48.148712000000003</c:v>
                </c:pt>
                <c:pt idx="657">
                  <c:v>48.100929000000001</c:v>
                </c:pt>
                <c:pt idx="658">
                  <c:v>48.058903000000001</c:v>
                </c:pt>
                <c:pt idx="659">
                  <c:v>48.140639999999998</c:v>
                </c:pt>
                <c:pt idx="660">
                  <c:v>48.212466999999997</c:v>
                </c:pt>
                <c:pt idx="661">
                  <c:v>48.275615999999999</c:v>
                </c:pt>
                <c:pt idx="662">
                  <c:v>48.212048000000003</c:v>
                </c:pt>
                <c:pt idx="663">
                  <c:v>48.153163999999997</c:v>
                </c:pt>
                <c:pt idx="664">
                  <c:v>48.104233000000001</c:v>
                </c:pt>
                <c:pt idx="665">
                  <c:v>48.060710999999998</c:v>
                </c:pt>
                <c:pt idx="666">
                  <c:v>48.024261000000003</c:v>
                </c:pt>
                <c:pt idx="667">
                  <c:v>47.988525000000003</c:v>
                </c:pt>
                <c:pt idx="668">
                  <c:v>47.956848000000001</c:v>
                </c:pt>
                <c:pt idx="669">
                  <c:v>48.049228999999997</c:v>
                </c:pt>
                <c:pt idx="670">
                  <c:v>48.125942000000002</c:v>
                </c:pt>
                <c:pt idx="671">
                  <c:v>48.074471000000003</c:v>
                </c:pt>
                <c:pt idx="672">
                  <c:v>48.028702000000003</c:v>
                </c:pt>
                <c:pt idx="673">
                  <c:v>47.988255000000002</c:v>
                </c:pt>
                <c:pt idx="674">
                  <c:v>48.073101000000001</c:v>
                </c:pt>
                <c:pt idx="675">
                  <c:v>48.025509</c:v>
                </c:pt>
                <c:pt idx="676">
                  <c:v>47.867111000000001</c:v>
                </c:pt>
                <c:pt idx="677">
                  <c:v>47.963760000000001</c:v>
                </c:pt>
                <c:pt idx="678">
                  <c:v>47.811110999999997</c:v>
                </c:pt>
                <c:pt idx="679">
                  <c:v>47.795482999999997</c:v>
                </c:pt>
                <c:pt idx="680">
                  <c:v>47.656593000000001</c:v>
                </c:pt>
                <c:pt idx="681">
                  <c:v>47.533862999999997</c:v>
                </c:pt>
                <c:pt idx="682">
                  <c:v>47.184303</c:v>
                </c:pt>
                <c:pt idx="683">
                  <c:v>46.871662000000001</c:v>
                </c:pt>
                <c:pt idx="684">
                  <c:v>46.589042999999997</c:v>
                </c:pt>
                <c:pt idx="685">
                  <c:v>45.987887999999998</c:v>
                </c:pt>
                <c:pt idx="686">
                  <c:v>45.330939999999998</c:v>
                </c:pt>
                <c:pt idx="687">
                  <c:v>44.627063999999997</c:v>
                </c:pt>
                <c:pt idx="688">
                  <c:v>43.532589000000002</c:v>
                </c:pt>
                <c:pt idx="689">
                  <c:v>41.975524999999998</c:v>
                </c:pt>
                <c:pt idx="690">
                  <c:v>40.032192000000002</c:v>
                </c:pt>
                <c:pt idx="691">
                  <c:v>38.105423000000002</c:v>
                </c:pt>
                <c:pt idx="692">
                  <c:v>36.190272999999998</c:v>
                </c:pt>
                <c:pt idx="693">
                  <c:v>33.882354999999997</c:v>
                </c:pt>
                <c:pt idx="694">
                  <c:v>31.821235999999999</c:v>
                </c:pt>
                <c:pt idx="695">
                  <c:v>29.961254</c:v>
                </c:pt>
                <c:pt idx="696">
                  <c:v>28.583323</c:v>
                </c:pt>
                <c:pt idx="697">
                  <c:v>27.570157999999999</c:v>
                </c:pt>
                <c:pt idx="698">
                  <c:v>26.213864999999998</c:v>
                </c:pt>
                <c:pt idx="699">
                  <c:v>25.885370000000002</c:v>
                </c:pt>
                <c:pt idx="700">
                  <c:v>25.732668</c:v>
                </c:pt>
                <c:pt idx="701">
                  <c:v>25.320170999999998</c:v>
                </c:pt>
                <c:pt idx="702">
                  <c:v>25.15896</c:v>
                </c:pt>
                <c:pt idx="703">
                  <c:v>25.497705</c:v>
                </c:pt>
                <c:pt idx="704">
                  <c:v>26.155370999999999</c:v>
                </c:pt>
                <c:pt idx="705">
                  <c:v>26.707214</c:v>
                </c:pt>
                <c:pt idx="706">
                  <c:v>27.649618</c:v>
                </c:pt>
                <c:pt idx="707">
                  <c:v>28.43648</c:v>
                </c:pt>
                <c:pt idx="708">
                  <c:v>29.500810999999999</c:v>
                </c:pt>
                <c:pt idx="709">
                  <c:v>30.282682000000001</c:v>
                </c:pt>
                <c:pt idx="710">
                  <c:v>31.265785000000001</c:v>
                </c:pt>
                <c:pt idx="711">
                  <c:v>32.090831999999999</c:v>
                </c:pt>
                <c:pt idx="712">
                  <c:v>32.765160000000002</c:v>
                </c:pt>
                <c:pt idx="713">
                  <c:v>33.663086</c:v>
                </c:pt>
                <c:pt idx="714">
                  <c:v>34.428145999999998</c:v>
                </c:pt>
                <c:pt idx="715">
                  <c:v>34.971271999999999</c:v>
                </c:pt>
                <c:pt idx="716">
                  <c:v>35.961750000000002</c:v>
                </c:pt>
                <c:pt idx="717">
                  <c:v>36.382548999999997</c:v>
                </c:pt>
                <c:pt idx="718">
                  <c:v>37.085278000000002</c:v>
                </c:pt>
                <c:pt idx="719">
                  <c:v>37.543438000000002</c:v>
                </c:pt>
                <c:pt idx="720">
                  <c:v>37.869259</c:v>
                </c:pt>
                <c:pt idx="721">
                  <c:v>38.279693999999999</c:v>
                </c:pt>
                <c:pt idx="722">
                  <c:v>38.555714000000002</c:v>
                </c:pt>
                <c:pt idx="723">
                  <c:v>39.001766000000003</c:v>
                </c:pt>
                <c:pt idx="724">
                  <c:v>39.414146000000002</c:v>
                </c:pt>
                <c:pt idx="725">
                  <c:v>39.785072</c:v>
                </c:pt>
                <c:pt idx="726">
                  <c:v>39.934902000000001</c:v>
                </c:pt>
                <c:pt idx="727">
                  <c:v>40.287906999999997</c:v>
                </c:pt>
                <c:pt idx="728">
                  <c:v>40.405453000000001</c:v>
                </c:pt>
                <c:pt idx="729">
                  <c:v>40.614879999999999</c:v>
                </c:pt>
                <c:pt idx="730">
                  <c:v>40.812297999999998</c:v>
                </c:pt>
                <c:pt idx="731">
                  <c:v>40.998641999999997</c:v>
                </c:pt>
                <c:pt idx="732">
                  <c:v>41.279690000000002</c:v>
                </c:pt>
                <c:pt idx="733">
                  <c:v>41.424500000000002</c:v>
                </c:pt>
                <c:pt idx="734">
                  <c:v>41.553707000000003</c:v>
                </c:pt>
                <c:pt idx="735">
                  <c:v>41.676174000000003</c:v>
                </c:pt>
                <c:pt idx="736">
                  <c:v>41.906112999999998</c:v>
                </c:pt>
                <c:pt idx="737">
                  <c:v>42.001323999999997</c:v>
                </c:pt>
                <c:pt idx="738">
                  <c:v>42.096775000000001</c:v>
                </c:pt>
                <c:pt idx="739">
                  <c:v>42.300266000000001</c:v>
                </c:pt>
                <c:pt idx="740">
                  <c:v>42.593902999999997</c:v>
                </c:pt>
                <c:pt idx="741">
                  <c:v>42.631366999999997</c:v>
                </c:pt>
                <c:pt idx="742">
                  <c:v>43.232235000000003</c:v>
                </c:pt>
                <c:pt idx="743">
                  <c:v>43.656464</c:v>
                </c:pt>
                <c:pt idx="744">
                  <c:v>42.804394000000002</c:v>
                </c:pt>
                <c:pt idx="745">
                  <c:v>43.409798000000002</c:v>
                </c:pt>
                <c:pt idx="746">
                  <c:v>43.955646999999999</c:v>
                </c:pt>
                <c:pt idx="747">
                  <c:v>43.078322999999997</c:v>
                </c:pt>
                <c:pt idx="748">
                  <c:v>41.651997000000001</c:v>
                </c:pt>
                <c:pt idx="749">
                  <c:v>42.990451999999998</c:v>
                </c:pt>
                <c:pt idx="750">
                  <c:v>42.605049000000001</c:v>
                </c:pt>
                <c:pt idx="751">
                  <c:v>39.845675999999997</c:v>
                </c:pt>
                <c:pt idx="752">
                  <c:v>37.743732000000001</c:v>
                </c:pt>
                <c:pt idx="753">
                  <c:v>35.325389999999999</c:v>
                </c:pt>
                <c:pt idx="754">
                  <c:v>32.382153000000002</c:v>
                </c:pt>
                <c:pt idx="755">
                  <c:v>29.948450000000001</c:v>
                </c:pt>
                <c:pt idx="756">
                  <c:v>28.264348999999999</c:v>
                </c:pt>
                <c:pt idx="757">
                  <c:v>25.581949000000002</c:v>
                </c:pt>
                <c:pt idx="758">
                  <c:v>23.648344000000002</c:v>
                </c:pt>
                <c:pt idx="759">
                  <c:v>23.027118999999999</c:v>
                </c:pt>
                <c:pt idx="760">
                  <c:v>23.140899999999998</c:v>
                </c:pt>
                <c:pt idx="761">
                  <c:v>23.704155</c:v>
                </c:pt>
                <c:pt idx="762">
                  <c:v>24.955297000000002</c:v>
                </c:pt>
                <c:pt idx="763">
                  <c:v>26.44322</c:v>
                </c:pt>
                <c:pt idx="764">
                  <c:v>27.702411999999999</c:v>
                </c:pt>
                <c:pt idx="765">
                  <c:v>29.255763999999999</c:v>
                </c:pt>
                <c:pt idx="766">
                  <c:v>30.966251</c:v>
                </c:pt>
                <c:pt idx="767">
                  <c:v>32.362727999999997</c:v>
                </c:pt>
                <c:pt idx="768">
                  <c:v>33.622498</c:v>
                </c:pt>
                <c:pt idx="769">
                  <c:v>34.881943</c:v>
                </c:pt>
                <c:pt idx="770">
                  <c:v>36.159306000000001</c:v>
                </c:pt>
                <c:pt idx="771">
                  <c:v>37.265362000000003</c:v>
                </c:pt>
                <c:pt idx="772">
                  <c:v>38.364609000000002</c:v>
                </c:pt>
                <c:pt idx="773">
                  <c:v>39.362189999999998</c:v>
                </c:pt>
                <c:pt idx="774">
                  <c:v>40.185977999999999</c:v>
                </c:pt>
                <c:pt idx="775">
                  <c:v>41.130718000000002</c:v>
                </c:pt>
                <c:pt idx="776">
                  <c:v>42.185665</c:v>
                </c:pt>
                <c:pt idx="777">
                  <c:v>42.415543</c:v>
                </c:pt>
                <c:pt idx="778">
                  <c:v>42.846564999999998</c:v>
                </c:pt>
                <c:pt idx="779">
                  <c:v>43.438572000000001</c:v>
                </c:pt>
                <c:pt idx="780">
                  <c:v>42.773121000000003</c:v>
                </c:pt>
                <c:pt idx="781">
                  <c:v>41.789734000000003</c:v>
                </c:pt>
                <c:pt idx="782">
                  <c:v>41.320414999999997</c:v>
                </c:pt>
                <c:pt idx="783">
                  <c:v>39.997162000000003</c:v>
                </c:pt>
                <c:pt idx="784">
                  <c:v>37.731155000000001</c:v>
                </c:pt>
                <c:pt idx="785">
                  <c:v>35.464779</c:v>
                </c:pt>
                <c:pt idx="786">
                  <c:v>33.225726999999999</c:v>
                </c:pt>
                <c:pt idx="787">
                  <c:v>30.918403999999999</c:v>
                </c:pt>
                <c:pt idx="788">
                  <c:v>28.987075999999998</c:v>
                </c:pt>
                <c:pt idx="789">
                  <c:v>26.900589</c:v>
                </c:pt>
                <c:pt idx="790">
                  <c:v>25.040749000000002</c:v>
                </c:pt>
                <c:pt idx="791">
                  <c:v>23.439219999999999</c:v>
                </c:pt>
                <c:pt idx="792">
                  <c:v>21.847698000000001</c:v>
                </c:pt>
                <c:pt idx="793">
                  <c:v>20.961238999999999</c:v>
                </c:pt>
                <c:pt idx="794">
                  <c:v>20.440353000000002</c:v>
                </c:pt>
                <c:pt idx="795">
                  <c:v>20.199256999999999</c:v>
                </c:pt>
                <c:pt idx="796">
                  <c:v>20.430311</c:v>
                </c:pt>
                <c:pt idx="797">
                  <c:v>21.112487999999999</c:v>
                </c:pt>
                <c:pt idx="798">
                  <c:v>22.084745000000002</c:v>
                </c:pt>
                <c:pt idx="799">
                  <c:v>23.312619999999999</c:v>
                </c:pt>
                <c:pt idx="800">
                  <c:v>24.185870999999999</c:v>
                </c:pt>
                <c:pt idx="801">
                  <c:v>25.584696000000001</c:v>
                </c:pt>
                <c:pt idx="802">
                  <c:v>26.484908999999998</c:v>
                </c:pt>
                <c:pt idx="803">
                  <c:v>26.893829</c:v>
                </c:pt>
                <c:pt idx="804">
                  <c:v>27.595257</c:v>
                </c:pt>
                <c:pt idx="805">
                  <c:v>28.242241</c:v>
                </c:pt>
                <c:pt idx="806">
                  <c:v>28.365658</c:v>
                </c:pt>
                <c:pt idx="807">
                  <c:v>28.345337000000001</c:v>
                </c:pt>
                <c:pt idx="808">
                  <c:v>28.003332</c:v>
                </c:pt>
                <c:pt idx="809">
                  <c:v>27.880369000000002</c:v>
                </c:pt>
                <c:pt idx="810">
                  <c:v>28.054468</c:v>
                </c:pt>
                <c:pt idx="811">
                  <c:v>28.158335000000001</c:v>
                </c:pt>
                <c:pt idx="812">
                  <c:v>28.448170000000001</c:v>
                </c:pt>
                <c:pt idx="813">
                  <c:v>29.067661000000001</c:v>
                </c:pt>
                <c:pt idx="814">
                  <c:v>29.897053</c:v>
                </c:pt>
                <c:pt idx="815">
                  <c:v>30.858383</c:v>
                </c:pt>
                <c:pt idx="816">
                  <c:v>31.763603</c:v>
                </c:pt>
                <c:pt idx="817">
                  <c:v>32.581088999999999</c:v>
                </c:pt>
                <c:pt idx="818">
                  <c:v>33.157524000000002</c:v>
                </c:pt>
                <c:pt idx="819">
                  <c:v>34.122028</c:v>
                </c:pt>
                <c:pt idx="820">
                  <c:v>35.067019999999999</c:v>
                </c:pt>
                <c:pt idx="821">
                  <c:v>35.699333000000003</c:v>
                </c:pt>
                <c:pt idx="822">
                  <c:v>36.291603000000002</c:v>
                </c:pt>
                <c:pt idx="823">
                  <c:v>37.088428</c:v>
                </c:pt>
                <c:pt idx="824">
                  <c:v>37.923347</c:v>
                </c:pt>
                <c:pt idx="825">
                  <c:v>38.694114999999996</c:v>
                </c:pt>
                <c:pt idx="826">
                  <c:v>39.310707000000001</c:v>
                </c:pt>
                <c:pt idx="827">
                  <c:v>39.866886000000001</c:v>
                </c:pt>
                <c:pt idx="828">
                  <c:v>40.018723000000001</c:v>
                </c:pt>
                <c:pt idx="829">
                  <c:v>39.942695999999998</c:v>
                </c:pt>
                <c:pt idx="830">
                  <c:v>39.658974000000001</c:v>
                </c:pt>
                <c:pt idx="831">
                  <c:v>39.083613999999997</c:v>
                </c:pt>
                <c:pt idx="832">
                  <c:v>37.720581000000003</c:v>
                </c:pt>
                <c:pt idx="833">
                  <c:v>36.134224000000003</c:v>
                </c:pt>
                <c:pt idx="834">
                  <c:v>34.319408000000003</c:v>
                </c:pt>
                <c:pt idx="835">
                  <c:v>32.666843</c:v>
                </c:pt>
                <c:pt idx="836">
                  <c:v>30.601666999999999</c:v>
                </c:pt>
                <c:pt idx="837">
                  <c:v>28.64348</c:v>
                </c:pt>
                <c:pt idx="838">
                  <c:v>27.061492999999999</c:v>
                </c:pt>
                <c:pt idx="839">
                  <c:v>25.643239999999999</c:v>
                </c:pt>
                <c:pt idx="840">
                  <c:v>24.444824000000001</c:v>
                </c:pt>
                <c:pt idx="841">
                  <c:v>23.782520000000002</c:v>
                </c:pt>
                <c:pt idx="842">
                  <c:v>23.330953999999998</c:v>
                </c:pt>
                <c:pt idx="843">
                  <c:v>23.076481000000001</c:v>
                </c:pt>
                <c:pt idx="844">
                  <c:v>23.140405999999999</c:v>
                </c:pt>
                <c:pt idx="845">
                  <c:v>23.478914</c:v>
                </c:pt>
                <c:pt idx="846">
                  <c:v>24.150645999999998</c:v>
                </c:pt>
                <c:pt idx="847">
                  <c:v>25.006461999999999</c:v>
                </c:pt>
                <c:pt idx="848">
                  <c:v>25.947302000000001</c:v>
                </c:pt>
                <c:pt idx="849">
                  <c:v>26.884394</c:v>
                </c:pt>
                <c:pt idx="850">
                  <c:v>26.796015000000001</c:v>
                </c:pt>
                <c:pt idx="851">
                  <c:v>25.567001000000001</c:v>
                </c:pt>
                <c:pt idx="852">
                  <c:v>24.771509000000002</c:v>
                </c:pt>
                <c:pt idx="853">
                  <c:v>25.020796000000001</c:v>
                </c:pt>
                <c:pt idx="854">
                  <c:v>25.395931000000001</c:v>
                </c:pt>
                <c:pt idx="855">
                  <c:v>25.304366999999999</c:v>
                </c:pt>
                <c:pt idx="856">
                  <c:v>25.318386</c:v>
                </c:pt>
                <c:pt idx="857">
                  <c:v>26.167210000000001</c:v>
                </c:pt>
                <c:pt idx="858">
                  <c:v>27.320335</c:v>
                </c:pt>
                <c:pt idx="859">
                  <c:v>28.450890999999999</c:v>
                </c:pt>
                <c:pt idx="860">
                  <c:v>29.569769000000001</c:v>
                </c:pt>
                <c:pt idx="861">
                  <c:v>30.501156000000002</c:v>
                </c:pt>
                <c:pt idx="862">
                  <c:v>31.450248999999999</c:v>
                </c:pt>
                <c:pt idx="863">
                  <c:v>32.430568999999998</c:v>
                </c:pt>
                <c:pt idx="864">
                  <c:v>33.579517000000003</c:v>
                </c:pt>
                <c:pt idx="865">
                  <c:v>34.670653999999999</c:v>
                </c:pt>
                <c:pt idx="866">
                  <c:v>35.444752000000001</c:v>
                </c:pt>
                <c:pt idx="867">
                  <c:v>34.874020000000002</c:v>
                </c:pt>
                <c:pt idx="868">
                  <c:v>32.733646</c:v>
                </c:pt>
                <c:pt idx="869">
                  <c:v>31.350812999999999</c:v>
                </c:pt>
                <c:pt idx="870">
                  <c:v>30.375057000000002</c:v>
                </c:pt>
                <c:pt idx="871">
                  <c:v>29.084934000000001</c:v>
                </c:pt>
                <c:pt idx="872">
                  <c:v>27.792269000000001</c:v>
                </c:pt>
                <c:pt idx="873">
                  <c:v>26.727056999999999</c:v>
                </c:pt>
                <c:pt idx="874">
                  <c:v>26.072199000000001</c:v>
                </c:pt>
                <c:pt idx="875">
                  <c:v>25.643114000000001</c:v>
                </c:pt>
                <c:pt idx="876">
                  <c:v>25.225456000000001</c:v>
                </c:pt>
                <c:pt idx="877">
                  <c:v>25.042137</c:v>
                </c:pt>
                <c:pt idx="878">
                  <c:v>25.134432</c:v>
                </c:pt>
                <c:pt idx="879">
                  <c:v>25.328215</c:v>
                </c:pt>
                <c:pt idx="880">
                  <c:v>25.543437999999998</c:v>
                </c:pt>
                <c:pt idx="881">
                  <c:v>25.911574999999999</c:v>
                </c:pt>
                <c:pt idx="882">
                  <c:v>26.378571000000001</c:v>
                </c:pt>
                <c:pt idx="883">
                  <c:v>26.797798</c:v>
                </c:pt>
                <c:pt idx="884">
                  <c:v>27.330299</c:v>
                </c:pt>
                <c:pt idx="885">
                  <c:v>27.876380999999999</c:v>
                </c:pt>
                <c:pt idx="886">
                  <c:v>28.195291999999998</c:v>
                </c:pt>
                <c:pt idx="887">
                  <c:v>28.436178000000002</c:v>
                </c:pt>
                <c:pt idx="888">
                  <c:v>28.576981</c:v>
                </c:pt>
                <c:pt idx="889">
                  <c:v>28.905735</c:v>
                </c:pt>
                <c:pt idx="890">
                  <c:v>29.394646000000002</c:v>
                </c:pt>
                <c:pt idx="891">
                  <c:v>30.169308000000001</c:v>
                </c:pt>
                <c:pt idx="892">
                  <c:v>31.031734</c:v>
                </c:pt>
                <c:pt idx="893">
                  <c:v>31.686052</c:v>
                </c:pt>
                <c:pt idx="894">
                  <c:v>32.017665999999998</c:v>
                </c:pt>
                <c:pt idx="895">
                  <c:v>32.652054</c:v>
                </c:pt>
                <c:pt idx="896">
                  <c:v>33.586646999999999</c:v>
                </c:pt>
                <c:pt idx="897">
                  <c:v>33.231856999999998</c:v>
                </c:pt>
                <c:pt idx="898">
                  <c:v>32.994067999999999</c:v>
                </c:pt>
                <c:pt idx="899">
                  <c:v>33.298045999999999</c:v>
                </c:pt>
                <c:pt idx="900">
                  <c:v>33.683826000000003</c:v>
                </c:pt>
                <c:pt idx="901">
                  <c:v>34.850535999999998</c:v>
                </c:pt>
                <c:pt idx="902">
                  <c:v>35.916946000000003</c:v>
                </c:pt>
                <c:pt idx="903">
                  <c:v>36.140433999999999</c:v>
                </c:pt>
                <c:pt idx="904">
                  <c:v>36.617255999999998</c:v>
                </c:pt>
                <c:pt idx="905">
                  <c:v>37.625832000000003</c:v>
                </c:pt>
                <c:pt idx="906">
                  <c:v>37.935295000000004</c:v>
                </c:pt>
                <c:pt idx="907">
                  <c:v>37.505203000000002</c:v>
                </c:pt>
                <c:pt idx="908">
                  <c:v>36.856887999999998</c:v>
                </c:pt>
                <c:pt idx="909">
                  <c:v>36.472389</c:v>
                </c:pt>
                <c:pt idx="910">
                  <c:v>32.794536999999998</c:v>
                </c:pt>
                <c:pt idx="911">
                  <c:v>30.324266000000001</c:v>
                </c:pt>
                <c:pt idx="912">
                  <c:v>28.188690000000001</c:v>
                </c:pt>
                <c:pt idx="913">
                  <c:v>26.540351999999999</c:v>
                </c:pt>
                <c:pt idx="914">
                  <c:v>24.501255</c:v>
                </c:pt>
                <c:pt idx="915">
                  <c:v>23.536404000000001</c:v>
                </c:pt>
                <c:pt idx="916">
                  <c:v>23.412502</c:v>
                </c:pt>
                <c:pt idx="917">
                  <c:v>23.072883999999998</c:v>
                </c:pt>
                <c:pt idx="918">
                  <c:v>23.306936</c:v>
                </c:pt>
                <c:pt idx="919">
                  <c:v>23.071414999999998</c:v>
                </c:pt>
                <c:pt idx="920">
                  <c:v>23.836213999999998</c:v>
                </c:pt>
                <c:pt idx="921">
                  <c:v>24.329014000000001</c:v>
                </c:pt>
                <c:pt idx="922">
                  <c:v>24.542662</c:v>
                </c:pt>
                <c:pt idx="923">
                  <c:v>25.865641</c:v>
                </c:pt>
                <c:pt idx="924">
                  <c:v>26.766255999999998</c:v>
                </c:pt>
                <c:pt idx="925">
                  <c:v>28.149887</c:v>
                </c:pt>
                <c:pt idx="926">
                  <c:v>29.965225</c:v>
                </c:pt>
                <c:pt idx="927">
                  <c:v>31.661397999999998</c:v>
                </c:pt>
                <c:pt idx="928">
                  <c:v>33.616374999999998</c:v>
                </c:pt>
                <c:pt idx="929">
                  <c:v>35.661766</c:v>
                </c:pt>
                <c:pt idx="930">
                  <c:v>37.633609999999997</c:v>
                </c:pt>
                <c:pt idx="931">
                  <c:v>39.338740999999999</c:v>
                </c:pt>
                <c:pt idx="932">
                  <c:v>41.042285999999997</c:v>
                </c:pt>
                <c:pt idx="933">
                  <c:v>42.920147</c:v>
                </c:pt>
                <c:pt idx="934">
                  <c:v>43.854129999999998</c:v>
                </c:pt>
                <c:pt idx="935">
                  <c:v>44.590865999999998</c:v>
                </c:pt>
                <c:pt idx="936">
                  <c:v>45.581394000000003</c:v>
                </c:pt>
                <c:pt idx="937">
                  <c:v>46.606620999999997</c:v>
                </c:pt>
                <c:pt idx="938">
                  <c:v>47.252155000000002</c:v>
                </c:pt>
                <c:pt idx="939">
                  <c:v>47.232863999999999</c:v>
                </c:pt>
                <c:pt idx="940">
                  <c:v>46.433875999999998</c:v>
                </c:pt>
                <c:pt idx="941">
                  <c:v>42.408946999999998</c:v>
                </c:pt>
                <c:pt idx="942">
                  <c:v>37.039326000000003</c:v>
                </c:pt>
                <c:pt idx="943">
                  <c:v>29.305399000000001</c:v>
                </c:pt>
                <c:pt idx="944">
                  <c:v>23.045846999999998</c:v>
                </c:pt>
                <c:pt idx="945">
                  <c:v>18.760914</c:v>
                </c:pt>
                <c:pt idx="946">
                  <c:v>15.242089999999999</c:v>
                </c:pt>
                <c:pt idx="947">
                  <c:v>13.0824</c:v>
                </c:pt>
                <c:pt idx="948">
                  <c:v>13.116075</c:v>
                </c:pt>
                <c:pt idx="949">
                  <c:v>14.550974999999999</c:v>
                </c:pt>
                <c:pt idx="950">
                  <c:v>16.695957</c:v>
                </c:pt>
                <c:pt idx="951">
                  <c:v>19.165206999999999</c:v>
                </c:pt>
                <c:pt idx="952">
                  <c:v>21.256498000000001</c:v>
                </c:pt>
                <c:pt idx="953">
                  <c:v>23.096430000000002</c:v>
                </c:pt>
                <c:pt idx="954">
                  <c:v>25.125895</c:v>
                </c:pt>
                <c:pt idx="955">
                  <c:v>26.951882999999999</c:v>
                </c:pt>
                <c:pt idx="956">
                  <c:v>28.114162</c:v>
                </c:pt>
                <c:pt idx="957">
                  <c:v>29.949197999999999</c:v>
                </c:pt>
                <c:pt idx="958">
                  <c:v>32.20129</c:v>
                </c:pt>
                <c:pt idx="959">
                  <c:v>32.872962999999999</c:v>
                </c:pt>
                <c:pt idx="960">
                  <c:v>34.062057000000003</c:v>
                </c:pt>
                <c:pt idx="961">
                  <c:v>36.390250999999999</c:v>
                </c:pt>
                <c:pt idx="962">
                  <c:v>37.444588000000003</c:v>
                </c:pt>
                <c:pt idx="963">
                  <c:v>38.015563999999998</c:v>
                </c:pt>
                <c:pt idx="964">
                  <c:v>37.828223999999999</c:v>
                </c:pt>
                <c:pt idx="965">
                  <c:v>36.606383999999998</c:v>
                </c:pt>
                <c:pt idx="966">
                  <c:v>33.565365</c:v>
                </c:pt>
                <c:pt idx="967">
                  <c:v>31.874701999999999</c:v>
                </c:pt>
                <c:pt idx="968">
                  <c:v>30.282216999999999</c:v>
                </c:pt>
                <c:pt idx="969">
                  <c:v>27.280037</c:v>
                </c:pt>
                <c:pt idx="970">
                  <c:v>25.216802999999999</c:v>
                </c:pt>
                <c:pt idx="971">
                  <c:v>23.902463999999998</c:v>
                </c:pt>
                <c:pt idx="972">
                  <c:v>22.333798999999999</c:v>
                </c:pt>
                <c:pt idx="973">
                  <c:v>21.558464000000001</c:v>
                </c:pt>
                <c:pt idx="974">
                  <c:v>21.541264999999999</c:v>
                </c:pt>
                <c:pt idx="975">
                  <c:v>21.926667999999999</c:v>
                </c:pt>
                <c:pt idx="976">
                  <c:v>22.425211000000001</c:v>
                </c:pt>
                <c:pt idx="977">
                  <c:v>23.739509999999999</c:v>
                </c:pt>
                <c:pt idx="978">
                  <c:v>25.185272000000001</c:v>
                </c:pt>
                <c:pt idx="979">
                  <c:v>26.526743</c:v>
                </c:pt>
                <c:pt idx="980">
                  <c:v>28.212420000000002</c:v>
                </c:pt>
                <c:pt idx="981">
                  <c:v>29.893782000000002</c:v>
                </c:pt>
                <c:pt idx="982">
                  <c:v>31.517365000000002</c:v>
                </c:pt>
                <c:pt idx="983">
                  <c:v>33.107323000000001</c:v>
                </c:pt>
                <c:pt idx="984">
                  <c:v>34.546805999999997</c:v>
                </c:pt>
                <c:pt idx="985">
                  <c:v>35.879199999999997</c:v>
                </c:pt>
                <c:pt idx="986">
                  <c:v>37.210804000000003</c:v>
                </c:pt>
                <c:pt idx="987">
                  <c:v>38.460723999999999</c:v>
                </c:pt>
                <c:pt idx="988">
                  <c:v>39.478217999999998</c:v>
                </c:pt>
                <c:pt idx="989">
                  <c:v>40.541473000000003</c:v>
                </c:pt>
                <c:pt idx="990">
                  <c:v>41.301375999999998</c:v>
                </c:pt>
                <c:pt idx="991">
                  <c:v>41.826866000000003</c:v>
                </c:pt>
                <c:pt idx="992">
                  <c:v>42.579456</c:v>
                </c:pt>
                <c:pt idx="993">
                  <c:v>43.243594999999999</c:v>
                </c:pt>
                <c:pt idx="994">
                  <c:v>43.651302000000001</c:v>
                </c:pt>
                <c:pt idx="995">
                  <c:v>43.309291999999999</c:v>
                </c:pt>
                <c:pt idx="996">
                  <c:v>42.498272</c:v>
                </c:pt>
                <c:pt idx="997">
                  <c:v>41.243904000000001</c:v>
                </c:pt>
                <c:pt idx="998">
                  <c:v>40.269024000000002</c:v>
                </c:pt>
                <c:pt idx="999">
                  <c:v>39.794403000000003</c:v>
                </c:pt>
                <c:pt idx="1000">
                  <c:v>38.860610999999999</c:v>
                </c:pt>
                <c:pt idx="1001">
                  <c:v>37.578552000000002</c:v>
                </c:pt>
                <c:pt idx="1002">
                  <c:v>36.519699000000003</c:v>
                </c:pt>
                <c:pt idx="1003">
                  <c:v>35.26878</c:v>
                </c:pt>
                <c:pt idx="1004">
                  <c:v>33.495852999999997</c:v>
                </c:pt>
                <c:pt idx="1005">
                  <c:v>31.979524999999999</c:v>
                </c:pt>
                <c:pt idx="1006">
                  <c:v>30.605274000000001</c:v>
                </c:pt>
                <c:pt idx="1007">
                  <c:v>29.272697000000001</c:v>
                </c:pt>
                <c:pt idx="1008">
                  <c:v>28.035639</c:v>
                </c:pt>
                <c:pt idx="1009">
                  <c:v>27.451103</c:v>
                </c:pt>
                <c:pt idx="1010">
                  <c:v>27.585318000000001</c:v>
                </c:pt>
                <c:pt idx="1011">
                  <c:v>27.863517999999999</c:v>
                </c:pt>
                <c:pt idx="1012">
                  <c:v>29.196387999999999</c:v>
                </c:pt>
                <c:pt idx="1013">
                  <c:v>30.292898000000001</c:v>
                </c:pt>
                <c:pt idx="1014">
                  <c:v>31.427119999999999</c:v>
                </c:pt>
                <c:pt idx="1015">
                  <c:v>32.032349000000004</c:v>
                </c:pt>
                <c:pt idx="1016">
                  <c:v>32.602150000000002</c:v>
                </c:pt>
                <c:pt idx="1017">
                  <c:v>33.766911</c:v>
                </c:pt>
                <c:pt idx="1018">
                  <c:v>35.008999000000003</c:v>
                </c:pt>
                <c:pt idx="1019">
                  <c:v>36.032187999999998</c:v>
                </c:pt>
                <c:pt idx="1020">
                  <c:v>37.336269000000001</c:v>
                </c:pt>
                <c:pt idx="1021">
                  <c:v>38.254803000000003</c:v>
                </c:pt>
                <c:pt idx="1022">
                  <c:v>39.170859999999998</c:v>
                </c:pt>
                <c:pt idx="1023">
                  <c:v>40.284908000000001</c:v>
                </c:pt>
                <c:pt idx="1024">
                  <c:v>41.317222999999998</c:v>
                </c:pt>
                <c:pt idx="1025">
                  <c:v>42.031078000000001</c:v>
                </c:pt>
                <c:pt idx="1026">
                  <c:v>42.921653999999997</c:v>
                </c:pt>
                <c:pt idx="1027">
                  <c:v>43.963768000000002</c:v>
                </c:pt>
                <c:pt idx="1028">
                  <c:v>44.771847000000001</c:v>
                </c:pt>
                <c:pt idx="1029">
                  <c:v>45.367866999999997</c:v>
                </c:pt>
                <c:pt idx="1030">
                  <c:v>46.133651999999998</c:v>
                </c:pt>
                <c:pt idx="1031">
                  <c:v>46.923523000000003</c:v>
                </c:pt>
                <c:pt idx="1032">
                  <c:v>47.240341000000001</c:v>
                </c:pt>
                <c:pt idx="1033">
                  <c:v>47.751522000000001</c:v>
                </c:pt>
                <c:pt idx="1034">
                  <c:v>48.060924999999997</c:v>
                </c:pt>
                <c:pt idx="1035">
                  <c:v>48.194674999999997</c:v>
                </c:pt>
                <c:pt idx="1036">
                  <c:v>48.297942999999997</c:v>
                </c:pt>
                <c:pt idx="1037">
                  <c:v>48.373508000000001</c:v>
                </c:pt>
                <c:pt idx="1038">
                  <c:v>48.675342999999998</c:v>
                </c:pt>
                <c:pt idx="1039">
                  <c:v>48.802486000000002</c:v>
                </c:pt>
                <c:pt idx="1040">
                  <c:v>49.150879000000003</c:v>
                </c:pt>
                <c:pt idx="1041">
                  <c:v>49.694397000000002</c:v>
                </c:pt>
                <c:pt idx="1042">
                  <c:v>50.037086000000002</c:v>
                </c:pt>
                <c:pt idx="1043">
                  <c:v>49.830334000000001</c:v>
                </c:pt>
                <c:pt idx="1044">
                  <c:v>49.514567999999997</c:v>
                </c:pt>
                <c:pt idx="1045">
                  <c:v>49.599873000000002</c:v>
                </c:pt>
                <c:pt idx="1046">
                  <c:v>49.790137999999999</c:v>
                </c:pt>
                <c:pt idx="1047">
                  <c:v>50.074261</c:v>
                </c:pt>
                <c:pt idx="1048">
                  <c:v>50.072947999999997</c:v>
                </c:pt>
                <c:pt idx="1049">
                  <c:v>48.464278999999998</c:v>
                </c:pt>
                <c:pt idx="1050">
                  <c:v>44.834049</c:v>
                </c:pt>
                <c:pt idx="1051">
                  <c:v>40.923969</c:v>
                </c:pt>
                <c:pt idx="1052">
                  <c:v>37.171779999999998</c:v>
                </c:pt>
                <c:pt idx="1053">
                  <c:v>34.453609</c:v>
                </c:pt>
                <c:pt idx="1054">
                  <c:v>31.580538000000001</c:v>
                </c:pt>
                <c:pt idx="1055">
                  <c:v>28.313921000000001</c:v>
                </c:pt>
                <c:pt idx="1056">
                  <c:v>25.948076</c:v>
                </c:pt>
                <c:pt idx="1057">
                  <c:v>24.839808000000001</c:v>
                </c:pt>
                <c:pt idx="1058">
                  <c:v>23.850785999999999</c:v>
                </c:pt>
                <c:pt idx="1059">
                  <c:v>23.532419000000001</c:v>
                </c:pt>
                <c:pt idx="1060">
                  <c:v>23.879845</c:v>
                </c:pt>
                <c:pt idx="1061">
                  <c:v>24.475283000000001</c:v>
                </c:pt>
                <c:pt idx="1062">
                  <c:v>25.665447</c:v>
                </c:pt>
                <c:pt idx="1063">
                  <c:v>26.950489000000001</c:v>
                </c:pt>
                <c:pt idx="1064">
                  <c:v>28.082643999999998</c:v>
                </c:pt>
                <c:pt idx="1065">
                  <c:v>29.607251999999999</c:v>
                </c:pt>
                <c:pt idx="1066">
                  <c:v>31.178436000000001</c:v>
                </c:pt>
                <c:pt idx="1067">
                  <c:v>32.142639000000003</c:v>
                </c:pt>
                <c:pt idx="1068">
                  <c:v>32.796337000000001</c:v>
                </c:pt>
                <c:pt idx="1069">
                  <c:v>33.414538999999998</c:v>
                </c:pt>
                <c:pt idx="1070">
                  <c:v>33.858829</c:v>
                </c:pt>
                <c:pt idx="1071">
                  <c:v>34.287350000000004</c:v>
                </c:pt>
                <c:pt idx="1072">
                  <c:v>34.568378000000003</c:v>
                </c:pt>
                <c:pt idx="1073">
                  <c:v>34.309699999999999</c:v>
                </c:pt>
                <c:pt idx="1074">
                  <c:v>34.259216000000002</c:v>
                </c:pt>
                <c:pt idx="1075">
                  <c:v>34.364432999999998</c:v>
                </c:pt>
                <c:pt idx="1076">
                  <c:v>34.458382</c:v>
                </c:pt>
                <c:pt idx="1077">
                  <c:v>34.315815000000001</c:v>
                </c:pt>
                <c:pt idx="1078">
                  <c:v>34.227032000000001</c:v>
                </c:pt>
                <c:pt idx="1079">
                  <c:v>34.364688999999998</c:v>
                </c:pt>
                <c:pt idx="1080">
                  <c:v>34.498272</c:v>
                </c:pt>
                <c:pt idx="1081">
                  <c:v>34.655906999999999</c:v>
                </c:pt>
                <c:pt idx="1082">
                  <c:v>34.841388999999999</c:v>
                </c:pt>
                <c:pt idx="1083">
                  <c:v>35.282451999999999</c:v>
                </c:pt>
                <c:pt idx="1084">
                  <c:v>35.749645000000001</c:v>
                </c:pt>
                <c:pt idx="1085">
                  <c:v>36.242462000000003</c:v>
                </c:pt>
                <c:pt idx="1086">
                  <c:v>36.674644000000001</c:v>
                </c:pt>
                <c:pt idx="1087">
                  <c:v>37.271408000000001</c:v>
                </c:pt>
                <c:pt idx="1088">
                  <c:v>37.848712999999996</c:v>
                </c:pt>
                <c:pt idx="1089">
                  <c:v>38.390960999999997</c:v>
                </c:pt>
                <c:pt idx="1090">
                  <c:v>38.99004</c:v>
                </c:pt>
                <c:pt idx="1091">
                  <c:v>39.476784000000002</c:v>
                </c:pt>
                <c:pt idx="1092">
                  <c:v>40.008228000000003</c:v>
                </c:pt>
                <c:pt idx="1093">
                  <c:v>40.449333000000003</c:v>
                </c:pt>
                <c:pt idx="1094">
                  <c:v>41.092682000000003</c:v>
                </c:pt>
                <c:pt idx="1095">
                  <c:v>41.565170000000002</c:v>
                </c:pt>
                <c:pt idx="1096">
                  <c:v>42.122658000000001</c:v>
                </c:pt>
                <c:pt idx="1097">
                  <c:v>42.547713999999999</c:v>
                </c:pt>
                <c:pt idx="1098">
                  <c:v>43.057293000000001</c:v>
                </c:pt>
                <c:pt idx="1099">
                  <c:v>43.451720999999999</c:v>
                </c:pt>
                <c:pt idx="1100">
                  <c:v>43.902110999999998</c:v>
                </c:pt>
                <c:pt idx="1101">
                  <c:v>44.216324</c:v>
                </c:pt>
                <c:pt idx="1102">
                  <c:v>44.629531999999998</c:v>
                </c:pt>
                <c:pt idx="1103">
                  <c:v>44.893681000000001</c:v>
                </c:pt>
                <c:pt idx="1104">
                  <c:v>45.033786999999997</c:v>
                </c:pt>
                <c:pt idx="1105">
                  <c:v>45.288193</c:v>
                </c:pt>
                <c:pt idx="1106">
                  <c:v>45.406834000000003</c:v>
                </c:pt>
                <c:pt idx="1107">
                  <c:v>45.628822</c:v>
                </c:pt>
                <c:pt idx="1108">
                  <c:v>45.934989999999999</c:v>
                </c:pt>
                <c:pt idx="1109">
                  <c:v>46.004337</c:v>
                </c:pt>
                <c:pt idx="1110">
                  <c:v>46.202765999999997</c:v>
                </c:pt>
                <c:pt idx="1111">
                  <c:v>46.503799000000001</c:v>
                </c:pt>
                <c:pt idx="1112">
                  <c:v>46.902026999999997</c:v>
                </c:pt>
                <c:pt idx="1113">
                  <c:v>47.274456000000001</c:v>
                </c:pt>
                <c:pt idx="1114">
                  <c:v>47.612850000000002</c:v>
                </c:pt>
                <c:pt idx="1115">
                  <c:v>47.810592999999997</c:v>
                </c:pt>
                <c:pt idx="1116">
                  <c:v>48.115997</c:v>
                </c:pt>
                <c:pt idx="1117">
                  <c:v>48.160876999999999</c:v>
                </c:pt>
                <c:pt idx="1118">
                  <c:v>48.212691999999997</c:v>
                </c:pt>
                <c:pt idx="1119">
                  <c:v>48.497337000000002</c:v>
                </c:pt>
                <c:pt idx="1120">
                  <c:v>48.756442999999997</c:v>
                </c:pt>
                <c:pt idx="1121">
                  <c:v>48.880127000000002</c:v>
                </c:pt>
                <c:pt idx="1122">
                  <c:v>48.996898999999999</c:v>
                </c:pt>
                <c:pt idx="1123">
                  <c:v>49.107005999999998</c:v>
                </c:pt>
                <c:pt idx="1124">
                  <c:v>49.209533999999998</c:v>
                </c:pt>
                <c:pt idx="1125">
                  <c:v>49.308052000000004</c:v>
                </c:pt>
                <c:pt idx="1126">
                  <c:v>49.522559999999999</c:v>
                </c:pt>
                <c:pt idx="1127">
                  <c:v>49.717284999999997</c:v>
                </c:pt>
                <c:pt idx="1128">
                  <c:v>49.893371999999999</c:v>
                </c:pt>
                <c:pt idx="1129">
                  <c:v>49.935428999999999</c:v>
                </c:pt>
                <c:pt idx="1130">
                  <c:v>49.978859</c:v>
                </c:pt>
                <c:pt idx="1131">
                  <c:v>49.900714999999998</c:v>
                </c:pt>
                <c:pt idx="1132">
                  <c:v>49.837237999999999</c:v>
                </c:pt>
                <c:pt idx="1133">
                  <c:v>49.906151000000001</c:v>
                </c:pt>
                <c:pt idx="1134">
                  <c:v>49.971550000000001</c:v>
                </c:pt>
                <c:pt idx="1135">
                  <c:v>50.033622999999999</c:v>
                </c:pt>
                <c:pt idx="1136">
                  <c:v>50.211494000000002</c:v>
                </c:pt>
                <c:pt idx="1137">
                  <c:v>50.248176999999998</c:v>
                </c:pt>
                <c:pt idx="1138">
                  <c:v>50.281005999999998</c:v>
                </c:pt>
                <c:pt idx="1139">
                  <c:v>50.310763999999999</c:v>
                </c:pt>
                <c:pt idx="1140">
                  <c:v>50.337176999999997</c:v>
                </c:pt>
                <c:pt idx="1141">
                  <c:v>50.362656000000001</c:v>
                </c:pt>
                <c:pt idx="1142">
                  <c:v>50.388934999999996</c:v>
                </c:pt>
                <c:pt idx="1143">
                  <c:v>50.415367000000003</c:v>
                </c:pt>
                <c:pt idx="1144">
                  <c:v>50.441662000000001</c:v>
                </c:pt>
                <c:pt idx="1145">
                  <c:v>50.587429</c:v>
                </c:pt>
                <c:pt idx="1146">
                  <c:v>50.597186999999998</c:v>
                </c:pt>
                <c:pt idx="1147">
                  <c:v>50.607360999999997</c:v>
                </c:pt>
                <c:pt idx="1148">
                  <c:v>50.617435</c:v>
                </c:pt>
                <c:pt idx="1149">
                  <c:v>50.750458000000002</c:v>
                </c:pt>
                <c:pt idx="1150">
                  <c:v>50.746684999999999</c:v>
                </c:pt>
                <c:pt idx="1151">
                  <c:v>50.867344000000003</c:v>
                </c:pt>
                <c:pt idx="1152">
                  <c:v>50.854061000000002</c:v>
                </c:pt>
                <c:pt idx="1153">
                  <c:v>50.844692000000002</c:v>
                </c:pt>
                <c:pt idx="1154">
                  <c:v>50.716568000000002</c:v>
                </c:pt>
                <c:pt idx="1155">
                  <c:v>50.727939999999997</c:v>
                </c:pt>
                <c:pt idx="1156">
                  <c:v>50.860225999999997</c:v>
                </c:pt>
                <c:pt idx="1157">
                  <c:v>50.854846999999999</c:v>
                </c:pt>
                <c:pt idx="1158">
                  <c:v>50.850772999999997</c:v>
                </c:pt>
                <c:pt idx="1159">
                  <c:v>50.969807000000003</c:v>
                </c:pt>
                <c:pt idx="1160">
                  <c:v>50.953845999999999</c:v>
                </c:pt>
                <c:pt idx="1161">
                  <c:v>50.941330000000001</c:v>
                </c:pt>
                <c:pt idx="1162">
                  <c:v>50.931972999999999</c:v>
                </c:pt>
                <c:pt idx="1163">
                  <c:v>50.925013999999997</c:v>
                </c:pt>
                <c:pt idx="1164">
                  <c:v>50.91901</c:v>
                </c:pt>
                <c:pt idx="1165">
                  <c:v>50.792735999999998</c:v>
                </c:pt>
                <c:pt idx="1166">
                  <c:v>50.804389999999998</c:v>
                </c:pt>
                <c:pt idx="1167">
                  <c:v>50.815967999999998</c:v>
                </c:pt>
                <c:pt idx="1168">
                  <c:v>50.704872000000002</c:v>
                </c:pt>
                <c:pt idx="1169">
                  <c:v>50.607306999999999</c:v>
                </c:pt>
                <c:pt idx="1170">
                  <c:v>50.767482999999999</c:v>
                </c:pt>
                <c:pt idx="1171">
                  <c:v>51.031460000000003</c:v>
                </c:pt>
                <c:pt idx="1172">
                  <c:v>51.141705000000002</c:v>
                </c:pt>
                <c:pt idx="1173">
                  <c:v>51.115890999999998</c:v>
                </c:pt>
                <c:pt idx="1174">
                  <c:v>51.093924999999999</c:v>
                </c:pt>
                <c:pt idx="1175">
                  <c:v>50.952995000000001</c:v>
                </c:pt>
                <c:pt idx="1176">
                  <c:v>50.829242999999998</c:v>
                </c:pt>
                <c:pt idx="1177">
                  <c:v>50.842964000000002</c:v>
                </c:pt>
                <c:pt idx="1178">
                  <c:v>50.854934999999998</c:v>
                </c:pt>
                <c:pt idx="1179">
                  <c:v>50.988750000000003</c:v>
                </c:pt>
                <c:pt idx="1180">
                  <c:v>51.105839000000003</c:v>
                </c:pt>
                <c:pt idx="1181">
                  <c:v>51.209324000000002</c:v>
                </c:pt>
                <c:pt idx="1182">
                  <c:v>51.178370999999999</c:v>
                </c:pt>
                <c:pt idx="1183">
                  <c:v>51.274433000000002</c:v>
                </c:pt>
                <c:pt idx="1184">
                  <c:v>51.237060999999997</c:v>
                </c:pt>
                <c:pt idx="1185">
                  <c:v>51.204979000000002</c:v>
                </c:pt>
                <c:pt idx="1186">
                  <c:v>51.176459999999999</c:v>
                </c:pt>
                <c:pt idx="1187">
                  <c:v>51.152061000000003</c:v>
                </c:pt>
                <c:pt idx="1188">
                  <c:v>51.131591999999998</c:v>
                </c:pt>
                <c:pt idx="1189">
                  <c:v>51.237670999999999</c:v>
                </c:pt>
                <c:pt idx="1190">
                  <c:v>51.208770999999999</c:v>
                </c:pt>
                <c:pt idx="1191">
                  <c:v>51.306609999999999</c:v>
                </c:pt>
                <c:pt idx="1192">
                  <c:v>51.270389999999999</c:v>
                </c:pt>
                <c:pt idx="1193">
                  <c:v>51.238998000000002</c:v>
                </c:pt>
                <c:pt idx="1194">
                  <c:v>51.211803000000003</c:v>
                </c:pt>
                <c:pt idx="1195">
                  <c:v>51.188628999999999</c:v>
                </c:pt>
                <c:pt idx="1196">
                  <c:v>51.291240999999999</c:v>
                </c:pt>
                <c:pt idx="1197">
                  <c:v>51.381667999999998</c:v>
                </c:pt>
                <c:pt idx="1198">
                  <c:v>51.461402999999997</c:v>
                </c:pt>
                <c:pt idx="1199">
                  <c:v>51.531742000000001</c:v>
                </c:pt>
                <c:pt idx="1200">
                  <c:v>51.471142</c:v>
                </c:pt>
                <c:pt idx="1201">
                  <c:v>51.418391999999997</c:v>
                </c:pt>
                <c:pt idx="1202">
                  <c:v>51.372494000000003</c:v>
                </c:pt>
                <c:pt idx="1203">
                  <c:v>51.455295999999997</c:v>
                </c:pt>
                <c:pt idx="1204">
                  <c:v>51.405323000000003</c:v>
                </c:pt>
              </c:numCache>
            </c:numRef>
          </c:val>
        </c:ser>
        <c:marker val="1"/>
        <c:axId val="68125440"/>
        <c:axId val="68126976"/>
      </c:lineChart>
      <c:catAx>
        <c:axId val="68125440"/>
        <c:scaling>
          <c:orientation val="minMax"/>
        </c:scaling>
        <c:axPos val="b"/>
        <c:tickLblPos val="nextTo"/>
        <c:crossAx val="68126976"/>
        <c:crosses val="autoZero"/>
        <c:auto val="1"/>
        <c:lblAlgn val="ctr"/>
        <c:lblOffset val="100"/>
      </c:catAx>
      <c:valAx>
        <c:axId val="68126976"/>
        <c:scaling>
          <c:orientation val="minMax"/>
        </c:scaling>
        <c:axPos val="l"/>
        <c:majorGridlines/>
        <c:numFmt formatCode="General" sourceLinked="1"/>
        <c:tickLblPos val="nextTo"/>
        <c:crossAx val="6812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342899</xdr:colOff>
      <xdr:row>0</xdr:row>
      <xdr:rowOff>161924</xdr:rowOff>
    </xdr:from>
    <xdr:to>
      <xdr:col>30</xdr:col>
      <xdr:colOff>438150</xdr:colOff>
      <xdr:row>35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</xdr:row>
      <xdr:rowOff>152400</xdr:rowOff>
    </xdr:from>
    <xdr:to>
      <xdr:col>26</xdr:col>
      <xdr:colOff>371475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0.11916</cdr:x>
      <cdr:y>0.44128</cdr:y>
    </cdr:from>
    <cdr:to>
      <cdr:x>0.19315</cdr:x>
      <cdr:y>0.48043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57326" y="2362200"/>
          <a:ext cx="90487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 move</a:t>
          </a:r>
        </a:p>
      </cdr:txBody>
    </cdr:sp>
  </cdr:relSizeAnchor>
  <cdr:relSizeAnchor xmlns:cdr="http://schemas.openxmlformats.org/drawingml/2006/chartDrawing">
    <cdr:from>
      <cdr:x>0.3053</cdr:x>
      <cdr:y>0.63701</cdr:y>
    </cdr:from>
    <cdr:to>
      <cdr:x>0.37461</cdr:x>
      <cdr:y>0.69751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33801" y="3409950"/>
          <a:ext cx="8477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y move</a:t>
          </a:r>
        </a:p>
      </cdr:txBody>
    </cdr:sp>
  </cdr:relSizeAnchor>
  <cdr:relSizeAnchor xmlns:cdr="http://schemas.openxmlformats.org/drawingml/2006/chartDrawing">
    <cdr:from>
      <cdr:x>0.54595</cdr:x>
      <cdr:y>0.65125</cdr:y>
    </cdr:from>
    <cdr:to>
      <cdr:x>0.63474</cdr:x>
      <cdr:y>0.71174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677026" y="3486150"/>
          <a:ext cx="10858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x-y</a:t>
          </a:r>
        </a:p>
      </cdr:txBody>
    </cdr:sp>
  </cdr:relSizeAnchor>
  <cdr:relSizeAnchor xmlns:cdr="http://schemas.openxmlformats.org/drawingml/2006/chartDrawing">
    <cdr:from>
      <cdr:x>0.74844</cdr:x>
      <cdr:y>0.61032</cdr:y>
    </cdr:from>
    <cdr:to>
      <cdr:x>0.83645</cdr:x>
      <cdr:y>0.68683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153526" y="3267075"/>
          <a:ext cx="107632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circle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2</xdr:row>
      <xdr:rowOff>38099</xdr:rowOff>
    </xdr:from>
    <xdr:to>
      <xdr:col>19</xdr:col>
      <xdr:colOff>400049</xdr:colOff>
      <xdr:row>27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g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55"/>
  <sheetViews>
    <sheetView topLeftCell="I7" workbookViewId="0">
      <selection activeCell="I37" sqref="I37"/>
    </sheetView>
  </sheetViews>
  <sheetFormatPr defaultRowHeight="15"/>
  <cols>
    <col min="1" max="3" width="10" bestFit="1" customWidth="1"/>
    <col min="4" max="6" width="10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47.806342999999998</v>
      </c>
      <c r="B2">
        <v>6.3970209999999996</v>
      </c>
      <c r="C2">
        <v>6.1249890000000002</v>
      </c>
      <c r="D2">
        <v>-41.409322000000003</v>
      </c>
      <c r="E2">
        <v>-41.681355000000003</v>
      </c>
      <c r="F2">
        <v>-0.272032</v>
      </c>
    </row>
    <row r="3" spans="1:6">
      <c r="A3">
        <v>46.003365000000002</v>
      </c>
      <c r="B3">
        <v>12.202985</v>
      </c>
      <c r="C3">
        <v>11.734204999999999</v>
      </c>
      <c r="D3">
        <v>-33.800379999999997</v>
      </c>
      <c r="E3">
        <v>-34.269159000000002</v>
      </c>
      <c r="F3">
        <v>-0.46877999999999997</v>
      </c>
    </row>
    <row r="4" spans="1:6">
      <c r="A4">
        <v>44.524814999999997</v>
      </c>
      <c r="B4">
        <v>17.105362</v>
      </c>
      <c r="C4">
        <v>16.391660999999999</v>
      </c>
      <c r="D4">
        <v>-27.419453000000001</v>
      </c>
      <c r="E4">
        <v>-28.133154000000001</v>
      </c>
      <c r="F4">
        <v>-0.71370100000000003</v>
      </c>
    </row>
    <row r="5" spans="1:6">
      <c r="A5">
        <v>43.332481000000001</v>
      </c>
      <c r="B5">
        <v>21.468111</v>
      </c>
      <c r="C5">
        <v>20.590489999999999</v>
      </c>
      <c r="D5">
        <v>-21.864370000000001</v>
      </c>
      <c r="E5">
        <v>-22.741990999999999</v>
      </c>
      <c r="F5">
        <v>-0.87762099999999998</v>
      </c>
    </row>
    <row r="6" spans="1:6">
      <c r="A6">
        <v>42.392825999999999</v>
      </c>
      <c r="B6">
        <v>25.377269999999999</v>
      </c>
      <c r="C6">
        <v>24.386914999999998</v>
      </c>
      <c r="D6">
        <v>-17.015556</v>
      </c>
      <c r="E6">
        <v>-18.005911000000001</v>
      </c>
      <c r="F6">
        <v>-0.99035499999999999</v>
      </c>
    </row>
    <row r="7" spans="1:6">
      <c r="A7">
        <v>41.657935999999999</v>
      </c>
      <c r="B7">
        <v>28.600131999999999</v>
      </c>
      <c r="C7">
        <v>27.455002</v>
      </c>
      <c r="D7">
        <v>-13.057804000000001</v>
      </c>
      <c r="E7">
        <v>-14.202934000000001</v>
      </c>
      <c r="F7">
        <v>-1.14513</v>
      </c>
    </row>
    <row r="8" spans="1:6">
      <c r="A8">
        <v>41.105328</v>
      </c>
      <c r="B8">
        <v>31.540908999999999</v>
      </c>
      <c r="C8">
        <v>30.259253999999999</v>
      </c>
      <c r="D8">
        <v>-9.5644189999999991</v>
      </c>
      <c r="E8">
        <v>-10.846073000000001</v>
      </c>
      <c r="F8">
        <v>-1.2816540000000001</v>
      </c>
    </row>
    <row r="9" spans="1:6">
      <c r="A9">
        <v>40.708565</v>
      </c>
      <c r="B9">
        <v>34.084881000000003</v>
      </c>
      <c r="C9">
        <v>32.706572999999999</v>
      </c>
      <c r="D9">
        <v>-6.6236839999999999</v>
      </c>
      <c r="E9">
        <v>-8.0019910000000003</v>
      </c>
      <c r="F9">
        <v>-1.3783069999999999</v>
      </c>
    </row>
    <row r="10" spans="1:6">
      <c r="A10">
        <v>40.444878000000003</v>
      </c>
      <c r="B10">
        <v>36.325459000000002</v>
      </c>
      <c r="C10">
        <v>34.840473000000003</v>
      </c>
      <c r="D10">
        <v>-4.1194189999999997</v>
      </c>
      <c r="E10">
        <v>-5.6044039999999997</v>
      </c>
      <c r="F10">
        <v>-1.484985</v>
      </c>
    </row>
    <row r="11" spans="1:6">
      <c r="A11">
        <v>40.288440999999999</v>
      </c>
      <c r="B11">
        <v>38.195473</v>
      </c>
      <c r="C11">
        <v>36.574328999999999</v>
      </c>
      <c r="D11">
        <v>-2.0929679999999999</v>
      </c>
      <c r="E11">
        <v>-3.7141109999999999</v>
      </c>
      <c r="F11">
        <v>-1.621143</v>
      </c>
    </row>
    <row r="12" spans="1:6">
      <c r="A12">
        <v>40.234569999999998</v>
      </c>
      <c r="B12">
        <v>40.012852000000002</v>
      </c>
      <c r="C12">
        <v>38.332123000000003</v>
      </c>
      <c r="D12">
        <v>-0.221718</v>
      </c>
      <c r="E12">
        <v>-1.902447</v>
      </c>
      <c r="F12">
        <v>-1.6807289999999999</v>
      </c>
    </row>
    <row r="13" spans="1:6">
      <c r="A13">
        <v>40.261508999999997</v>
      </c>
      <c r="B13">
        <v>41.543987000000001</v>
      </c>
      <c r="C13">
        <v>39.736182999999997</v>
      </c>
      <c r="D13">
        <v>1.282478</v>
      </c>
      <c r="E13">
        <v>-0.52532599999999996</v>
      </c>
      <c r="F13">
        <v>-1.807804</v>
      </c>
    </row>
    <row r="14" spans="1:6">
      <c r="A14">
        <v>40.349552000000003</v>
      </c>
      <c r="B14">
        <v>42.746605000000002</v>
      </c>
      <c r="C14">
        <v>40.830638999999998</v>
      </c>
      <c r="D14">
        <v>2.3970530000000001</v>
      </c>
      <c r="E14">
        <v>0.48108699999999999</v>
      </c>
      <c r="F14">
        <v>-1.9159660000000001</v>
      </c>
    </row>
    <row r="15" spans="1:6">
      <c r="A15">
        <v>40.494208999999998</v>
      </c>
      <c r="B15">
        <v>43.904418999999997</v>
      </c>
      <c r="C15">
        <v>41.903399999999998</v>
      </c>
      <c r="D15">
        <v>3.4102100000000002</v>
      </c>
      <c r="E15">
        <v>1.4091910000000001</v>
      </c>
      <c r="F15">
        <v>-2.0010189999999999</v>
      </c>
    </row>
    <row r="16" spans="1:6">
      <c r="A16">
        <v>40.691504999999999</v>
      </c>
      <c r="B16">
        <v>45.037590000000002</v>
      </c>
      <c r="C16">
        <v>42.957169</v>
      </c>
      <c r="D16">
        <v>4.3460850000000004</v>
      </c>
      <c r="E16">
        <v>2.265663</v>
      </c>
      <c r="F16">
        <v>-2.0804209999999999</v>
      </c>
    </row>
    <row r="17" spans="1:6">
      <c r="A17">
        <v>40.925682000000002</v>
      </c>
      <c r="B17">
        <v>45.923800999999997</v>
      </c>
      <c r="C17">
        <v>43.746184999999997</v>
      </c>
      <c r="D17">
        <v>4.998119</v>
      </c>
      <c r="E17">
        <v>2.820503</v>
      </c>
      <c r="F17">
        <v>-2.177616</v>
      </c>
    </row>
    <row r="18" spans="1:6">
      <c r="A18">
        <v>41.188930999999997</v>
      </c>
      <c r="B18">
        <v>46.684479000000003</v>
      </c>
      <c r="C18">
        <v>44.428341000000003</v>
      </c>
      <c r="D18">
        <v>5.4955480000000003</v>
      </c>
      <c r="E18">
        <v>3.2394099999999999</v>
      </c>
      <c r="F18">
        <v>-2.256138</v>
      </c>
    </row>
    <row r="19" spans="1:6">
      <c r="A19">
        <v>41.475658000000003</v>
      </c>
      <c r="B19">
        <v>47.381644999999999</v>
      </c>
      <c r="C19">
        <v>45.017277</v>
      </c>
      <c r="D19">
        <v>5.9059869999999997</v>
      </c>
      <c r="E19">
        <v>3.5416180000000002</v>
      </c>
      <c r="F19">
        <v>-2.3643679999999998</v>
      </c>
    </row>
    <row r="20" spans="1:6">
      <c r="A20">
        <v>41.779868999999998</v>
      </c>
      <c r="B20">
        <v>47.974957000000003</v>
      </c>
      <c r="C20">
        <v>45.524405999999999</v>
      </c>
      <c r="D20">
        <v>6.195087</v>
      </c>
      <c r="E20">
        <v>3.7445369999999998</v>
      </c>
      <c r="F20">
        <v>-2.4505499999999998</v>
      </c>
    </row>
    <row r="21" spans="1:6">
      <c r="A21">
        <v>42.096397000000003</v>
      </c>
      <c r="B21">
        <v>48.479187000000003</v>
      </c>
      <c r="C21">
        <v>45.961281</v>
      </c>
      <c r="D21">
        <v>6.38279</v>
      </c>
      <c r="E21">
        <v>3.8648829999999998</v>
      </c>
      <c r="F21">
        <v>-2.517906</v>
      </c>
    </row>
    <row r="22" spans="1:6">
      <c r="A22">
        <v>42.426949</v>
      </c>
      <c r="B22">
        <v>49.025764000000002</v>
      </c>
      <c r="C22">
        <v>46.460887999999997</v>
      </c>
      <c r="D22">
        <v>6.5988160000000002</v>
      </c>
      <c r="E22">
        <v>4.0339390000000002</v>
      </c>
      <c r="F22">
        <v>-2.5648770000000001</v>
      </c>
    </row>
    <row r="23" spans="1:6">
      <c r="A23">
        <v>42.760905999999999</v>
      </c>
      <c r="B23">
        <v>49.384369</v>
      </c>
      <c r="C23">
        <v>46.769474000000002</v>
      </c>
      <c r="D23">
        <v>6.6234630000000001</v>
      </c>
      <c r="E23">
        <v>4.0085680000000004</v>
      </c>
      <c r="F23">
        <v>-2.6148950000000002</v>
      </c>
    </row>
    <row r="24" spans="1:6">
      <c r="A24">
        <v>43.096069</v>
      </c>
      <c r="B24">
        <v>49.712508999999997</v>
      </c>
      <c r="C24">
        <v>47.034153000000003</v>
      </c>
      <c r="D24">
        <v>6.6164399999999999</v>
      </c>
      <c r="E24">
        <v>3.9380839999999999</v>
      </c>
      <c r="F24">
        <v>-2.678356</v>
      </c>
    </row>
    <row r="25" spans="1:6">
      <c r="A25">
        <v>43.435336999999997</v>
      </c>
      <c r="B25">
        <v>50.091957000000001</v>
      </c>
      <c r="C25">
        <v>47.384459999999997</v>
      </c>
      <c r="D25">
        <v>6.6566200000000002</v>
      </c>
      <c r="E25">
        <v>3.9491230000000002</v>
      </c>
      <c r="F25">
        <v>-2.707497</v>
      </c>
    </row>
    <row r="26" spans="1:6">
      <c r="A26">
        <v>43.770209999999999</v>
      </c>
      <c r="B26">
        <v>50.317982000000001</v>
      </c>
      <c r="C26">
        <v>47.564098000000001</v>
      </c>
      <c r="D26">
        <v>6.547771</v>
      </c>
      <c r="E26">
        <v>3.7938879999999999</v>
      </c>
      <c r="F26">
        <v>-2.7538830000000001</v>
      </c>
    </row>
    <row r="27" spans="1:6">
      <c r="A27">
        <v>44.095340999999998</v>
      </c>
      <c r="B27">
        <v>50.454273000000001</v>
      </c>
      <c r="C27">
        <v>47.593806999999998</v>
      </c>
      <c r="D27">
        <v>6.3589320000000003</v>
      </c>
      <c r="E27">
        <v>3.4984660000000001</v>
      </c>
      <c r="F27">
        <v>-2.8604660000000002</v>
      </c>
    </row>
    <row r="28" spans="1:6">
      <c r="A28">
        <v>44.420546999999999</v>
      </c>
      <c r="B28">
        <v>50.754981999999998</v>
      </c>
      <c r="C28">
        <v>47.860104</v>
      </c>
      <c r="D28">
        <v>6.334435</v>
      </c>
      <c r="E28">
        <v>3.4395560000000001</v>
      </c>
      <c r="F28">
        <v>-2.8948779999999998</v>
      </c>
    </row>
    <row r="29" spans="1:6">
      <c r="A29">
        <v>44.737000000000002</v>
      </c>
      <c r="B29">
        <v>50.880291</v>
      </c>
      <c r="C29">
        <v>47.966957000000001</v>
      </c>
      <c r="D29">
        <v>6.1432909999999996</v>
      </c>
      <c r="E29">
        <v>3.2299579999999999</v>
      </c>
      <c r="F29">
        <v>-2.9133339999999999</v>
      </c>
    </row>
    <row r="30" spans="1:6">
      <c r="A30">
        <v>45.040309999999998</v>
      </c>
      <c r="B30">
        <v>50.929412999999997</v>
      </c>
      <c r="C30">
        <v>47.934677000000001</v>
      </c>
      <c r="D30">
        <v>5.8891030000000004</v>
      </c>
      <c r="E30">
        <v>2.8943669999999999</v>
      </c>
      <c r="F30">
        <v>-2.9947360000000001</v>
      </c>
    </row>
    <row r="31" spans="1:6">
      <c r="A31">
        <v>45.340232999999998</v>
      </c>
      <c r="B31">
        <v>51.139271000000001</v>
      </c>
      <c r="C31">
        <v>48.147658999999997</v>
      </c>
      <c r="D31">
        <v>5.7990380000000004</v>
      </c>
      <c r="E31">
        <v>2.807426</v>
      </c>
      <c r="F31">
        <v>-2.9916109999999998</v>
      </c>
    </row>
    <row r="32" spans="1:6">
      <c r="A32">
        <v>45.630512000000003</v>
      </c>
      <c r="B32">
        <v>51.234028000000002</v>
      </c>
      <c r="C32">
        <v>48.210518</v>
      </c>
      <c r="D32">
        <v>5.6035159999999999</v>
      </c>
      <c r="E32">
        <v>2.580006</v>
      </c>
      <c r="F32">
        <v>-3.0235099999999999</v>
      </c>
    </row>
    <row r="33" spans="1:6">
      <c r="A33">
        <v>45.907249</v>
      </c>
      <c r="B33">
        <v>51.255955</v>
      </c>
      <c r="C33">
        <v>48.140132999999999</v>
      </c>
      <c r="D33">
        <v>5.3487049999999998</v>
      </c>
      <c r="E33">
        <v>2.2328830000000002</v>
      </c>
      <c r="F33">
        <v>-3.1158220000000001</v>
      </c>
    </row>
    <row r="34" spans="1:6">
      <c r="A34">
        <v>46.175345999999998</v>
      </c>
      <c r="B34">
        <v>51.350155000000001</v>
      </c>
      <c r="C34">
        <v>48.196171</v>
      </c>
      <c r="D34">
        <v>5.1748089999999998</v>
      </c>
      <c r="E34">
        <v>2.0208240000000002</v>
      </c>
      <c r="F34">
        <v>-3.1539839999999999</v>
      </c>
    </row>
    <row r="35" spans="1:6">
      <c r="A35">
        <v>46.435299000000001</v>
      </c>
      <c r="B35">
        <v>51.449928</v>
      </c>
      <c r="C35">
        <v>48.243164</v>
      </c>
      <c r="D35">
        <v>5.0146290000000002</v>
      </c>
      <c r="E35">
        <v>1.8078650000000001</v>
      </c>
      <c r="F35">
        <v>-3.2067640000000002</v>
      </c>
    </row>
    <row r="36" spans="1:6">
      <c r="A36">
        <v>46.681389000000003</v>
      </c>
      <c r="B36">
        <v>51.431507000000003</v>
      </c>
      <c r="C36">
        <v>48.158943000000001</v>
      </c>
      <c r="D36">
        <v>4.7501179999999996</v>
      </c>
      <c r="E36">
        <v>1.477554</v>
      </c>
      <c r="F36">
        <v>-3.272564</v>
      </c>
    </row>
    <row r="37" spans="1:6">
      <c r="A37">
        <v>46.919243000000002</v>
      </c>
      <c r="B37">
        <v>51.503658000000001</v>
      </c>
      <c r="C37">
        <v>48.203055999999997</v>
      </c>
      <c r="D37">
        <v>4.5844149999999999</v>
      </c>
      <c r="E37">
        <v>1.2838130000000001</v>
      </c>
      <c r="F37">
        <v>-3.300602</v>
      </c>
    </row>
    <row r="38" spans="1:6">
      <c r="A38">
        <v>47.160915000000003</v>
      </c>
      <c r="B38">
        <v>51.806987999999997</v>
      </c>
      <c r="C38">
        <v>48.482779999999998</v>
      </c>
      <c r="D38">
        <v>4.6460720000000002</v>
      </c>
      <c r="E38">
        <v>1.3218650000000001</v>
      </c>
      <c r="F38">
        <v>-3.3242069999999999</v>
      </c>
    </row>
    <row r="39" spans="1:6">
      <c r="A39">
        <v>47.393906000000001</v>
      </c>
      <c r="B39">
        <v>51.875973000000002</v>
      </c>
      <c r="C39">
        <v>48.481299999999997</v>
      </c>
      <c r="D39">
        <v>4.4820669999999998</v>
      </c>
      <c r="E39">
        <v>1.0873949999999999</v>
      </c>
      <c r="F39">
        <v>-3.3946719999999999</v>
      </c>
    </row>
    <row r="40" spans="1:6">
      <c r="A40">
        <v>47.616432000000003</v>
      </c>
      <c r="B40">
        <v>51.892592999999998</v>
      </c>
      <c r="C40">
        <v>48.477715000000003</v>
      </c>
      <c r="D40">
        <v>4.2761610000000001</v>
      </c>
      <c r="E40">
        <v>0.86128199999999999</v>
      </c>
      <c r="F40">
        <v>-3.414879</v>
      </c>
    </row>
    <row r="41" spans="1:6">
      <c r="A41">
        <v>47.823554999999999</v>
      </c>
      <c r="B41">
        <v>51.804054000000001</v>
      </c>
      <c r="C41">
        <v>48.352184000000001</v>
      </c>
      <c r="D41">
        <v>3.980499</v>
      </c>
      <c r="E41">
        <v>0.52862900000000002</v>
      </c>
      <c r="F41">
        <v>-3.45187</v>
      </c>
    </row>
    <row r="42" spans="1:6">
      <c r="A42">
        <v>48.011158000000002</v>
      </c>
      <c r="B42">
        <v>51.621749999999999</v>
      </c>
      <c r="C42">
        <v>48.118084000000003</v>
      </c>
      <c r="D42">
        <v>3.610592</v>
      </c>
      <c r="E42">
        <v>0.10692599999999999</v>
      </c>
      <c r="F42">
        <v>-3.5036659999999999</v>
      </c>
    </row>
    <row r="43" spans="1:6">
      <c r="A43">
        <v>48.190109</v>
      </c>
      <c r="B43">
        <v>51.623634000000003</v>
      </c>
      <c r="C43">
        <v>48.152301999999999</v>
      </c>
      <c r="D43">
        <v>3.4335249999999999</v>
      </c>
      <c r="E43">
        <v>-3.7807E-2</v>
      </c>
      <c r="F43">
        <v>-3.471333</v>
      </c>
    </row>
    <row r="44" spans="1:6">
      <c r="A44">
        <v>48.368792999999997</v>
      </c>
      <c r="B44">
        <v>51.791882000000001</v>
      </c>
      <c r="C44">
        <v>48.303866999999997</v>
      </c>
      <c r="D44">
        <v>3.4230879999999999</v>
      </c>
      <c r="E44">
        <v>-6.4925999999999998E-2</v>
      </c>
      <c r="F44">
        <v>-3.4880140000000002</v>
      </c>
    </row>
    <row r="45" spans="1:6">
      <c r="A45">
        <v>48.540714000000001</v>
      </c>
      <c r="B45">
        <v>51.833530000000003</v>
      </c>
      <c r="C45">
        <v>48.313685999999997</v>
      </c>
      <c r="D45">
        <v>3.2928160000000002</v>
      </c>
      <c r="E45">
        <v>-0.22702800000000001</v>
      </c>
      <c r="F45">
        <v>-3.519844</v>
      </c>
    </row>
    <row r="46" spans="1:6">
      <c r="A46">
        <v>48.706085000000002</v>
      </c>
      <c r="B46">
        <v>51.872771999999998</v>
      </c>
      <c r="C46">
        <v>48.321753999999999</v>
      </c>
      <c r="D46">
        <v>3.166687</v>
      </c>
      <c r="E46">
        <v>-0.38433099999999998</v>
      </c>
      <c r="F46">
        <v>-3.551018</v>
      </c>
    </row>
    <row r="47" spans="1:6">
      <c r="A47">
        <v>48.864201000000001</v>
      </c>
      <c r="B47">
        <v>51.889805000000003</v>
      </c>
      <c r="C47">
        <v>48.326045999999998</v>
      </c>
      <c r="D47">
        <v>3.025604</v>
      </c>
      <c r="E47">
        <v>-0.53815500000000005</v>
      </c>
      <c r="F47">
        <v>-3.5637590000000001</v>
      </c>
    </row>
    <row r="48" spans="1:6">
      <c r="A48">
        <v>49.0107</v>
      </c>
      <c r="B48">
        <v>51.816592999999997</v>
      </c>
      <c r="C48">
        <v>48.208137999999998</v>
      </c>
      <c r="D48">
        <v>2.8058930000000002</v>
      </c>
      <c r="E48">
        <v>-0.80256300000000003</v>
      </c>
      <c r="F48">
        <v>-3.6084559999999999</v>
      </c>
    </row>
    <row r="49" spans="1:6">
      <c r="A49">
        <v>49.151237000000002</v>
      </c>
      <c r="B49">
        <v>51.840591000000003</v>
      </c>
      <c r="C49">
        <v>48.222884999999998</v>
      </c>
      <c r="D49">
        <v>2.6893539999999998</v>
      </c>
      <c r="E49">
        <v>-0.92835199999999996</v>
      </c>
      <c r="F49">
        <v>-3.6177060000000001</v>
      </c>
    </row>
    <row r="50" spans="1:6">
      <c r="A50">
        <v>49.279896000000001</v>
      </c>
      <c r="B50">
        <v>51.741619</v>
      </c>
      <c r="C50">
        <v>48.113892</v>
      </c>
      <c r="D50">
        <v>2.4617230000000001</v>
      </c>
      <c r="E50">
        <v>-1.166004</v>
      </c>
      <c r="F50">
        <v>-3.6277279999999998</v>
      </c>
    </row>
    <row r="51" spans="1:6">
      <c r="A51">
        <v>49.406052000000003</v>
      </c>
      <c r="B51">
        <v>51.821551999999997</v>
      </c>
      <c r="C51">
        <v>48.138370999999999</v>
      </c>
      <c r="D51">
        <v>2.4155009999999999</v>
      </c>
      <c r="E51">
        <v>-1.2676810000000001</v>
      </c>
      <c r="F51">
        <v>-3.683182</v>
      </c>
    </row>
    <row r="52" spans="1:6">
      <c r="A52">
        <v>49.525889999999997</v>
      </c>
      <c r="B52">
        <v>51.816189000000001</v>
      </c>
      <c r="C52">
        <v>48.157924999999999</v>
      </c>
      <c r="D52">
        <v>2.2902979999999999</v>
      </c>
      <c r="E52">
        <v>-1.367966</v>
      </c>
      <c r="F52">
        <v>-3.658264</v>
      </c>
    </row>
    <row r="53" spans="1:6">
      <c r="A53">
        <v>49.641036999999997</v>
      </c>
      <c r="B53">
        <v>51.840224999999997</v>
      </c>
      <c r="C53">
        <v>48.174629000000003</v>
      </c>
      <c r="D53">
        <v>2.1991879999999999</v>
      </c>
      <c r="E53">
        <v>-1.4664079999999999</v>
      </c>
      <c r="F53">
        <v>-3.6655959999999999</v>
      </c>
    </row>
    <row r="54" spans="1:6">
      <c r="A54">
        <v>49.747017</v>
      </c>
      <c r="B54">
        <v>51.773319000000001</v>
      </c>
      <c r="C54">
        <v>48.068356000000001</v>
      </c>
      <c r="D54">
        <v>2.0263019999999998</v>
      </c>
      <c r="E54">
        <v>-1.678661</v>
      </c>
      <c r="F54">
        <v>-3.7049639999999999</v>
      </c>
    </row>
    <row r="55" spans="1:6">
      <c r="A55">
        <v>49.848605999999997</v>
      </c>
      <c r="B55">
        <v>51.788620000000002</v>
      </c>
      <c r="C55">
        <v>48.093730999999998</v>
      </c>
      <c r="D55">
        <v>1.9400139999999999</v>
      </c>
      <c r="E55">
        <v>-1.754875</v>
      </c>
      <c r="F55">
        <v>-3.6948889999999999</v>
      </c>
    </row>
    <row r="56" spans="1:6">
      <c r="A56">
        <v>49.939864999999998</v>
      </c>
      <c r="B56">
        <v>51.682194000000003</v>
      </c>
      <c r="C56">
        <v>47.995246999999999</v>
      </c>
      <c r="D56">
        <v>1.742329</v>
      </c>
      <c r="E56">
        <v>-1.944618</v>
      </c>
      <c r="F56">
        <v>-3.686947</v>
      </c>
    </row>
    <row r="57" spans="1:6">
      <c r="A57">
        <v>50.024822</v>
      </c>
      <c r="B57">
        <v>51.649002000000003</v>
      </c>
      <c r="C57">
        <v>47.908531000000004</v>
      </c>
      <c r="D57">
        <v>1.62418</v>
      </c>
      <c r="E57">
        <v>-2.1162909999999999</v>
      </c>
      <c r="F57">
        <v>-3.7404709999999999</v>
      </c>
    </row>
    <row r="58" spans="1:6">
      <c r="A58">
        <v>50.107861</v>
      </c>
      <c r="B58">
        <v>51.693840000000002</v>
      </c>
      <c r="C58">
        <v>47.950381999999998</v>
      </c>
      <c r="D58">
        <v>1.585979</v>
      </c>
      <c r="E58">
        <v>-2.1574779999999998</v>
      </c>
      <c r="F58">
        <v>-3.743458</v>
      </c>
    </row>
    <row r="59" spans="1:6">
      <c r="A59">
        <v>50.188113999999999</v>
      </c>
      <c r="B59">
        <v>51.719096999999998</v>
      </c>
      <c r="C59">
        <v>47.987045000000002</v>
      </c>
      <c r="D59">
        <v>1.530983</v>
      </c>
      <c r="E59">
        <v>-2.2010689999999999</v>
      </c>
      <c r="F59">
        <v>-3.7320519999999999</v>
      </c>
    </row>
    <row r="60" spans="1:6">
      <c r="A60">
        <v>50.262394</v>
      </c>
      <c r="B60">
        <v>51.681519000000002</v>
      </c>
      <c r="C60">
        <v>47.898524999999999</v>
      </c>
      <c r="D60">
        <v>1.419125</v>
      </c>
      <c r="E60">
        <v>-2.3638690000000002</v>
      </c>
      <c r="F60">
        <v>-3.7829929999999998</v>
      </c>
    </row>
    <row r="61" spans="1:6">
      <c r="A61">
        <v>50.336601000000002</v>
      </c>
      <c r="B61">
        <v>51.754626999999999</v>
      </c>
      <c r="C61">
        <v>47.939526000000001</v>
      </c>
      <c r="D61">
        <v>1.418026</v>
      </c>
      <c r="E61">
        <v>-2.3970760000000002</v>
      </c>
      <c r="F61">
        <v>-3.815102</v>
      </c>
    </row>
    <row r="62" spans="1:6">
      <c r="A62">
        <v>50.413421999999997</v>
      </c>
      <c r="B62">
        <v>51.878177999999998</v>
      </c>
      <c r="C62">
        <v>48.094603999999997</v>
      </c>
      <c r="D62">
        <v>1.4647559999999999</v>
      </c>
      <c r="E62">
        <v>-2.3188170000000001</v>
      </c>
      <c r="F62">
        <v>-3.7835730000000001</v>
      </c>
    </row>
    <row r="63" spans="1:6">
      <c r="A63">
        <v>50.487946000000001</v>
      </c>
      <c r="B63">
        <v>51.908234</v>
      </c>
      <c r="C63">
        <v>48.109763999999998</v>
      </c>
      <c r="D63">
        <v>1.420288</v>
      </c>
      <c r="E63">
        <v>-2.3781810000000001</v>
      </c>
      <c r="F63">
        <v>-3.79847</v>
      </c>
    </row>
    <row r="64" spans="1:6">
      <c r="A64">
        <v>50.554760000000002</v>
      </c>
      <c r="B64">
        <v>51.829624000000003</v>
      </c>
      <c r="C64">
        <v>48.001224999999998</v>
      </c>
      <c r="D64">
        <v>1.274864</v>
      </c>
      <c r="E64">
        <v>-2.5535350000000001</v>
      </c>
      <c r="F64">
        <v>-3.8283999999999998</v>
      </c>
    </row>
    <row r="65" spans="1:6">
      <c r="A65">
        <v>50.617351999999997</v>
      </c>
      <c r="B65">
        <v>51.809215999999999</v>
      </c>
      <c r="C65">
        <v>48.027240999999997</v>
      </c>
      <c r="D65">
        <v>1.191864</v>
      </c>
      <c r="E65">
        <v>-2.5901109999999998</v>
      </c>
      <c r="F65">
        <v>-3.7819750000000001</v>
      </c>
    </row>
    <row r="66" spans="1:6">
      <c r="A66">
        <v>50.678947000000001</v>
      </c>
      <c r="B66">
        <v>51.852406000000002</v>
      </c>
      <c r="C66">
        <v>48.051571000000003</v>
      </c>
      <c r="D66">
        <v>1.1734579999999999</v>
      </c>
      <c r="E66">
        <v>-2.6273770000000001</v>
      </c>
      <c r="F66">
        <v>-3.8008350000000002</v>
      </c>
    </row>
    <row r="67" spans="1:6">
      <c r="A67">
        <v>50.731769999999997</v>
      </c>
      <c r="B67">
        <v>51.738171000000001</v>
      </c>
      <c r="C67">
        <v>47.950775</v>
      </c>
      <c r="D67">
        <v>1.0064010000000001</v>
      </c>
      <c r="E67">
        <v>-2.7809940000000002</v>
      </c>
      <c r="F67">
        <v>-3.7873950000000001</v>
      </c>
    </row>
    <row r="68" spans="1:6">
      <c r="A68">
        <v>50.782981999999997</v>
      </c>
      <c r="B68">
        <v>51.758369000000002</v>
      </c>
      <c r="C68">
        <v>47.983111999999998</v>
      </c>
      <c r="D68">
        <v>0.97538800000000003</v>
      </c>
      <c r="E68">
        <v>-2.7998699999999999</v>
      </c>
      <c r="F68">
        <v>-3.7752569999999999</v>
      </c>
    </row>
    <row r="69" spans="1:6">
      <c r="A69">
        <v>50.827209000000003</v>
      </c>
      <c r="B69">
        <v>51.669314999999997</v>
      </c>
      <c r="C69">
        <v>47.890945000000002</v>
      </c>
      <c r="D69">
        <v>0.84210600000000002</v>
      </c>
      <c r="E69">
        <v>-2.936264</v>
      </c>
      <c r="F69">
        <v>-3.7783699999999998</v>
      </c>
    </row>
    <row r="70" spans="1:6">
      <c r="A70">
        <v>50.871364999999997</v>
      </c>
      <c r="B70">
        <v>51.711559000000001</v>
      </c>
      <c r="C70">
        <v>47.93018</v>
      </c>
      <c r="D70">
        <v>0.84019500000000003</v>
      </c>
      <c r="E70">
        <v>-2.9411849999999999</v>
      </c>
      <c r="F70">
        <v>-3.78138</v>
      </c>
    </row>
    <row r="71" spans="1:6">
      <c r="A71">
        <v>50.914496999999997</v>
      </c>
      <c r="B71">
        <v>51.735084999999998</v>
      </c>
      <c r="C71">
        <v>47.964824999999998</v>
      </c>
      <c r="D71">
        <v>0.82058699999999996</v>
      </c>
      <c r="E71">
        <v>-2.9496730000000002</v>
      </c>
      <c r="F71">
        <v>-3.7702599999999999</v>
      </c>
    </row>
    <row r="72" spans="1:6">
      <c r="A72">
        <v>50.962527999999999</v>
      </c>
      <c r="B72">
        <v>51.875973000000002</v>
      </c>
      <c r="C72">
        <v>48.116028</v>
      </c>
      <c r="D72">
        <v>0.91344499999999995</v>
      </c>
      <c r="E72">
        <v>-2.8464999999999998</v>
      </c>
      <c r="F72">
        <v>-3.7599450000000001</v>
      </c>
    </row>
    <row r="73" spans="1:6">
      <c r="A73">
        <v>51.008994999999999</v>
      </c>
      <c r="B73">
        <v>51.892349000000003</v>
      </c>
      <c r="C73">
        <v>48.128287999999998</v>
      </c>
      <c r="D73">
        <v>0.88335399999999997</v>
      </c>
      <c r="E73">
        <v>-2.8807070000000001</v>
      </c>
      <c r="F73">
        <v>-3.7640609999999999</v>
      </c>
    </row>
    <row r="74" spans="1:6">
      <c r="A74">
        <v>51.052509000000001</v>
      </c>
      <c r="B74">
        <v>51.880431999999999</v>
      </c>
      <c r="C74">
        <v>48.139755000000001</v>
      </c>
      <c r="D74">
        <v>0.82792299999999996</v>
      </c>
      <c r="E74">
        <v>-2.9127540000000001</v>
      </c>
      <c r="F74">
        <v>-3.7406769999999998</v>
      </c>
    </row>
    <row r="75" spans="1:6">
      <c r="A75">
        <v>51.094658000000003</v>
      </c>
      <c r="B75">
        <v>51.896113999999997</v>
      </c>
      <c r="C75">
        <v>48.149864000000001</v>
      </c>
      <c r="D75">
        <v>0.80145599999999995</v>
      </c>
      <c r="E75">
        <v>-2.9447939999999999</v>
      </c>
      <c r="F75">
        <v>-3.7462499999999999</v>
      </c>
    </row>
    <row r="76" spans="1:6">
      <c r="A76">
        <v>51.136971000000003</v>
      </c>
      <c r="B76">
        <v>51.941611999999999</v>
      </c>
      <c r="C76">
        <v>48.159252000000002</v>
      </c>
      <c r="D76">
        <v>0.80464199999999997</v>
      </c>
      <c r="E76">
        <v>-2.9777179999999999</v>
      </c>
      <c r="F76">
        <v>-3.7823600000000002</v>
      </c>
    </row>
    <row r="77" spans="1:6">
      <c r="A77">
        <v>51.182929999999999</v>
      </c>
      <c r="B77">
        <v>52.056773999999997</v>
      </c>
      <c r="C77">
        <v>48.286037</v>
      </c>
      <c r="D77">
        <v>0.87384399999999995</v>
      </c>
      <c r="E77">
        <v>-2.8968929999999999</v>
      </c>
      <c r="F77">
        <v>-3.770737</v>
      </c>
    </row>
    <row r="78" spans="1:6">
      <c r="A78">
        <v>51.223407999999999</v>
      </c>
      <c r="B78">
        <v>51.994247000000001</v>
      </c>
      <c r="C78">
        <v>48.158172999999998</v>
      </c>
      <c r="D78">
        <v>0.77083999999999997</v>
      </c>
      <c r="E78">
        <v>-3.0652349999999999</v>
      </c>
      <c r="F78">
        <v>-3.8360750000000001</v>
      </c>
    </row>
    <row r="79" spans="1:6">
      <c r="A79">
        <v>51.257525999999999</v>
      </c>
      <c r="B79">
        <v>51.90802</v>
      </c>
      <c r="C79">
        <v>48.042380999999999</v>
      </c>
      <c r="D79">
        <v>0.65049400000000002</v>
      </c>
      <c r="E79">
        <v>-3.2151450000000001</v>
      </c>
      <c r="F79">
        <v>-3.8656389999999998</v>
      </c>
    </row>
    <row r="80" spans="1:6">
      <c r="A80">
        <v>51.291485000000002</v>
      </c>
      <c r="B80">
        <v>51.939338999999997</v>
      </c>
      <c r="C80">
        <v>48.060177000000003</v>
      </c>
      <c r="D80">
        <v>0.64785400000000004</v>
      </c>
      <c r="E80">
        <v>-3.2313079999999998</v>
      </c>
      <c r="F80">
        <v>-3.879162</v>
      </c>
    </row>
    <row r="81" spans="1:6">
      <c r="A81">
        <v>51.325108</v>
      </c>
      <c r="B81">
        <v>51.966881000000001</v>
      </c>
      <c r="C81">
        <v>48.075111</v>
      </c>
      <c r="D81">
        <v>0.64177300000000004</v>
      </c>
      <c r="E81">
        <v>-3.2499959999999999</v>
      </c>
      <c r="F81">
        <v>-3.891769</v>
      </c>
    </row>
    <row r="82" spans="1:6">
      <c r="A82">
        <v>51.357329999999997</v>
      </c>
      <c r="B82">
        <v>51.971474000000001</v>
      </c>
      <c r="C82">
        <v>48.086224000000001</v>
      </c>
      <c r="D82">
        <v>0.61414299999999999</v>
      </c>
      <c r="E82">
        <v>-3.2711070000000002</v>
      </c>
      <c r="F82">
        <v>-3.8852500000000001</v>
      </c>
    </row>
    <row r="83" spans="1:6">
      <c r="A83">
        <v>51.387520000000002</v>
      </c>
      <c r="B83">
        <v>51.962432999999997</v>
      </c>
      <c r="C83">
        <v>48.096516000000001</v>
      </c>
      <c r="D83">
        <v>0.57491300000000001</v>
      </c>
      <c r="E83">
        <v>-3.291004</v>
      </c>
      <c r="F83">
        <v>-3.865917</v>
      </c>
    </row>
    <row r="84" spans="1:6">
      <c r="A84">
        <v>51.418075999999999</v>
      </c>
      <c r="B84">
        <v>52.000152999999997</v>
      </c>
      <c r="C84">
        <v>48.106659000000001</v>
      </c>
      <c r="D84">
        <v>0.58207699999999996</v>
      </c>
      <c r="E84">
        <v>-3.3114170000000001</v>
      </c>
      <c r="F84">
        <v>-3.893494</v>
      </c>
    </row>
    <row r="85" spans="1:6">
      <c r="A85">
        <v>51.441830000000003</v>
      </c>
      <c r="B85">
        <v>51.894371</v>
      </c>
      <c r="C85">
        <v>47.992691000000001</v>
      </c>
      <c r="D85">
        <v>0.45254100000000003</v>
      </c>
      <c r="E85">
        <v>-3.4491390000000002</v>
      </c>
      <c r="F85">
        <v>-3.9016799999999998</v>
      </c>
    </row>
    <row r="86" spans="1:6">
      <c r="A86">
        <v>51.466030000000003</v>
      </c>
      <c r="B86">
        <v>51.927197</v>
      </c>
      <c r="C86">
        <v>48.014209999999999</v>
      </c>
      <c r="D86">
        <v>0.46116600000000002</v>
      </c>
      <c r="E86">
        <v>-3.4518200000000001</v>
      </c>
      <c r="F86">
        <v>-3.9129870000000002</v>
      </c>
    </row>
    <row r="87" spans="1:6">
      <c r="A87">
        <v>51.484451</v>
      </c>
      <c r="B87">
        <v>51.836201000000003</v>
      </c>
      <c r="C87">
        <v>47.912261999999998</v>
      </c>
      <c r="D87">
        <v>0.35174899999999998</v>
      </c>
      <c r="E87">
        <v>-3.5721889999999998</v>
      </c>
      <c r="F87">
        <v>-3.9239389999999998</v>
      </c>
    </row>
    <row r="88" spans="1:6">
      <c r="A88">
        <v>51.499290000000002</v>
      </c>
      <c r="B88">
        <v>51.783763999999998</v>
      </c>
      <c r="C88">
        <v>47.821308000000002</v>
      </c>
      <c r="D88">
        <v>0.28447299999999998</v>
      </c>
      <c r="E88">
        <v>-3.6779820000000001</v>
      </c>
      <c r="F88">
        <v>-3.962456</v>
      </c>
    </row>
    <row r="89" spans="1:6">
      <c r="A89">
        <v>51.513469999999998</v>
      </c>
      <c r="B89">
        <v>51.784222</v>
      </c>
      <c r="C89">
        <v>47.860312999999998</v>
      </c>
      <c r="D89">
        <v>0.27075199999999999</v>
      </c>
      <c r="E89">
        <v>-3.6531560000000001</v>
      </c>
      <c r="F89">
        <v>-3.923908</v>
      </c>
    </row>
    <row r="90" spans="1:6">
      <c r="A90">
        <v>51.529021999999998</v>
      </c>
      <c r="B90">
        <v>51.825313999999999</v>
      </c>
      <c r="C90">
        <v>47.894623000000003</v>
      </c>
      <c r="D90">
        <v>0.29629100000000003</v>
      </c>
      <c r="E90">
        <v>-3.6343990000000002</v>
      </c>
      <c r="F90">
        <v>-3.9306909999999999</v>
      </c>
    </row>
    <row r="91" spans="1:6">
      <c r="A91">
        <v>51.535198000000001</v>
      </c>
      <c r="B91">
        <v>51.654797000000002</v>
      </c>
      <c r="C91">
        <v>47.684897999999997</v>
      </c>
      <c r="D91">
        <v>0.119598</v>
      </c>
      <c r="E91">
        <v>-3.8502999999999998</v>
      </c>
      <c r="F91">
        <v>-3.9698980000000001</v>
      </c>
    </row>
    <row r="92" spans="1:6">
      <c r="A92">
        <v>51.543545000000002</v>
      </c>
      <c r="B92">
        <v>51.703636000000003</v>
      </c>
      <c r="C92">
        <v>47.740715000000002</v>
      </c>
      <c r="D92">
        <v>0.16009100000000001</v>
      </c>
      <c r="E92">
        <v>-3.8028300000000002</v>
      </c>
      <c r="F92">
        <v>-3.9629210000000001</v>
      </c>
    </row>
    <row r="93" spans="1:6">
      <c r="A93">
        <v>51.555664</v>
      </c>
      <c r="B93">
        <v>51.787906999999997</v>
      </c>
      <c r="C93">
        <v>47.788521000000003</v>
      </c>
      <c r="D93">
        <v>0.232243</v>
      </c>
      <c r="E93">
        <v>-3.7671429999999999</v>
      </c>
      <c r="F93">
        <v>-3.9993859999999999</v>
      </c>
    </row>
    <row r="94" spans="1:6">
      <c r="A94">
        <v>51.57085</v>
      </c>
      <c r="B94">
        <v>51.862087000000002</v>
      </c>
      <c r="C94">
        <v>47.828868999999997</v>
      </c>
      <c r="D94">
        <v>0.29123700000000002</v>
      </c>
      <c r="E94">
        <v>-3.7419820000000001</v>
      </c>
      <c r="F94">
        <v>-4.0332179999999997</v>
      </c>
    </row>
    <row r="95" spans="1:6">
      <c r="A95">
        <v>51.586212000000003</v>
      </c>
      <c r="B95">
        <v>51.879910000000002</v>
      </c>
      <c r="C95">
        <v>47.862194000000002</v>
      </c>
      <c r="D95">
        <v>0.29369699999999999</v>
      </c>
      <c r="E95">
        <v>-3.7240180000000001</v>
      </c>
      <c r="F95">
        <v>-4.0177149999999999</v>
      </c>
    </row>
    <row r="96" spans="1:6">
      <c r="A96">
        <v>51.602542999999997</v>
      </c>
      <c r="B96">
        <v>51.914203999999998</v>
      </c>
      <c r="C96">
        <v>47.893326000000002</v>
      </c>
      <c r="D96">
        <v>0.31166100000000002</v>
      </c>
      <c r="E96">
        <v>-3.7092170000000002</v>
      </c>
      <c r="F96">
        <v>-4.0208779999999997</v>
      </c>
    </row>
    <row r="97" spans="1:6">
      <c r="A97">
        <v>51.614021000000001</v>
      </c>
      <c r="B97">
        <v>51.834609999999998</v>
      </c>
      <c r="C97">
        <v>47.797961999999998</v>
      </c>
      <c r="D97">
        <v>0.22058900000000001</v>
      </c>
      <c r="E97">
        <v>-3.8160590000000001</v>
      </c>
      <c r="F97">
        <v>-4.0366479999999996</v>
      </c>
    </row>
    <row r="98" spans="1:6">
      <c r="A98">
        <v>51.630656999999999</v>
      </c>
      <c r="B98">
        <v>51.947121000000003</v>
      </c>
      <c r="C98">
        <v>47.955410000000001</v>
      </c>
      <c r="D98">
        <v>0.31646299999999999</v>
      </c>
      <c r="E98">
        <v>-3.6752470000000002</v>
      </c>
      <c r="F98">
        <v>-3.991711</v>
      </c>
    </row>
    <row r="99" spans="1:6">
      <c r="A99">
        <v>51.652152999999998</v>
      </c>
      <c r="B99">
        <v>52.060616000000003</v>
      </c>
      <c r="C99">
        <v>48.094959000000003</v>
      </c>
      <c r="D99">
        <v>0.40846300000000002</v>
      </c>
      <c r="E99">
        <v>-3.557194</v>
      </c>
      <c r="F99">
        <v>-3.9656560000000001</v>
      </c>
    </row>
    <row r="100" spans="1:6">
      <c r="A100">
        <v>51.667858000000003</v>
      </c>
      <c r="B100">
        <v>51.966338999999998</v>
      </c>
      <c r="C100">
        <v>47.978839999999998</v>
      </c>
      <c r="D100">
        <v>0.298481</v>
      </c>
      <c r="E100">
        <v>-3.6890179999999999</v>
      </c>
      <c r="F100">
        <v>-3.9874990000000001</v>
      </c>
    </row>
    <row r="101" spans="1:6">
      <c r="A101">
        <v>51.678642000000004</v>
      </c>
      <c r="B101">
        <v>51.884028999999998</v>
      </c>
      <c r="C101">
        <v>47.875942000000002</v>
      </c>
      <c r="D101">
        <v>0.20538699999999999</v>
      </c>
      <c r="E101">
        <v>-3.8027000000000002</v>
      </c>
      <c r="F101">
        <v>-4.0080869999999997</v>
      </c>
    </row>
    <row r="102" spans="1:6">
      <c r="A102">
        <v>51.691963000000001</v>
      </c>
      <c r="B102">
        <v>51.946109999999997</v>
      </c>
      <c r="C102">
        <v>47.904311999999997</v>
      </c>
      <c r="D102">
        <v>0.25414700000000001</v>
      </c>
      <c r="E102">
        <v>-3.7876509999999999</v>
      </c>
      <c r="F102">
        <v>-4.041798</v>
      </c>
    </row>
    <row r="103" spans="1:6">
      <c r="A103">
        <v>51.701312999999999</v>
      </c>
      <c r="B103">
        <v>51.881084000000001</v>
      </c>
      <c r="C103">
        <v>47.807715999999999</v>
      </c>
      <c r="D103">
        <v>0.17977099999999999</v>
      </c>
      <c r="E103">
        <v>-3.8935970000000002</v>
      </c>
      <c r="F103">
        <v>-4.0733680000000003</v>
      </c>
    </row>
    <row r="104" spans="1:6">
      <c r="A104">
        <v>51.712623999999998</v>
      </c>
      <c r="B104">
        <v>51.929442999999999</v>
      </c>
      <c r="C104">
        <v>47.841971999999998</v>
      </c>
      <c r="D104">
        <v>0.21682000000000001</v>
      </c>
      <c r="E104">
        <v>-3.8706510000000001</v>
      </c>
      <c r="F104">
        <v>-4.0874709999999999</v>
      </c>
    </row>
    <row r="105" spans="1:6">
      <c r="A105">
        <v>51.725490999999998</v>
      </c>
      <c r="B105">
        <v>51.971775000000001</v>
      </c>
      <c r="C105">
        <v>47.871319</v>
      </c>
      <c r="D105">
        <v>0.246284</v>
      </c>
      <c r="E105">
        <v>-3.8541720000000002</v>
      </c>
      <c r="F105">
        <v>-4.1004560000000003</v>
      </c>
    </row>
    <row r="106" spans="1:6">
      <c r="A106">
        <v>51.739573999999998</v>
      </c>
      <c r="B106">
        <v>52.008826999999997</v>
      </c>
      <c r="C106">
        <v>47.896397</v>
      </c>
      <c r="D106">
        <v>0.26925300000000002</v>
      </c>
      <c r="E106">
        <v>-3.843178</v>
      </c>
      <c r="F106">
        <v>-4.1124309999999999</v>
      </c>
    </row>
    <row r="107" spans="1:6">
      <c r="A107">
        <v>51.748584999999999</v>
      </c>
      <c r="B107">
        <v>51.921635000000002</v>
      </c>
      <c r="C107">
        <v>47.797787</v>
      </c>
      <c r="D107">
        <v>0.17305000000000001</v>
      </c>
      <c r="E107">
        <v>-3.9507979999999998</v>
      </c>
      <c r="F107">
        <v>-4.1238479999999997</v>
      </c>
    </row>
    <row r="108" spans="1:6">
      <c r="A108">
        <v>51.754021000000002</v>
      </c>
      <c r="B108">
        <v>51.860092000000002</v>
      </c>
      <c r="C108">
        <v>47.710132999999999</v>
      </c>
      <c r="D108">
        <v>0.106071</v>
      </c>
      <c r="E108">
        <v>-4.0438879999999999</v>
      </c>
      <c r="F108">
        <v>-4.1499600000000001</v>
      </c>
    </row>
    <row r="109" spans="1:6">
      <c r="A109">
        <v>51.765422999999998</v>
      </c>
      <c r="B109">
        <v>51.982899000000003</v>
      </c>
      <c r="C109">
        <v>47.871673999999999</v>
      </c>
      <c r="D109">
        <v>0.217476</v>
      </c>
      <c r="E109">
        <v>-3.8937490000000001</v>
      </c>
      <c r="F109">
        <v>-4.1112250000000001</v>
      </c>
    </row>
    <row r="110" spans="1:6">
      <c r="A110">
        <v>51.777335999999998</v>
      </c>
      <c r="B110">
        <v>52.004246000000002</v>
      </c>
      <c r="C110">
        <v>47.896034</v>
      </c>
      <c r="D110">
        <v>0.22691</v>
      </c>
      <c r="E110">
        <v>-3.8813019999999998</v>
      </c>
      <c r="F110">
        <v>-4.108212</v>
      </c>
    </row>
    <row r="111" spans="1:6">
      <c r="A111">
        <v>51.787970999999999</v>
      </c>
      <c r="B111">
        <v>51.990203999999999</v>
      </c>
      <c r="C111">
        <v>47.916409000000002</v>
      </c>
      <c r="D111">
        <v>0.202232</v>
      </c>
      <c r="E111">
        <v>-3.8715630000000001</v>
      </c>
      <c r="F111">
        <v>-4.0737949999999996</v>
      </c>
    </row>
    <row r="112" spans="1:6">
      <c r="A112">
        <v>51.799109999999999</v>
      </c>
      <c r="B112">
        <v>52.011069999999997</v>
      </c>
      <c r="C112">
        <v>47.936684</v>
      </c>
      <c r="D112">
        <v>0.21196000000000001</v>
      </c>
      <c r="E112">
        <v>-3.8624269999999998</v>
      </c>
      <c r="F112">
        <v>-4.0743869999999998</v>
      </c>
    </row>
    <row r="113" spans="1:6">
      <c r="A113">
        <v>51.809196</v>
      </c>
      <c r="B113">
        <v>52.003208000000001</v>
      </c>
      <c r="C113">
        <v>47.955376000000001</v>
      </c>
      <c r="D113">
        <v>0.19401199999999999</v>
      </c>
      <c r="E113">
        <v>-3.8538209999999999</v>
      </c>
      <c r="F113">
        <v>-4.0478319999999997</v>
      </c>
    </row>
    <row r="114" spans="1:6">
      <c r="A114">
        <v>51.813766000000001</v>
      </c>
      <c r="B114">
        <v>51.903171999999998</v>
      </c>
      <c r="C114">
        <v>47.852088999999999</v>
      </c>
      <c r="D114">
        <v>8.9404999999999998E-2</v>
      </c>
      <c r="E114">
        <v>-3.961678</v>
      </c>
      <c r="F114">
        <v>-4.0510830000000002</v>
      </c>
    </row>
    <row r="115" spans="1:6">
      <c r="A115">
        <v>51.814411</v>
      </c>
      <c r="B115">
        <v>51.828564</v>
      </c>
      <c r="C115">
        <v>47.760779999999997</v>
      </c>
      <c r="D115">
        <v>1.4153000000000001E-2</v>
      </c>
      <c r="E115">
        <v>-4.0536310000000002</v>
      </c>
      <c r="F115">
        <v>-4.0677830000000004</v>
      </c>
    </row>
    <row r="116" spans="1:6">
      <c r="A116">
        <v>51.822403000000001</v>
      </c>
      <c r="B116">
        <v>51.977294999999998</v>
      </c>
      <c r="C116">
        <v>47.920658000000003</v>
      </c>
      <c r="D116">
        <v>0.154892</v>
      </c>
      <c r="E116">
        <v>-3.901745</v>
      </c>
      <c r="F116">
        <v>-4.0566370000000003</v>
      </c>
    </row>
    <row r="117" spans="1:6">
      <c r="A117">
        <v>51.831145999999997</v>
      </c>
      <c r="B117">
        <v>52.000461999999999</v>
      </c>
      <c r="C117">
        <v>47.941181</v>
      </c>
      <c r="D117">
        <v>0.16931499999999999</v>
      </c>
      <c r="E117">
        <v>-3.8899650000000001</v>
      </c>
      <c r="F117">
        <v>-4.0592800000000002</v>
      </c>
    </row>
    <row r="118" spans="1:6">
      <c r="A118">
        <v>51.835158999999997</v>
      </c>
      <c r="B118">
        <v>51.913516999999999</v>
      </c>
      <c r="C118">
        <v>47.838698999999998</v>
      </c>
      <c r="D118">
        <v>7.8357999999999997E-2</v>
      </c>
      <c r="E118">
        <v>-3.9964599999999999</v>
      </c>
      <c r="F118">
        <v>-4.0748179999999996</v>
      </c>
    </row>
    <row r="119" spans="1:6">
      <c r="A119">
        <v>51.833846999999999</v>
      </c>
      <c r="B119">
        <v>51.812317</v>
      </c>
      <c r="C119">
        <v>47.748905000000001</v>
      </c>
      <c r="D119">
        <v>-2.1530000000000001E-2</v>
      </c>
      <c r="E119">
        <v>-4.0849419999999999</v>
      </c>
      <c r="F119">
        <v>-4.0634119999999996</v>
      </c>
    </row>
    <row r="120" spans="1:6">
      <c r="A120">
        <v>51.831802000000003</v>
      </c>
      <c r="B120">
        <v>51.795386999999998</v>
      </c>
      <c r="C120">
        <v>47.670307000000001</v>
      </c>
      <c r="D120">
        <v>-3.6415000000000003E-2</v>
      </c>
      <c r="E120">
        <v>-4.1614950000000004</v>
      </c>
      <c r="F120">
        <v>-4.1250799999999996</v>
      </c>
    </row>
    <row r="121" spans="1:6">
      <c r="A121">
        <v>51.820847000000001</v>
      </c>
      <c r="B121">
        <v>51.614947999999998</v>
      </c>
      <c r="C121">
        <v>47.478062000000001</v>
      </c>
      <c r="D121">
        <v>-0.205898</v>
      </c>
      <c r="E121">
        <v>-4.3427850000000001</v>
      </c>
      <c r="F121">
        <v>-4.1368869999999998</v>
      </c>
    </row>
    <row r="122" spans="1:6">
      <c r="A122">
        <v>51.813186999999999</v>
      </c>
      <c r="B122">
        <v>51.670296</v>
      </c>
      <c r="C122">
        <v>47.549267</v>
      </c>
      <c r="D122">
        <v>-0.14289099999999999</v>
      </c>
      <c r="E122">
        <v>-4.2639199999999997</v>
      </c>
      <c r="F122">
        <v>-4.1210290000000001</v>
      </c>
    </row>
    <row r="123" spans="1:6">
      <c r="A123">
        <v>51.809299000000003</v>
      </c>
      <c r="B123">
        <v>51.741123000000002</v>
      </c>
      <c r="C123">
        <v>47.614024999999998</v>
      </c>
      <c r="D123">
        <v>-6.8176E-2</v>
      </c>
      <c r="E123">
        <v>-4.1952740000000004</v>
      </c>
      <c r="F123">
        <v>-4.1270980000000002</v>
      </c>
    </row>
    <row r="124" spans="1:6">
      <c r="A124">
        <v>51.797950999999998</v>
      </c>
      <c r="B124">
        <v>51.588928000000003</v>
      </c>
      <c r="C124">
        <v>47.430084000000001</v>
      </c>
      <c r="D124">
        <v>-0.20902299999999999</v>
      </c>
      <c r="E124">
        <v>-4.3678670000000004</v>
      </c>
      <c r="F124">
        <v>-4.1588440000000002</v>
      </c>
    </row>
    <row r="125" spans="1:6">
      <c r="A125">
        <v>51.783493</v>
      </c>
      <c r="B125">
        <v>51.517386999999999</v>
      </c>
      <c r="C125">
        <v>47.386676999999999</v>
      </c>
      <c r="D125">
        <v>-0.26610600000000001</v>
      </c>
      <c r="E125">
        <v>-4.3968160000000003</v>
      </c>
      <c r="F125">
        <v>-4.1307109999999998</v>
      </c>
    </row>
    <row r="126" spans="1:6">
      <c r="A126">
        <v>51.778537999999998</v>
      </c>
      <c r="B126">
        <v>51.695087000000001</v>
      </c>
      <c r="C126">
        <v>47.589371</v>
      </c>
      <c r="D126">
        <v>-8.3449999999999996E-2</v>
      </c>
      <c r="E126">
        <v>-4.1891670000000003</v>
      </c>
      <c r="F126">
        <v>-4.1057170000000003</v>
      </c>
    </row>
    <row r="127" spans="1:6">
      <c r="A127">
        <v>51.782845000000002</v>
      </c>
      <c r="B127">
        <v>51.873016</v>
      </c>
      <c r="C127">
        <v>47.767539999999997</v>
      </c>
      <c r="D127">
        <v>9.0172000000000002E-2</v>
      </c>
      <c r="E127">
        <v>-4.0153049999999997</v>
      </c>
      <c r="F127">
        <v>-4.1054760000000003</v>
      </c>
    </row>
    <row r="128" spans="1:6">
      <c r="A128">
        <v>51.790118999999997</v>
      </c>
      <c r="B128">
        <v>51.931961000000001</v>
      </c>
      <c r="C128">
        <v>47.803207</v>
      </c>
      <c r="D128">
        <v>0.141842</v>
      </c>
      <c r="E128">
        <v>-3.9869119999999998</v>
      </c>
      <c r="F128">
        <v>-4.1287539999999998</v>
      </c>
    </row>
    <row r="129" spans="1:6">
      <c r="A129">
        <v>51.794829999999997</v>
      </c>
      <c r="B129">
        <v>51.887256999999998</v>
      </c>
      <c r="C129">
        <v>47.715243999999998</v>
      </c>
      <c r="D129">
        <v>9.2425999999999994E-2</v>
      </c>
      <c r="E129">
        <v>-4.0795859999999999</v>
      </c>
      <c r="F129">
        <v>-4.1720119999999996</v>
      </c>
    </row>
    <row r="130" spans="1:6">
      <c r="A130">
        <v>51.802340999999998</v>
      </c>
      <c r="B130">
        <v>51.946384000000002</v>
      </c>
      <c r="C130">
        <v>47.754257000000003</v>
      </c>
      <c r="D130">
        <v>0.144043</v>
      </c>
      <c r="E130">
        <v>-4.0480840000000002</v>
      </c>
      <c r="F130">
        <v>-4.1921270000000002</v>
      </c>
    </row>
    <row r="131" spans="1:6">
      <c r="A131">
        <v>51.817207000000003</v>
      </c>
      <c r="B131">
        <v>52.102589000000002</v>
      </c>
      <c r="C131">
        <v>47.910392999999999</v>
      </c>
      <c r="D131">
        <v>0.285381</v>
      </c>
      <c r="E131">
        <v>-3.9068149999999999</v>
      </c>
      <c r="F131">
        <v>-4.192196</v>
      </c>
    </row>
    <row r="132" spans="1:6">
      <c r="A132">
        <v>51.827418999999999</v>
      </c>
      <c r="B132">
        <v>52.024901999999997</v>
      </c>
      <c r="C132">
        <v>47.807029999999997</v>
      </c>
      <c r="D132">
        <v>0.19748299999999999</v>
      </c>
      <c r="E132">
        <v>-4.0203899999999999</v>
      </c>
      <c r="F132">
        <v>-4.217873</v>
      </c>
    </row>
    <row r="133" spans="1:6">
      <c r="A133">
        <v>51.833312999999997</v>
      </c>
      <c r="B133">
        <v>51.947043999999998</v>
      </c>
      <c r="C133">
        <v>47.712924999999998</v>
      </c>
      <c r="D133">
        <v>0.113731</v>
      </c>
      <c r="E133">
        <v>-4.1203880000000002</v>
      </c>
      <c r="F133">
        <v>-4.2341189999999997</v>
      </c>
    </row>
    <row r="134" spans="1:6">
      <c r="A134">
        <v>51.843933</v>
      </c>
      <c r="B134">
        <v>52.046768</v>
      </c>
      <c r="C134">
        <v>47.869019000000002</v>
      </c>
      <c r="D134">
        <v>0.20283499999999999</v>
      </c>
      <c r="E134">
        <v>-3.9749150000000002</v>
      </c>
      <c r="F134">
        <v>-4.1777499999999996</v>
      </c>
    </row>
    <row r="135" spans="1:6">
      <c r="A135">
        <v>51.857154999999999</v>
      </c>
      <c r="B135">
        <v>52.112011000000003</v>
      </c>
      <c r="C135">
        <v>48.009312000000001</v>
      </c>
      <c r="D135">
        <v>0.25485600000000003</v>
      </c>
      <c r="E135">
        <v>-3.8478430000000001</v>
      </c>
      <c r="F135">
        <v>-4.1026990000000003</v>
      </c>
    </row>
    <row r="136" spans="1:6">
      <c r="A136">
        <v>51.860725000000002</v>
      </c>
      <c r="B136">
        <v>51.950878000000003</v>
      </c>
      <c r="C136">
        <v>47.901009000000002</v>
      </c>
      <c r="D136">
        <v>9.0152999999999997E-2</v>
      </c>
      <c r="E136">
        <v>-3.9597169999999999</v>
      </c>
      <c r="F136">
        <v>-4.0498700000000003</v>
      </c>
    </row>
    <row r="137" spans="1:6">
      <c r="A137">
        <v>51.867718000000004</v>
      </c>
      <c r="B137">
        <v>52.126446000000001</v>
      </c>
      <c r="C137">
        <v>48.174064999999999</v>
      </c>
      <c r="D137">
        <v>0.25872800000000001</v>
      </c>
      <c r="E137">
        <v>-3.6936529999999999</v>
      </c>
      <c r="F137">
        <v>-3.9523809999999999</v>
      </c>
    </row>
    <row r="138" spans="1:6">
      <c r="A138">
        <v>51.870705000000001</v>
      </c>
      <c r="B138">
        <v>52.061512</v>
      </c>
      <c r="C138">
        <v>48.173552999999998</v>
      </c>
      <c r="D138">
        <v>0.190807</v>
      </c>
      <c r="E138">
        <v>-3.6971509999999999</v>
      </c>
      <c r="F138">
        <v>-3.8879589999999999</v>
      </c>
    </row>
    <row r="139" spans="1:6">
      <c r="A139">
        <v>51.738056</v>
      </c>
      <c r="B139">
        <v>49.226902000000003</v>
      </c>
      <c r="C139">
        <v>45.287379999999999</v>
      </c>
      <c r="D139">
        <v>-2.5111539999999999</v>
      </c>
      <c r="E139">
        <v>-6.4506759999999996</v>
      </c>
      <c r="F139">
        <v>-3.9395220000000002</v>
      </c>
    </row>
    <row r="140" spans="1:6">
      <c r="A140">
        <v>51.447968000000003</v>
      </c>
      <c r="B140">
        <v>46.347256000000002</v>
      </c>
      <c r="C140">
        <v>41.312851000000002</v>
      </c>
      <c r="D140">
        <v>-5.1007119999999997</v>
      </c>
      <c r="E140">
        <v>-10.135116999999999</v>
      </c>
      <c r="F140">
        <v>-5.0344049999999996</v>
      </c>
    </row>
    <row r="141" spans="1:6">
      <c r="A141">
        <v>50.868752000000001</v>
      </c>
      <c r="B141">
        <v>41.176979000000003</v>
      </c>
      <c r="C141">
        <v>34.948234999999997</v>
      </c>
      <c r="D141">
        <v>-9.6917720000000003</v>
      </c>
      <c r="E141">
        <v>-15.920517</v>
      </c>
      <c r="F141">
        <v>-6.228745</v>
      </c>
    </row>
    <row r="142" spans="1:6">
      <c r="A142">
        <v>50.026797999999999</v>
      </c>
      <c r="B142">
        <v>42.12809</v>
      </c>
      <c r="C142">
        <v>27.115428999999999</v>
      </c>
      <c r="D142">
        <v>-7.8987080000000001</v>
      </c>
      <c r="E142">
        <v>-22.911369000000001</v>
      </c>
      <c r="F142">
        <v>-15.012661</v>
      </c>
    </row>
    <row r="143" spans="1:6">
      <c r="A143">
        <v>49.262023999999997</v>
      </c>
      <c r="B143">
        <v>42.122439999999997</v>
      </c>
      <c r="C143">
        <v>27.105764000000001</v>
      </c>
      <c r="D143">
        <v>-7.1395840000000002</v>
      </c>
      <c r="E143">
        <v>-22.15626</v>
      </c>
      <c r="F143">
        <v>-15.016676</v>
      </c>
    </row>
    <row r="144" spans="1:6">
      <c r="A144">
        <v>48.553328999999998</v>
      </c>
      <c r="B144">
        <v>40.175713000000002</v>
      </c>
      <c r="C144">
        <v>27.527432999999998</v>
      </c>
      <c r="D144">
        <v>-8.3776170000000008</v>
      </c>
      <c r="E144">
        <v>-21.025895999999999</v>
      </c>
      <c r="F144">
        <v>-12.648279</v>
      </c>
    </row>
    <row r="145" spans="1:6">
      <c r="A145">
        <v>47.833599</v>
      </c>
      <c r="B145">
        <v>41.860824999999998</v>
      </c>
      <c r="C145">
        <v>25.166747999999998</v>
      </c>
      <c r="D145">
        <v>-5.9727750000000004</v>
      </c>
      <c r="E145">
        <v>-22.666851000000001</v>
      </c>
      <c r="F145">
        <v>-16.694077</v>
      </c>
    </row>
    <row r="146" spans="1:6">
      <c r="A146">
        <v>47.242870000000003</v>
      </c>
      <c r="B146">
        <v>42.232258000000002</v>
      </c>
      <c r="C146">
        <v>26.388719999999999</v>
      </c>
      <c r="D146">
        <v>-5.0106120000000001</v>
      </c>
      <c r="E146">
        <v>-20.854151000000002</v>
      </c>
      <c r="F146">
        <v>-15.843538000000001</v>
      </c>
    </row>
    <row r="147" spans="1:6">
      <c r="A147">
        <v>46.754233999999997</v>
      </c>
      <c r="B147">
        <v>41.683365000000002</v>
      </c>
      <c r="C147">
        <v>27.831555999999999</v>
      </c>
      <c r="D147">
        <v>-5.0708690000000001</v>
      </c>
      <c r="E147">
        <v>-18.922678000000001</v>
      </c>
      <c r="F147">
        <v>-13.851808999999999</v>
      </c>
    </row>
    <row r="148" spans="1:6">
      <c r="A148">
        <v>46.318592000000002</v>
      </c>
      <c r="B148">
        <v>42.856380000000001</v>
      </c>
      <c r="C148">
        <v>27.3048</v>
      </c>
      <c r="D148">
        <v>-3.4622120000000001</v>
      </c>
      <c r="E148">
        <v>-19.013791999999999</v>
      </c>
      <c r="F148">
        <v>-15.55158</v>
      </c>
    </row>
    <row r="149" spans="1:6">
      <c r="A149">
        <v>45.888720999999997</v>
      </c>
      <c r="B149">
        <v>42.476520999999998</v>
      </c>
      <c r="C149">
        <v>26.515799000000001</v>
      </c>
      <c r="D149">
        <v>-3.412201</v>
      </c>
      <c r="E149">
        <v>-19.372923</v>
      </c>
      <c r="F149">
        <v>-15.960722000000001</v>
      </c>
    </row>
    <row r="150" spans="1:6">
      <c r="A150">
        <v>45.432091</v>
      </c>
      <c r="B150">
        <v>43.151859000000002</v>
      </c>
      <c r="C150">
        <v>24.652515000000001</v>
      </c>
      <c r="D150">
        <v>-2.2802310000000001</v>
      </c>
      <c r="E150">
        <v>-20.779575000000001</v>
      </c>
      <c r="F150">
        <v>-18.499344000000001</v>
      </c>
    </row>
    <row r="151" spans="1:6">
      <c r="A151">
        <v>44.898865000000001</v>
      </c>
      <c r="B151">
        <v>43.686584000000003</v>
      </c>
      <c r="C151">
        <v>22.029067999999999</v>
      </c>
      <c r="D151">
        <v>-1.21228</v>
      </c>
      <c r="E151">
        <v>-22.869796999999998</v>
      </c>
      <c r="F151">
        <v>-21.657516000000001</v>
      </c>
    </row>
    <row r="152" spans="1:6">
      <c r="A152">
        <v>44.369698</v>
      </c>
      <c r="B152">
        <v>45.359489000000004</v>
      </c>
      <c r="C152">
        <v>21.212654000000001</v>
      </c>
      <c r="D152">
        <v>0.98979200000000001</v>
      </c>
      <c r="E152">
        <v>-23.157043000000002</v>
      </c>
      <c r="F152">
        <v>-24.146834999999999</v>
      </c>
    </row>
    <row r="153" spans="1:6">
      <c r="A153">
        <v>43.908698999999999</v>
      </c>
      <c r="B153">
        <v>47.782344999999999</v>
      </c>
      <c r="C153">
        <v>21.926537</v>
      </c>
      <c r="D153">
        <v>3.8736459999999999</v>
      </c>
      <c r="E153">
        <v>-21.982161999999999</v>
      </c>
      <c r="F153">
        <v>-25.855808</v>
      </c>
    </row>
    <row r="154" spans="1:6">
      <c r="A154">
        <v>43.495758000000002</v>
      </c>
      <c r="B154">
        <v>48.360100000000003</v>
      </c>
      <c r="C154">
        <v>22.522207000000002</v>
      </c>
      <c r="D154">
        <v>4.8643419999999997</v>
      </c>
      <c r="E154">
        <v>-20.973551</v>
      </c>
      <c r="F154">
        <v>-25.837893000000001</v>
      </c>
    </row>
    <row r="155" spans="1:6">
      <c r="A155">
        <v>43.104754999999997</v>
      </c>
      <c r="B155">
        <v>46.281750000000002</v>
      </c>
      <c r="C155">
        <v>22.50543</v>
      </c>
      <c r="D155">
        <v>3.1769940000000001</v>
      </c>
      <c r="E155">
        <v>-20.599325</v>
      </c>
      <c r="F155">
        <v>-23.776319999999998</v>
      </c>
    </row>
    <row r="156" spans="1:6">
      <c r="A156">
        <v>42.772671000000003</v>
      </c>
      <c r="B156">
        <v>42.265278000000002</v>
      </c>
      <c r="C156">
        <v>22.375069</v>
      </c>
      <c r="D156">
        <v>-0.50739299999999998</v>
      </c>
      <c r="E156">
        <v>-20.397601999999999</v>
      </c>
      <c r="F156">
        <v>-19.890208999999999</v>
      </c>
    </row>
    <row r="157" spans="1:6">
      <c r="A157">
        <v>42.52702</v>
      </c>
      <c r="B157">
        <v>40.046092999999999</v>
      </c>
      <c r="C157">
        <v>23.365818000000001</v>
      </c>
      <c r="D157">
        <v>-2.4809269999999999</v>
      </c>
      <c r="E157">
        <v>-19.161200999999998</v>
      </c>
      <c r="F157">
        <v>-16.680275000000002</v>
      </c>
    </row>
    <row r="158" spans="1:6">
      <c r="A158">
        <v>42.355282000000003</v>
      </c>
      <c r="B158">
        <v>40.098095000000001</v>
      </c>
      <c r="C158">
        <v>24.530377999999999</v>
      </c>
      <c r="D158">
        <v>-2.2571870000000001</v>
      </c>
      <c r="E158">
        <v>-17.824902999999999</v>
      </c>
      <c r="F158">
        <v>-15.567717</v>
      </c>
    </row>
    <row r="159" spans="1:6">
      <c r="A159">
        <v>42.246479000000001</v>
      </c>
      <c r="B159">
        <v>40.493271</v>
      </c>
      <c r="C159">
        <v>25.829135999999998</v>
      </c>
      <c r="D159">
        <v>-1.7532080000000001</v>
      </c>
      <c r="E159">
        <v>-16.417342999999999</v>
      </c>
      <c r="F159">
        <v>-14.664135</v>
      </c>
    </row>
    <row r="160" spans="1:6">
      <c r="A160">
        <v>42.15202</v>
      </c>
      <c r="B160">
        <v>40.430942999999999</v>
      </c>
      <c r="C160">
        <v>26.802387</v>
      </c>
      <c r="D160">
        <v>-1.721077</v>
      </c>
      <c r="E160">
        <v>-15.349632</v>
      </c>
      <c r="F160">
        <v>-13.628555</v>
      </c>
    </row>
    <row r="161" spans="1:6">
      <c r="A161">
        <v>42.070034</v>
      </c>
      <c r="B161">
        <v>40.744216999999999</v>
      </c>
      <c r="C161">
        <v>27.873535</v>
      </c>
      <c r="D161">
        <v>-1.325817</v>
      </c>
      <c r="E161">
        <v>-14.196498999999999</v>
      </c>
      <c r="F161">
        <v>-12.870682</v>
      </c>
    </row>
    <row r="162" spans="1:6">
      <c r="A162">
        <v>42.049652000000002</v>
      </c>
      <c r="B162">
        <v>42.076366</v>
      </c>
      <c r="C162">
        <v>29.359508999999999</v>
      </c>
      <c r="D162">
        <v>2.6714000000000002E-2</v>
      </c>
      <c r="E162">
        <v>-12.690144</v>
      </c>
      <c r="F162">
        <v>-12.716858</v>
      </c>
    </row>
    <row r="163" spans="1:6">
      <c r="A163">
        <v>42.047825000000003</v>
      </c>
      <c r="B163">
        <v>43.119571999999998</v>
      </c>
      <c r="C163">
        <v>31.109881999999999</v>
      </c>
      <c r="D163">
        <v>1.071747</v>
      </c>
      <c r="E163">
        <v>-10.937943000000001</v>
      </c>
      <c r="F163">
        <v>-12.009689</v>
      </c>
    </row>
    <row r="164" spans="1:6">
      <c r="A164">
        <v>42.022143999999997</v>
      </c>
      <c r="B164">
        <v>43.460968000000001</v>
      </c>
      <c r="C164">
        <v>32.191581999999997</v>
      </c>
      <c r="D164">
        <v>1.4388240000000001</v>
      </c>
      <c r="E164">
        <v>-9.8305629999999997</v>
      </c>
      <c r="F164">
        <v>-11.269386000000001</v>
      </c>
    </row>
    <row r="165" spans="1:6">
      <c r="A165">
        <v>41.947144000000002</v>
      </c>
      <c r="B165">
        <v>42.298766999999998</v>
      </c>
      <c r="C165">
        <v>31.589327000000001</v>
      </c>
      <c r="D165">
        <v>0.35162399999999999</v>
      </c>
      <c r="E165">
        <v>-10.357817000000001</v>
      </c>
      <c r="F165">
        <v>-10.709440000000001</v>
      </c>
    </row>
    <row r="166" spans="1:6">
      <c r="A166">
        <v>41.819687000000002</v>
      </c>
      <c r="B166">
        <v>40.086646999999999</v>
      </c>
      <c r="C166">
        <v>29.344823999999999</v>
      </c>
      <c r="D166">
        <v>-1.7330399999999999</v>
      </c>
      <c r="E166">
        <v>-12.474862999999999</v>
      </c>
      <c r="F166">
        <v>-10.741823</v>
      </c>
    </row>
    <row r="167" spans="1:6">
      <c r="A167">
        <v>41.646442</v>
      </c>
      <c r="B167">
        <v>38.558407000000003</v>
      </c>
      <c r="C167">
        <v>27.326239000000001</v>
      </c>
      <c r="D167">
        <v>-3.0880359999999998</v>
      </c>
      <c r="E167">
        <v>-14.320204</v>
      </c>
      <c r="F167">
        <v>-11.232168</v>
      </c>
    </row>
    <row r="168" spans="1:6">
      <c r="A168">
        <v>41.402495999999999</v>
      </c>
      <c r="B168">
        <v>36.930973000000002</v>
      </c>
      <c r="C168">
        <v>24.640968000000001</v>
      </c>
      <c r="D168">
        <v>-4.4715230000000004</v>
      </c>
      <c r="E168">
        <v>-16.761527999999998</v>
      </c>
      <c r="F168">
        <v>-12.290005000000001</v>
      </c>
    </row>
    <row r="169" spans="1:6">
      <c r="A169">
        <v>41.051276999999999</v>
      </c>
      <c r="B169">
        <v>35.584572000000001</v>
      </c>
      <c r="C169">
        <v>21.452193999999999</v>
      </c>
      <c r="D169">
        <v>-5.4667050000000001</v>
      </c>
      <c r="E169">
        <v>-19.599083</v>
      </c>
      <c r="F169">
        <v>-14.132377999999999</v>
      </c>
    </row>
    <row r="170" spans="1:6">
      <c r="A170">
        <v>40.661133</v>
      </c>
      <c r="B170">
        <v>36.451667999999998</v>
      </c>
      <c r="C170">
        <v>19.897644</v>
      </c>
      <c r="D170">
        <v>-4.2094649999999998</v>
      </c>
      <c r="E170">
        <v>-20.763489</v>
      </c>
      <c r="F170">
        <v>-16.554023999999998</v>
      </c>
    </row>
    <row r="171" spans="1:6">
      <c r="A171">
        <v>40.239353000000001</v>
      </c>
      <c r="B171">
        <v>37.530757999999999</v>
      </c>
      <c r="C171">
        <v>19.307145999999999</v>
      </c>
      <c r="D171">
        <v>-2.7085949999999999</v>
      </c>
      <c r="E171">
        <v>-20.932206999999998</v>
      </c>
      <c r="F171">
        <v>-18.223611999999999</v>
      </c>
    </row>
    <row r="172" spans="1:6">
      <c r="A172">
        <v>39.785300999999997</v>
      </c>
      <c r="B172">
        <v>38.064715999999997</v>
      </c>
      <c r="C172">
        <v>19.242884</v>
      </c>
      <c r="D172">
        <v>-1.720585</v>
      </c>
      <c r="E172">
        <v>-20.542418000000001</v>
      </c>
      <c r="F172">
        <v>-18.821833000000002</v>
      </c>
    </row>
    <row r="173" spans="1:6">
      <c r="A173">
        <v>39.327103000000001</v>
      </c>
      <c r="B173">
        <v>38.903854000000003</v>
      </c>
      <c r="C173">
        <v>19.883894000000002</v>
      </c>
      <c r="D173">
        <v>-0.42324800000000001</v>
      </c>
      <c r="E173">
        <v>-19.443209</v>
      </c>
      <c r="F173">
        <v>-19.019960000000001</v>
      </c>
    </row>
    <row r="174" spans="1:6">
      <c r="A174">
        <v>38.890636000000001</v>
      </c>
      <c r="B174">
        <v>40.901817000000001</v>
      </c>
      <c r="C174">
        <v>21.512739</v>
      </c>
      <c r="D174">
        <v>2.0111810000000001</v>
      </c>
      <c r="E174">
        <v>-17.377897000000001</v>
      </c>
      <c r="F174">
        <v>-19.389078000000001</v>
      </c>
    </row>
    <row r="175" spans="1:6">
      <c r="A175">
        <v>38.504299000000003</v>
      </c>
      <c r="B175">
        <v>42.826324</v>
      </c>
      <c r="C175">
        <v>23.463736999999998</v>
      </c>
      <c r="D175">
        <v>4.322025</v>
      </c>
      <c r="E175">
        <v>-15.040562</v>
      </c>
      <c r="F175">
        <v>-19.362587000000001</v>
      </c>
    </row>
    <row r="176" spans="1:6">
      <c r="A176">
        <v>38.192635000000003</v>
      </c>
      <c r="B176">
        <v>43.548625999999999</v>
      </c>
      <c r="C176">
        <v>24.839642000000001</v>
      </c>
      <c r="D176">
        <v>5.3559910000000004</v>
      </c>
      <c r="E176">
        <v>-13.352993</v>
      </c>
      <c r="F176">
        <v>-18.708984000000001</v>
      </c>
    </row>
    <row r="177" spans="1:6">
      <c r="A177">
        <v>37.977058</v>
      </c>
      <c r="B177">
        <v>44.857117000000002</v>
      </c>
      <c r="C177">
        <v>26.625139000000001</v>
      </c>
      <c r="D177">
        <v>6.880058</v>
      </c>
      <c r="E177">
        <v>-11.351919000000001</v>
      </c>
      <c r="F177">
        <v>-18.231977000000001</v>
      </c>
    </row>
    <row r="178" spans="1:6">
      <c r="A178">
        <v>37.858952000000002</v>
      </c>
      <c r="B178">
        <v>46.241497000000003</v>
      </c>
      <c r="C178">
        <v>28.463200000000001</v>
      </c>
      <c r="D178">
        <v>8.3825450000000004</v>
      </c>
      <c r="E178">
        <v>-9.3957519999999999</v>
      </c>
      <c r="F178">
        <v>-17.778296999999998</v>
      </c>
    </row>
    <row r="179" spans="1:6">
      <c r="A179">
        <v>37.762917000000002</v>
      </c>
      <c r="B179">
        <v>43.415954999999997</v>
      </c>
      <c r="C179">
        <v>27.398422</v>
      </c>
      <c r="D179">
        <v>5.6530379999999996</v>
      </c>
      <c r="E179">
        <v>-10.364494000000001</v>
      </c>
      <c r="F179">
        <v>-16.017531999999999</v>
      </c>
    </row>
    <row r="180" spans="1:6">
      <c r="A180">
        <v>37.693553999999999</v>
      </c>
      <c r="B180">
        <v>40.176884000000001</v>
      </c>
      <c r="C180">
        <v>25.405186</v>
      </c>
      <c r="D180">
        <v>2.48333</v>
      </c>
      <c r="E180">
        <v>-12.288368</v>
      </c>
      <c r="F180">
        <v>-14.771698000000001</v>
      </c>
    </row>
    <row r="181" spans="1:6">
      <c r="A181">
        <v>37.656044000000001</v>
      </c>
      <c r="B181">
        <v>38.514847000000003</v>
      </c>
      <c r="C181">
        <v>24.027918</v>
      </c>
      <c r="D181">
        <v>0.85880299999999998</v>
      </c>
      <c r="E181">
        <v>-13.628126</v>
      </c>
      <c r="F181">
        <v>-14.486929</v>
      </c>
    </row>
    <row r="182" spans="1:6">
      <c r="A182">
        <v>37.659678999999997</v>
      </c>
      <c r="B182">
        <v>38.195521999999997</v>
      </c>
      <c r="C182">
        <v>23.271086</v>
      </c>
      <c r="D182">
        <v>0.53584299999999996</v>
      </c>
      <c r="E182">
        <v>-14.388593999999999</v>
      </c>
      <c r="F182">
        <v>-14.924436999999999</v>
      </c>
    </row>
    <row r="183" spans="1:6">
      <c r="A183">
        <v>37.651192000000002</v>
      </c>
      <c r="B183">
        <v>37.732132</v>
      </c>
      <c r="C183">
        <v>22.156803</v>
      </c>
      <c r="D183">
        <v>8.0939999999999998E-2</v>
      </c>
      <c r="E183">
        <v>-15.494389</v>
      </c>
      <c r="F183">
        <v>-15.575329</v>
      </c>
    </row>
    <row r="184" spans="1:6">
      <c r="A184">
        <v>37.584187</v>
      </c>
      <c r="B184">
        <v>37.221831999999999</v>
      </c>
      <c r="C184">
        <v>21.027930999999999</v>
      </c>
      <c r="D184">
        <v>-0.36235400000000001</v>
      </c>
      <c r="E184">
        <v>-16.556255</v>
      </c>
      <c r="F184">
        <v>-16.193901</v>
      </c>
    </row>
    <row r="185" spans="1:6">
      <c r="A185">
        <v>37.506016000000002</v>
      </c>
      <c r="B185">
        <v>37.797688000000001</v>
      </c>
      <c r="C185">
        <v>20.966265</v>
      </c>
      <c r="D185">
        <v>0.29167199999999999</v>
      </c>
      <c r="E185">
        <v>-16.539750999999999</v>
      </c>
      <c r="F185">
        <v>-16.831423000000001</v>
      </c>
    </row>
    <row r="186" spans="1:6">
      <c r="A186">
        <v>37.510798999999999</v>
      </c>
      <c r="B186">
        <v>39.400036</v>
      </c>
      <c r="C186">
        <v>21.947013999999999</v>
      </c>
      <c r="D186">
        <v>1.8892359999999999</v>
      </c>
      <c r="E186">
        <v>-15.563786</v>
      </c>
      <c r="F186">
        <v>-17.453022000000001</v>
      </c>
    </row>
    <row r="187" spans="1:6">
      <c r="A187">
        <v>37.521338999999998</v>
      </c>
      <c r="B187">
        <v>40.187041999999998</v>
      </c>
      <c r="C187">
        <v>22.385757000000002</v>
      </c>
      <c r="D187">
        <v>2.6657030000000002</v>
      </c>
      <c r="E187">
        <v>-15.135581999999999</v>
      </c>
      <c r="F187">
        <v>-17.801285</v>
      </c>
    </row>
    <row r="188" spans="1:6">
      <c r="A188">
        <v>37.528796999999997</v>
      </c>
      <c r="B188">
        <v>40.972445999999998</v>
      </c>
      <c r="C188">
        <v>23.00658</v>
      </c>
      <c r="D188">
        <v>3.4436490000000002</v>
      </c>
      <c r="E188">
        <v>-14.522216999999999</v>
      </c>
      <c r="F188">
        <v>-17.965865999999998</v>
      </c>
    </row>
    <row r="189" spans="1:6">
      <c r="A189">
        <v>37.573577999999998</v>
      </c>
      <c r="B189">
        <v>41.756607000000002</v>
      </c>
      <c r="C189">
        <v>23.769594000000001</v>
      </c>
      <c r="D189">
        <v>4.1830290000000003</v>
      </c>
      <c r="E189">
        <v>-13.803984</v>
      </c>
      <c r="F189">
        <v>-17.987013000000001</v>
      </c>
    </row>
    <row r="190" spans="1:6">
      <c r="A190">
        <v>37.663463999999998</v>
      </c>
      <c r="B190">
        <v>42.596977000000003</v>
      </c>
      <c r="C190">
        <v>24.590489999999999</v>
      </c>
      <c r="D190">
        <v>4.9335139999999997</v>
      </c>
      <c r="E190">
        <v>-13.072972999999999</v>
      </c>
      <c r="F190">
        <v>-18.006487</v>
      </c>
    </row>
    <row r="191" spans="1:6">
      <c r="A191">
        <v>37.766860999999999</v>
      </c>
      <c r="B191">
        <v>42.293343</v>
      </c>
      <c r="C191">
        <v>24.709377</v>
      </c>
      <c r="D191">
        <v>4.5264819999999997</v>
      </c>
      <c r="E191">
        <v>-13.057484000000001</v>
      </c>
      <c r="F191">
        <v>-17.583964999999999</v>
      </c>
    </row>
    <row r="192" spans="1:6">
      <c r="A192">
        <v>37.924849999999999</v>
      </c>
      <c r="B192">
        <v>42.295077999999997</v>
      </c>
      <c r="C192">
        <v>24.806881000000001</v>
      </c>
      <c r="D192">
        <v>4.370228</v>
      </c>
      <c r="E192">
        <v>-13.11797</v>
      </c>
      <c r="F192">
        <v>-17.488197</v>
      </c>
    </row>
    <row r="193" spans="1:6">
      <c r="A193">
        <v>38.12735</v>
      </c>
      <c r="B193">
        <v>42.359417000000001</v>
      </c>
      <c r="C193">
        <v>24.701965000000001</v>
      </c>
      <c r="D193">
        <v>4.2320669999999998</v>
      </c>
      <c r="E193">
        <v>-13.425385</v>
      </c>
      <c r="F193">
        <v>-17.657451999999999</v>
      </c>
    </row>
    <row r="194" spans="1:6">
      <c r="A194">
        <v>38.382153000000002</v>
      </c>
      <c r="B194">
        <v>43.345688000000003</v>
      </c>
      <c r="C194">
        <v>24.978016</v>
      </c>
      <c r="D194">
        <v>4.9635350000000003</v>
      </c>
      <c r="E194">
        <v>-13.404137</v>
      </c>
      <c r="F194">
        <v>-18.367671999999999</v>
      </c>
    </row>
    <row r="195" spans="1:6">
      <c r="A195">
        <v>38.694217999999999</v>
      </c>
      <c r="B195">
        <v>45.005642000000002</v>
      </c>
      <c r="C195">
        <v>25.811712</v>
      </c>
      <c r="D195">
        <v>6.3114239999999997</v>
      </c>
      <c r="E195">
        <v>-12.882505</v>
      </c>
      <c r="F195">
        <v>-19.193930000000002</v>
      </c>
    </row>
    <row r="196" spans="1:6">
      <c r="A196">
        <v>39.018143000000002</v>
      </c>
      <c r="B196">
        <v>45.634768999999999</v>
      </c>
      <c r="C196">
        <v>26.189274000000001</v>
      </c>
      <c r="D196">
        <v>6.6166270000000003</v>
      </c>
      <c r="E196">
        <v>-12.828868999999999</v>
      </c>
      <c r="F196">
        <v>-19.445495999999999</v>
      </c>
    </row>
    <row r="197" spans="1:6">
      <c r="A197">
        <v>39.343864000000004</v>
      </c>
      <c r="B197">
        <v>45.996600999999998</v>
      </c>
      <c r="C197">
        <v>26.434222999999999</v>
      </c>
      <c r="D197">
        <v>6.6527370000000001</v>
      </c>
      <c r="E197">
        <v>-12.909641000000001</v>
      </c>
      <c r="F197">
        <v>-19.562377999999999</v>
      </c>
    </row>
    <row r="198" spans="1:6">
      <c r="A198">
        <v>39.688060999999998</v>
      </c>
      <c r="B198">
        <v>46.653488000000003</v>
      </c>
      <c r="C198">
        <v>26.866721999999999</v>
      </c>
      <c r="D198">
        <v>6.965427</v>
      </c>
      <c r="E198">
        <v>-12.821339</v>
      </c>
      <c r="F198">
        <v>-19.786766</v>
      </c>
    </row>
    <row r="199" spans="1:6">
      <c r="A199">
        <v>40.052883000000001</v>
      </c>
      <c r="B199">
        <v>47.323062999999998</v>
      </c>
      <c r="C199">
        <v>27.303204999999998</v>
      </c>
      <c r="D199">
        <v>7.2701799999999999</v>
      </c>
      <c r="E199">
        <v>-12.749677999999999</v>
      </c>
      <c r="F199">
        <v>-20.019856999999998</v>
      </c>
    </row>
    <row r="200" spans="1:6">
      <c r="A200">
        <v>40.395972999999998</v>
      </c>
      <c r="B200">
        <v>47.124954000000002</v>
      </c>
      <c r="C200">
        <v>27.218349</v>
      </c>
      <c r="D200">
        <v>6.7289810000000001</v>
      </c>
      <c r="E200">
        <v>-13.177624</v>
      </c>
      <c r="F200">
        <v>-19.906604999999999</v>
      </c>
    </row>
    <row r="201" spans="1:6">
      <c r="A201">
        <v>40.710853999999998</v>
      </c>
      <c r="B201">
        <v>46.790461999999998</v>
      </c>
      <c r="C201">
        <v>27.034018</v>
      </c>
      <c r="D201">
        <v>6.0796089999999996</v>
      </c>
      <c r="E201">
        <v>-13.676836</v>
      </c>
      <c r="F201">
        <v>-19.756444999999999</v>
      </c>
    </row>
    <row r="202" spans="1:6">
      <c r="A202">
        <v>40.977984999999997</v>
      </c>
      <c r="B202">
        <v>46.084426999999998</v>
      </c>
      <c r="C202">
        <v>26.620995000000001</v>
      </c>
      <c r="D202">
        <v>5.1064410000000002</v>
      </c>
      <c r="E202">
        <v>-14.356991000000001</v>
      </c>
      <c r="F202">
        <v>-19.463432000000001</v>
      </c>
    </row>
    <row r="203" spans="1:6">
      <c r="A203">
        <v>41.181747000000001</v>
      </c>
      <c r="B203">
        <v>45.063735999999999</v>
      </c>
      <c r="C203">
        <v>26.020985</v>
      </c>
      <c r="D203">
        <v>3.8819889999999999</v>
      </c>
      <c r="E203">
        <v>-15.160762999999999</v>
      </c>
      <c r="F203">
        <v>-19.042750999999999</v>
      </c>
    </row>
    <row r="204" spans="1:6">
      <c r="A204">
        <v>41.364269</v>
      </c>
      <c r="B204">
        <v>44.836039999999997</v>
      </c>
      <c r="C204">
        <v>25.886351000000001</v>
      </c>
      <c r="D204">
        <v>3.4717709999999999</v>
      </c>
      <c r="E204">
        <v>-15.477919</v>
      </c>
      <c r="F204">
        <v>-18.94969</v>
      </c>
    </row>
    <row r="205" spans="1:6">
      <c r="A205">
        <v>41.571480000000001</v>
      </c>
      <c r="B205">
        <v>45.526760000000003</v>
      </c>
      <c r="C205">
        <v>26.288077999999999</v>
      </c>
      <c r="D205">
        <v>3.9552800000000001</v>
      </c>
      <c r="E205">
        <v>-15.283401</v>
      </c>
      <c r="F205">
        <v>-19.238682000000001</v>
      </c>
    </row>
    <row r="206" spans="1:6">
      <c r="A206">
        <v>41.787227999999999</v>
      </c>
      <c r="B206">
        <v>45.974792000000001</v>
      </c>
      <c r="C206">
        <v>26.556417</v>
      </c>
      <c r="D206">
        <v>4.1875650000000002</v>
      </c>
      <c r="E206">
        <v>-15.23081</v>
      </c>
      <c r="F206">
        <v>-19.418375000000001</v>
      </c>
    </row>
    <row r="207" spans="1:6">
      <c r="A207">
        <v>42.009509999999999</v>
      </c>
      <c r="B207">
        <v>46.445338999999997</v>
      </c>
      <c r="C207">
        <v>26.861340999999999</v>
      </c>
      <c r="D207">
        <v>4.435829</v>
      </c>
      <c r="E207">
        <v>-15.148168999999999</v>
      </c>
      <c r="F207">
        <v>-19.583998000000001</v>
      </c>
    </row>
    <row r="208" spans="1:6">
      <c r="A208">
        <v>42.237338999999999</v>
      </c>
      <c r="B208">
        <v>46.976078000000001</v>
      </c>
      <c r="C208">
        <v>27.243539999999999</v>
      </c>
      <c r="D208">
        <v>4.7387389999999998</v>
      </c>
      <c r="E208">
        <v>-14.993798999999999</v>
      </c>
      <c r="F208">
        <v>-19.732538000000002</v>
      </c>
    </row>
    <row r="209" spans="1:6">
      <c r="A209">
        <v>42.488697000000002</v>
      </c>
      <c r="B209">
        <v>47.86985</v>
      </c>
      <c r="C209">
        <v>27.890301000000001</v>
      </c>
      <c r="D209">
        <v>5.3811530000000003</v>
      </c>
      <c r="E209">
        <v>-14.598395999999999</v>
      </c>
      <c r="F209">
        <v>-19.979548999999999</v>
      </c>
    </row>
    <row r="210" spans="1:6">
      <c r="A210">
        <v>42.803581000000001</v>
      </c>
      <c r="B210">
        <v>49.547218000000001</v>
      </c>
      <c r="C210">
        <v>29.037741</v>
      </c>
      <c r="D210">
        <v>6.7436369999999997</v>
      </c>
      <c r="E210">
        <v>-13.765841</v>
      </c>
      <c r="F210">
        <v>-20.509478000000001</v>
      </c>
    </row>
    <row r="211" spans="1:6">
      <c r="A211">
        <v>43.189529</v>
      </c>
      <c r="B211">
        <v>51.405712000000001</v>
      </c>
      <c r="C211">
        <v>30.334101</v>
      </c>
      <c r="D211">
        <v>8.2161829999999991</v>
      </c>
      <c r="E211">
        <v>-12.855429000000001</v>
      </c>
      <c r="F211">
        <v>-21.071611000000001</v>
      </c>
    </row>
    <row r="212" spans="1:6">
      <c r="A212">
        <v>43.624077</v>
      </c>
      <c r="B212">
        <v>52.916634000000002</v>
      </c>
      <c r="C212">
        <v>31.490814</v>
      </c>
      <c r="D212">
        <v>9.2925570000000004</v>
      </c>
      <c r="E212">
        <v>-12.133262999999999</v>
      </c>
      <c r="F212">
        <v>-21.425819000000001</v>
      </c>
    </row>
    <row r="213" spans="1:6">
      <c r="A213">
        <v>44.106296999999998</v>
      </c>
      <c r="B213">
        <v>54.412692999999997</v>
      </c>
      <c r="C213">
        <v>32.688198</v>
      </c>
      <c r="D213">
        <v>10.306395999999999</v>
      </c>
      <c r="E213">
        <v>-11.418098000000001</v>
      </c>
      <c r="F213">
        <v>-21.724495000000001</v>
      </c>
    </row>
    <row r="214" spans="1:6">
      <c r="A214">
        <v>44.680785999999998</v>
      </c>
      <c r="B214">
        <v>56.897316000000004</v>
      </c>
      <c r="C214">
        <v>34.573703999999999</v>
      </c>
      <c r="D214">
        <v>12.216530000000001</v>
      </c>
      <c r="E214">
        <v>-10.107082</v>
      </c>
      <c r="F214">
        <v>-22.323612000000001</v>
      </c>
    </row>
    <row r="215" spans="1:6">
      <c r="A215">
        <v>45.298347</v>
      </c>
      <c r="B215">
        <v>58.433807000000002</v>
      </c>
      <c r="C215">
        <v>35.934772000000002</v>
      </c>
      <c r="D215">
        <v>13.13546</v>
      </c>
      <c r="E215">
        <v>-9.3635750000000009</v>
      </c>
      <c r="F215">
        <v>-22.499034999999999</v>
      </c>
    </row>
    <row r="216" spans="1:6">
      <c r="A216">
        <v>45.903866000000001</v>
      </c>
      <c r="B216">
        <v>58.649749999999997</v>
      </c>
      <c r="C216">
        <v>36.359954999999999</v>
      </c>
      <c r="D216">
        <v>12.745884</v>
      </c>
      <c r="E216">
        <v>-9.5439109999999996</v>
      </c>
      <c r="F216">
        <v>-22.289795000000002</v>
      </c>
    </row>
    <row r="217" spans="1:6">
      <c r="A217">
        <v>46.474330999999999</v>
      </c>
      <c r="B217">
        <v>58.328999000000003</v>
      </c>
      <c r="C217">
        <v>36.364826000000001</v>
      </c>
      <c r="D217">
        <v>11.854668</v>
      </c>
      <c r="E217">
        <v>-10.109505</v>
      </c>
      <c r="F217">
        <v>-21.964172000000001</v>
      </c>
    </row>
    <row r="218" spans="1:6">
      <c r="A218">
        <v>46.993659999999998</v>
      </c>
      <c r="B218">
        <v>57.714523</v>
      </c>
      <c r="C218">
        <v>36.183661999999998</v>
      </c>
      <c r="D218">
        <v>10.720863</v>
      </c>
      <c r="E218">
        <v>-10.809998</v>
      </c>
      <c r="F218">
        <v>-21.530861000000002</v>
      </c>
    </row>
    <row r="219" spans="1:6">
      <c r="A219">
        <v>47.394688000000002</v>
      </c>
      <c r="B219">
        <v>55.811267999999998</v>
      </c>
      <c r="C219">
        <v>35.221062000000003</v>
      </c>
      <c r="D219">
        <v>8.4165799999999997</v>
      </c>
      <c r="E219">
        <v>-12.173626000000001</v>
      </c>
      <c r="F219">
        <v>-20.590205999999998</v>
      </c>
    </row>
    <row r="220" spans="1:6">
      <c r="A220">
        <v>47.683804000000002</v>
      </c>
      <c r="B220">
        <v>53.825778999999997</v>
      </c>
      <c r="C220">
        <v>33.989863999999997</v>
      </c>
      <c r="D220">
        <v>6.1419750000000004</v>
      </c>
      <c r="E220">
        <v>-13.693939</v>
      </c>
      <c r="F220">
        <v>-19.835915</v>
      </c>
    </row>
    <row r="221" spans="1:6">
      <c r="A221">
        <v>47.851954999999997</v>
      </c>
      <c r="B221">
        <v>51.660080000000001</v>
      </c>
      <c r="C221">
        <v>32.614894999999997</v>
      </c>
      <c r="D221">
        <v>3.808125</v>
      </c>
      <c r="E221">
        <v>-15.237061000000001</v>
      </c>
      <c r="F221">
        <v>-19.045185</v>
      </c>
    </row>
    <row r="222" spans="1:6">
      <c r="A222">
        <v>47.875843000000003</v>
      </c>
      <c r="B222">
        <v>49.056797000000003</v>
      </c>
      <c r="C222">
        <v>30.866211</v>
      </c>
      <c r="D222">
        <v>1.1809540000000001</v>
      </c>
      <c r="E222">
        <v>-17.009632</v>
      </c>
      <c r="F222">
        <v>-18.190586</v>
      </c>
    </row>
    <row r="223" spans="1:6">
      <c r="A223">
        <v>47.787674000000003</v>
      </c>
      <c r="B223">
        <v>47.071021999999999</v>
      </c>
      <c r="C223">
        <v>29.469930999999999</v>
      </c>
      <c r="D223">
        <v>-0.71665199999999996</v>
      </c>
      <c r="E223">
        <v>-18.317743</v>
      </c>
      <c r="F223">
        <v>-17.601091</v>
      </c>
    </row>
    <row r="224" spans="1:6">
      <c r="A224">
        <v>47.624442999999999</v>
      </c>
      <c r="B224">
        <v>45.773319000000001</v>
      </c>
      <c r="C224">
        <v>28.533403</v>
      </c>
      <c r="D224">
        <v>-1.851124</v>
      </c>
      <c r="E224">
        <v>-19.09104</v>
      </c>
      <c r="F224">
        <v>-17.239916000000001</v>
      </c>
    </row>
    <row r="225" spans="1:6">
      <c r="A225">
        <v>47.382767000000001</v>
      </c>
      <c r="B225">
        <v>44.476734</v>
      </c>
      <c r="C225">
        <v>27.564738999999999</v>
      </c>
      <c r="D225">
        <v>-2.9060329999999999</v>
      </c>
      <c r="E225">
        <v>-19.818027000000001</v>
      </c>
      <c r="F225">
        <v>-16.911995000000001</v>
      </c>
    </row>
    <row r="226" spans="1:6">
      <c r="A226">
        <v>47.072623999999998</v>
      </c>
      <c r="B226">
        <v>43.19894</v>
      </c>
      <c r="C226">
        <v>26.673658</v>
      </c>
      <c r="D226">
        <v>-3.8736839999999999</v>
      </c>
      <c r="E226">
        <v>-20.398966000000001</v>
      </c>
      <c r="F226">
        <v>-16.525282000000001</v>
      </c>
    </row>
    <row r="227" spans="1:6">
      <c r="A227">
        <v>46.734520000000003</v>
      </c>
      <c r="B227">
        <v>42.474403000000002</v>
      </c>
      <c r="C227">
        <v>26.26333</v>
      </c>
      <c r="D227">
        <v>-4.2601170000000002</v>
      </c>
      <c r="E227">
        <v>-20.471188999999999</v>
      </c>
      <c r="F227">
        <v>-16.211072999999999</v>
      </c>
    </row>
    <row r="228" spans="1:6">
      <c r="A228">
        <v>46.383698000000003</v>
      </c>
      <c r="B228">
        <v>42.011921000000001</v>
      </c>
      <c r="C228">
        <v>26.087001999999998</v>
      </c>
      <c r="D228">
        <v>-4.3717769999999998</v>
      </c>
      <c r="E228">
        <v>-20.296696000000001</v>
      </c>
      <c r="F228">
        <v>-15.924918999999999</v>
      </c>
    </row>
    <row r="229" spans="1:6">
      <c r="A229">
        <v>46.002934000000003</v>
      </c>
      <c r="B229">
        <v>41.136242000000003</v>
      </c>
      <c r="C229">
        <v>25.713991</v>
      </c>
      <c r="D229">
        <v>-4.8666919999999996</v>
      </c>
      <c r="E229">
        <v>-20.288941999999999</v>
      </c>
      <c r="F229">
        <v>-15.422250999999999</v>
      </c>
    </row>
    <row r="230" spans="1:6">
      <c r="A230">
        <v>45.615867999999999</v>
      </c>
      <c r="B230">
        <v>40.364173999999998</v>
      </c>
      <c r="C230">
        <v>25.433547999999998</v>
      </c>
      <c r="D230">
        <v>-5.2516939999999996</v>
      </c>
      <c r="E230">
        <v>-20.182320000000001</v>
      </c>
      <c r="F230">
        <v>-14.930626</v>
      </c>
    </row>
    <row r="231" spans="1:6">
      <c r="A231">
        <v>45.245773</v>
      </c>
      <c r="B231">
        <v>39.990825999999998</v>
      </c>
      <c r="C231">
        <v>25.491385000000001</v>
      </c>
      <c r="D231">
        <v>-5.2549479999999997</v>
      </c>
      <c r="E231">
        <v>-19.754389</v>
      </c>
      <c r="F231">
        <v>-14.499440999999999</v>
      </c>
    </row>
    <row r="232" spans="1:6">
      <c r="A232">
        <v>44.870823000000001</v>
      </c>
      <c r="B232">
        <v>39.479931000000001</v>
      </c>
      <c r="C232">
        <v>25.482783999999999</v>
      </c>
      <c r="D232">
        <v>-5.390892</v>
      </c>
      <c r="E232">
        <v>-19.388038999999999</v>
      </c>
      <c r="F232">
        <v>-13.997147</v>
      </c>
    </row>
    <row r="233" spans="1:6">
      <c r="A233">
        <v>44.507725000000001</v>
      </c>
      <c r="B233">
        <v>39.220036</v>
      </c>
      <c r="C233">
        <v>25.538285999999999</v>
      </c>
      <c r="D233">
        <v>-5.2876890000000003</v>
      </c>
      <c r="E233">
        <v>-18.969439000000001</v>
      </c>
      <c r="F233">
        <v>-13.681749</v>
      </c>
    </row>
    <row r="234" spans="1:6">
      <c r="A234">
        <v>44.224772999999999</v>
      </c>
      <c r="B234">
        <v>40.249107000000002</v>
      </c>
      <c r="C234">
        <v>26.539396</v>
      </c>
      <c r="D234">
        <v>-3.9756659999999999</v>
      </c>
      <c r="E234">
        <v>-17.685376999999999</v>
      </c>
      <c r="F234">
        <v>-13.709711</v>
      </c>
    </row>
    <row r="235" spans="1:6">
      <c r="A235">
        <v>44.003692999999998</v>
      </c>
      <c r="B235">
        <v>41.357337999999999</v>
      </c>
      <c r="C235">
        <v>27.713106</v>
      </c>
      <c r="D235">
        <v>-2.6463549999999998</v>
      </c>
      <c r="E235">
        <v>-16.290586000000001</v>
      </c>
      <c r="F235">
        <v>-13.644232000000001</v>
      </c>
    </row>
    <row r="236" spans="1:6">
      <c r="A236">
        <v>43.877944999999997</v>
      </c>
      <c r="B236">
        <v>42.538513000000002</v>
      </c>
      <c r="C236">
        <v>28.73667</v>
      </c>
      <c r="D236">
        <v>-1.339432</v>
      </c>
      <c r="E236">
        <v>-15.141275</v>
      </c>
      <c r="F236">
        <v>-13.801843999999999</v>
      </c>
    </row>
    <row r="237" spans="1:6">
      <c r="A237">
        <v>43.890839</v>
      </c>
      <c r="B237">
        <v>45.006991999999997</v>
      </c>
      <c r="C237">
        <v>30.658117000000001</v>
      </c>
      <c r="D237">
        <v>1.1161540000000001</v>
      </c>
      <c r="E237">
        <v>-13.232721</v>
      </c>
      <c r="F237">
        <v>-14.348875</v>
      </c>
    </row>
    <row r="238" spans="1:6">
      <c r="A238">
        <v>44.020439000000003</v>
      </c>
      <c r="B238">
        <v>47.496597000000001</v>
      </c>
      <c r="C238">
        <v>32.723289000000001</v>
      </c>
      <c r="D238">
        <v>3.4761579999999999</v>
      </c>
      <c r="E238">
        <v>-11.29715</v>
      </c>
      <c r="F238">
        <v>-14.773308</v>
      </c>
    </row>
    <row r="239" spans="1:6">
      <c r="A239">
        <v>44.267764999999997</v>
      </c>
      <c r="B239">
        <v>49.978382000000003</v>
      </c>
      <c r="C239">
        <v>34.600830000000002</v>
      </c>
      <c r="D239">
        <v>5.7106170000000001</v>
      </c>
      <c r="E239">
        <v>-9.6669350000000005</v>
      </c>
      <c r="F239">
        <v>-15.377552</v>
      </c>
    </row>
    <row r="240" spans="1:6">
      <c r="A240">
        <v>44.590617999999999</v>
      </c>
      <c r="B240">
        <v>51.680270999999998</v>
      </c>
      <c r="C240">
        <v>35.835976000000002</v>
      </c>
      <c r="D240">
        <v>7.0896530000000002</v>
      </c>
      <c r="E240">
        <v>-8.7546420000000005</v>
      </c>
      <c r="F240">
        <v>-15.844296</v>
      </c>
    </row>
    <row r="241" spans="1:6">
      <c r="A241">
        <v>44.982239</v>
      </c>
      <c r="B241">
        <v>53.386581</v>
      </c>
      <c r="C241">
        <v>37.247081999999999</v>
      </c>
      <c r="D241">
        <v>8.4043430000000008</v>
      </c>
      <c r="E241">
        <v>-7.7351570000000001</v>
      </c>
      <c r="F241">
        <v>-16.139500000000002</v>
      </c>
    </row>
    <row r="242" spans="1:6">
      <c r="A242">
        <v>45.418757999999997</v>
      </c>
      <c r="B242">
        <v>54.766894999999998</v>
      </c>
      <c r="C242">
        <v>38.631042000000001</v>
      </c>
      <c r="D242">
        <v>9.3481369999999995</v>
      </c>
      <c r="E242">
        <v>-6.7877159999999996</v>
      </c>
      <c r="F242">
        <v>-16.135853000000001</v>
      </c>
    </row>
    <row r="243" spans="1:6">
      <c r="A243">
        <v>45.869529999999997</v>
      </c>
      <c r="B243">
        <v>55.523246999999998</v>
      </c>
      <c r="C243">
        <v>39.419479000000003</v>
      </c>
      <c r="D243">
        <v>9.6537170000000003</v>
      </c>
      <c r="E243">
        <v>-6.4500500000000001</v>
      </c>
      <c r="F243">
        <v>-16.103767000000001</v>
      </c>
    </row>
    <row r="244" spans="1:6">
      <c r="A244">
        <v>46.321429999999999</v>
      </c>
      <c r="B244">
        <v>56.041522999999998</v>
      </c>
      <c r="C244">
        <v>40.129055000000001</v>
      </c>
      <c r="D244">
        <v>9.7200930000000003</v>
      </c>
      <c r="E244">
        <v>-6.1923750000000002</v>
      </c>
      <c r="F244">
        <v>-15.912468000000001</v>
      </c>
    </row>
    <row r="245" spans="1:6">
      <c r="A245">
        <v>46.756793999999999</v>
      </c>
      <c r="B245">
        <v>56.286262999999998</v>
      </c>
      <c r="C245">
        <v>40.915184000000004</v>
      </c>
      <c r="D245">
        <v>9.5294690000000006</v>
      </c>
      <c r="E245">
        <v>-5.8416100000000002</v>
      </c>
      <c r="F245">
        <v>-15.371078000000001</v>
      </c>
    </row>
    <row r="246" spans="1:6">
      <c r="A246">
        <v>47.217255000000002</v>
      </c>
      <c r="B246">
        <v>57.319229</v>
      </c>
      <c r="C246">
        <v>42.213538999999997</v>
      </c>
      <c r="D246">
        <v>10.101974</v>
      </c>
      <c r="E246">
        <v>-5.0037159999999998</v>
      </c>
      <c r="F246">
        <v>-15.105689999999999</v>
      </c>
    </row>
    <row r="247" spans="1:6">
      <c r="A247">
        <v>47.741337000000001</v>
      </c>
      <c r="B247">
        <v>59.104790000000001</v>
      </c>
      <c r="C247">
        <v>43.966278000000003</v>
      </c>
      <c r="D247">
        <v>11.363453</v>
      </c>
      <c r="E247">
        <v>-3.7750590000000002</v>
      </c>
      <c r="F247">
        <v>-15.138512</v>
      </c>
    </row>
    <row r="248" spans="1:6">
      <c r="A248">
        <v>48.347630000000002</v>
      </c>
      <c r="B248">
        <v>61.437610999999997</v>
      </c>
      <c r="C248">
        <v>46.443043000000003</v>
      </c>
      <c r="D248">
        <v>13.089981</v>
      </c>
      <c r="E248">
        <v>-1.904587</v>
      </c>
      <c r="F248">
        <v>-14.994567999999999</v>
      </c>
    </row>
    <row r="249" spans="1:6">
      <c r="A249">
        <v>49.049858</v>
      </c>
      <c r="B249">
        <v>64.013930999999999</v>
      </c>
      <c r="C249">
        <v>48.867125999999999</v>
      </c>
      <c r="D249">
        <v>14.964073000000001</v>
      </c>
      <c r="E249">
        <v>-0.18273200000000001</v>
      </c>
      <c r="F249">
        <v>-15.146805000000001</v>
      </c>
    </row>
    <row r="250" spans="1:6">
      <c r="A250">
        <v>49.819572000000001</v>
      </c>
      <c r="B250">
        <v>66.011696000000001</v>
      </c>
      <c r="C250">
        <v>50.771366</v>
      </c>
      <c r="D250">
        <v>16.192122999999999</v>
      </c>
      <c r="E250">
        <v>0.95179400000000003</v>
      </c>
      <c r="F250">
        <v>-15.24033</v>
      </c>
    </row>
    <row r="251" spans="1:6">
      <c r="A251">
        <v>50.617621999999997</v>
      </c>
      <c r="B251">
        <v>67.148810999999995</v>
      </c>
      <c r="C251">
        <v>51.882423000000003</v>
      </c>
      <c r="D251">
        <v>16.531189000000001</v>
      </c>
      <c r="E251">
        <v>1.2648010000000001</v>
      </c>
      <c r="F251">
        <v>-15.266387999999999</v>
      </c>
    </row>
    <row r="252" spans="1:6">
      <c r="A252">
        <v>51.369281999999998</v>
      </c>
      <c r="B252">
        <v>66.781952000000004</v>
      </c>
      <c r="C252">
        <v>51.800392000000002</v>
      </c>
      <c r="D252">
        <v>15.41267</v>
      </c>
      <c r="E252">
        <v>0.43110999999999999</v>
      </c>
      <c r="F252">
        <v>-14.98156</v>
      </c>
    </row>
    <row r="253" spans="1:6">
      <c r="A253">
        <v>52.010387000000001</v>
      </c>
      <c r="B253">
        <v>65.065605000000005</v>
      </c>
      <c r="C253">
        <v>50.550983000000002</v>
      </c>
      <c r="D253">
        <v>13.055218</v>
      </c>
      <c r="E253">
        <v>-1.4594039999999999</v>
      </c>
      <c r="F253">
        <v>-14.514621999999999</v>
      </c>
    </row>
    <row r="254" spans="1:6">
      <c r="A254">
        <v>52.514763000000002</v>
      </c>
      <c r="B254">
        <v>62.698048</v>
      </c>
      <c r="C254">
        <v>48.696457000000002</v>
      </c>
      <c r="D254">
        <v>10.183285</v>
      </c>
      <c r="E254">
        <v>-3.8183060000000002</v>
      </c>
      <c r="F254">
        <v>-14.001590999999999</v>
      </c>
    </row>
    <row r="255" spans="1:6">
      <c r="A255">
        <v>52.824558000000003</v>
      </c>
      <c r="B255">
        <v>59.030579000000003</v>
      </c>
      <c r="C255">
        <v>45.766098</v>
      </c>
      <c r="D255">
        <v>6.2060199999999996</v>
      </c>
      <c r="E255">
        <v>-7.0584600000000002</v>
      </c>
      <c r="F255">
        <v>-13.264481</v>
      </c>
    </row>
    <row r="256" spans="1:6">
      <c r="A256">
        <v>52.922573</v>
      </c>
      <c r="B256">
        <v>54.901381999999998</v>
      </c>
      <c r="C256">
        <v>42.343986999999998</v>
      </c>
      <c r="D256">
        <v>1.978809</v>
      </c>
      <c r="E256">
        <v>-10.578587000000001</v>
      </c>
      <c r="F256">
        <v>-12.557396000000001</v>
      </c>
    </row>
    <row r="257" spans="1:6">
      <c r="A257">
        <v>52.822265999999999</v>
      </c>
      <c r="B257">
        <v>50.948895</v>
      </c>
      <c r="C257">
        <v>38.748165</v>
      </c>
      <c r="D257">
        <v>-1.8733709999999999</v>
      </c>
      <c r="E257">
        <v>-14.0741</v>
      </c>
      <c r="F257">
        <v>-12.200729000000001</v>
      </c>
    </row>
    <row r="258" spans="1:6">
      <c r="A258">
        <v>52.551777000000001</v>
      </c>
      <c r="B258">
        <v>47.531264999999998</v>
      </c>
      <c r="C258">
        <v>35.522464999999997</v>
      </c>
      <c r="D258">
        <v>-5.0205120000000001</v>
      </c>
      <c r="E258">
        <v>-17.029312000000001</v>
      </c>
      <c r="F258">
        <v>-12.008801</v>
      </c>
    </row>
    <row r="259" spans="1:6">
      <c r="A259">
        <v>52.116528000000002</v>
      </c>
      <c r="B259">
        <v>44.290824999999998</v>
      </c>
      <c r="C259">
        <v>32.441124000000002</v>
      </c>
      <c r="D259">
        <v>-7.8257029999999999</v>
      </c>
      <c r="E259">
        <v>-19.675404</v>
      </c>
      <c r="F259">
        <v>-11.849701</v>
      </c>
    </row>
    <row r="260" spans="1:6">
      <c r="A260">
        <v>51.545318999999999</v>
      </c>
      <c r="B260">
        <v>41.707886000000002</v>
      </c>
      <c r="C260">
        <v>29.686091999999999</v>
      </c>
      <c r="D260">
        <v>-9.8374330000000008</v>
      </c>
      <c r="E260">
        <v>-21.859226</v>
      </c>
      <c r="F260">
        <v>-12.021793000000001</v>
      </c>
    </row>
    <row r="261" spans="1:6">
      <c r="A261">
        <v>50.886401999999997</v>
      </c>
      <c r="B261">
        <v>40.083069000000002</v>
      </c>
      <c r="C261">
        <v>27.486243999999999</v>
      </c>
      <c r="D261">
        <v>-10.803333</v>
      </c>
      <c r="E261">
        <v>-23.400158000000001</v>
      </c>
      <c r="F261">
        <v>-12.596825000000001</v>
      </c>
    </row>
    <row r="262" spans="1:6">
      <c r="A262">
        <v>50.164344999999997</v>
      </c>
      <c r="B262">
        <v>39.035744000000001</v>
      </c>
      <c r="C262">
        <v>25.848053</v>
      </c>
      <c r="D262">
        <v>-11.128601</v>
      </c>
      <c r="E262">
        <v>-24.316292000000001</v>
      </c>
      <c r="F262">
        <v>-13.187690999999999</v>
      </c>
    </row>
    <row r="263" spans="1:6">
      <c r="A263">
        <v>49.420009999999998</v>
      </c>
      <c r="B263">
        <v>38.842410999999998</v>
      </c>
      <c r="C263">
        <v>25.026192000000002</v>
      </c>
      <c r="D263">
        <v>-10.577598999999999</v>
      </c>
      <c r="E263">
        <v>-24.393818</v>
      </c>
      <c r="F263">
        <v>-13.816219</v>
      </c>
    </row>
    <row r="264" spans="1:6">
      <c r="A264">
        <v>48.681122000000002</v>
      </c>
      <c r="B264">
        <v>39.221924000000001</v>
      </c>
      <c r="C264">
        <v>24.578934</v>
      </c>
      <c r="D264">
        <v>-9.4591980000000007</v>
      </c>
      <c r="E264">
        <v>-24.102188000000002</v>
      </c>
      <c r="F264">
        <v>-14.642989999999999</v>
      </c>
    </row>
    <row r="265" spans="1:6">
      <c r="A265">
        <v>47.951014999999998</v>
      </c>
      <c r="B265">
        <v>39.592941000000003</v>
      </c>
      <c r="C265">
        <v>24.287078999999999</v>
      </c>
      <c r="D265">
        <v>-8.3580740000000002</v>
      </c>
      <c r="E265">
        <v>-23.663937000000001</v>
      </c>
      <c r="F265">
        <v>-15.305861999999999</v>
      </c>
    </row>
    <row r="266" spans="1:6">
      <c r="A266">
        <v>47.221671999999998</v>
      </c>
      <c r="B266">
        <v>39.804614999999998</v>
      </c>
      <c r="C266">
        <v>24.138688999999999</v>
      </c>
      <c r="D266">
        <v>-7.4170569999999998</v>
      </c>
      <c r="E266">
        <v>-23.082982999999999</v>
      </c>
      <c r="F266">
        <v>-15.665926000000001</v>
      </c>
    </row>
    <row r="267" spans="1:6">
      <c r="A267">
        <v>46.494289000000002</v>
      </c>
      <c r="B267">
        <v>39.987147999999998</v>
      </c>
      <c r="C267">
        <v>24.077584999999999</v>
      </c>
      <c r="D267">
        <v>-6.5071409999999998</v>
      </c>
      <c r="E267">
        <v>-22.416703999999999</v>
      </c>
      <c r="F267">
        <v>-15.909563</v>
      </c>
    </row>
    <row r="268" spans="1:6">
      <c r="A268">
        <v>45.756897000000002</v>
      </c>
      <c r="B268">
        <v>39.837547000000001</v>
      </c>
      <c r="C268">
        <v>24.001961000000001</v>
      </c>
      <c r="D268">
        <v>-5.9193499999999997</v>
      </c>
      <c r="E268">
        <v>-21.754936000000001</v>
      </c>
      <c r="F268">
        <v>-15.835587</v>
      </c>
    </row>
    <row r="269" spans="1:6">
      <c r="A269">
        <v>45.007542000000001</v>
      </c>
      <c r="B269">
        <v>39.795639000000001</v>
      </c>
      <c r="C269">
        <v>24.162970000000001</v>
      </c>
      <c r="D269">
        <v>-5.2119030000000004</v>
      </c>
      <c r="E269">
        <v>-20.844571999999999</v>
      </c>
      <c r="F269">
        <v>-15.632669</v>
      </c>
    </row>
    <row r="270" spans="1:6">
      <c r="A270">
        <v>44.240386999999998</v>
      </c>
      <c r="B270">
        <v>39.823630999999999</v>
      </c>
      <c r="C270">
        <v>24.55415</v>
      </c>
      <c r="D270">
        <v>-4.4167560000000003</v>
      </c>
      <c r="E270">
        <v>-19.686236999999998</v>
      </c>
      <c r="F270">
        <v>-15.269482</v>
      </c>
    </row>
    <row r="271" spans="1:6">
      <c r="A271">
        <v>43.445213000000003</v>
      </c>
      <c r="B271">
        <v>39.640137000000003</v>
      </c>
      <c r="C271">
        <v>25.021588999999999</v>
      </c>
      <c r="D271">
        <v>-3.8050769999999998</v>
      </c>
      <c r="E271">
        <v>-18.423624</v>
      </c>
      <c r="F271">
        <v>-14.618547</v>
      </c>
    </row>
    <row r="272" spans="1:6">
      <c r="A272">
        <v>42.635105000000003</v>
      </c>
      <c r="B272">
        <v>39.642825999999999</v>
      </c>
      <c r="C272">
        <v>25.791747999999998</v>
      </c>
      <c r="D272">
        <v>-2.9922789999999999</v>
      </c>
      <c r="E272">
        <v>-16.843357000000001</v>
      </c>
      <c r="F272">
        <v>-13.851077999999999</v>
      </c>
    </row>
    <row r="273" spans="1:6">
      <c r="A273">
        <v>41.848945999999998</v>
      </c>
      <c r="B273">
        <v>40.072741999999998</v>
      </c>
      <c r="C273">
        <v>26.905376</v>
      </c>
      <c r="D273">
        <v>-1.776203</v>
      </c>
      <c r="E273">
        <v>-14.943569</v>
      </c>
      <c r="F273">
        <v>-13.167365999999999</v>
      </c>
    </row>
    <row r="274" spans="1:6">
      <c r="A274">
        <v>41.084187</v>
      </c>
      <c r="B274">
        <v>40.274966999999997</v>
      </c>
      <c r="C274">
        <v>27.918824999999998</v>
      </c>
      <c r="D274">
        <v>-0.80921900000000002</v>
      </c>
      <c r="E274">
        <v>-13.165361000000001</v>
      </c>
      <c r="F274">
        <v>-12.356142</v>
      </c>
    </row>
    <row r="275" spans="1:6">
      <c r="A275">
        <v>40.318783000000003</v>
      </c>
      <c r="B275">
        <v>39.805785999999998</v>
      </c>
      <c r="C275">
        <v>28.527062999999998</v>
      </c>
      <c r="D275">
        <v>-0.51299700000000004</v>
      </c>
      <c r="E275">
        <v>-11.791719000000001</v>
      </c>
      <c r="F275">
        <v>-11.278722999999999</v>
      </c>
    </row>
    <row r="276" spans="1:6">
      <c r="A276">
        <v>39.600459999999998</v>
      </c>
      <c r="B276">
        <v>39.238956000000002</v>
      </c>
      <c r="C276">
        <v>29.023401</v>
      </c>
      <c r="D276">
        <v>-0.36150399999999999</v>
      </c>
      <c r="E276">
        <v>-10.577059</v>
      </c>
      <c r="F276">
        <v>-10.215555</v>
      </c>
    </row>
    <row r="277" spans="1:6">
      <c r="A277">
        <v>38.943024000000001</v>
      </c>
      <c r="B277">
        <v>38.870213</v>
      </c>
      <c r="C277">
        <v>29.477049000000001</v>
      </c>
      <c r="D277">
        <v>-7.2811000000000001E-2</v>
      </c>
      <c r="E277">
        <v>-9.4659750000000003</v>
      </c>
      <c r="F277">
        <v>-9.3931640000000005</v>
      </c>
    </row>
    <row r="278" spans="1:6">
      <c r="A278">
        <v>38.356743000000002</v>
      </c>
      <c r="B278">
        <v>38.078223999999999</v>
      </c>
      <c r="C278">
        <v>29.438569999999999</v>
      </c>
      <c r="D278">
        <v>-0.27851900000000002</v>
      </c>
      <c r="E278">
        <v>-8.9181729999999995</v>
      </c>
      <c r="F278">
        <v>-8.6396540000000002</v>
      </c>
    </row>
    <row r="279" spans="1:6">
      <c r="A279">
        <v>37.834342999999997</v>
      </c>
      <c r="B279">
        <v>36.771163999999999</v>
      </c>
      <c r="C279">
        <v>29.171885</v>
      </c>
      <c r="D279">
        <v>-1.0631790000000001</v>
      </c>
      <c r="E279">
        <v>-8.6624580000000009</v>
      </c>
      <c r="F279">
        <v>-7.5992790000000001</v>
      </c>
    </row>
    <row r="280" spans="1:6">
      <c r="A280">
        <v>37.398090000000003</v>
      </c>
      <c r="B280">
        <v>35.667983999999997</v>
      </c>
      <c r="C280">
        <v>28.904682000000001</v>
      </c>
      <c r="D280">
        <v>-1.7301059999999999</v>
      </c>
      <c r="E280">
        <v>-8.4934080000000005</v>
      </c>
      <c r="F280">
        <v>-6.7633020000000004</v>
      </c>
    </row>
    <row r="281" spans="1:6">
      <c r="A281">
        <v>37.018787000000003</v>
      </c>
      <c r="B281">
        <v>34.320476999999997</v>
      </c>
      <c r="C281">
        <v>28.138399</v>
      </c>
      <c r="D281">
        <v>-2.6983109999999999</v>
      </c>
      <c r="E281">
        <v>-8.8803879999999999</v>
      </c>
      <c r="F281">
        <v>-6.1820769999999996</v>
      </c>
    </row>
    <row r="282" spans="1:6">
      <c r="A282">
        <v>36.637711000000003</v>
      </c>
      <c r="B282">
        <v>32.136642000000002</v>
      </c>
      <c r="C282">
        <v>26.491848000000001</v>
      </c>
      <c r="D282">
        <v>-4.5010680000000001</v>
      </c>
      <c r="E282">
        <v>-10.145863</v>
      </c>
      <c r="F282">
        <v>-5.6447940000000001</v>
      </c>
    </row>
    <row r="283" spans="1:6">
      <c r="A283">
        <v>36.302928999999999</v>
      </c>
      <c r="B283">
        <v>30.715910000000001</v>
      </c>
      <c r="C283">
        <v>24.948056999999999</v>
      </c>
      <c r="D283">
        <v>-5.5870189999999997</v>
      </c>
      <c r="E283">
        <v>-11.354872</v>
      </c>
      <c r="F283">
        <v>-5.7678529999999997</v>
      </c>
    </row>
    <row r="284" spans="1:6">
      <c r="A284">
        <v>35.971885999999998</v>
      </c>
      <c r="B284">
        <v>29.750982</v>
      </c>
      <c r="C284">
        <v>23.238434000000002</v>
      </c>
      <c r="D284">
        <v>-6.2209029999999998</v>
      </c>
      <c r="E284">
        <v>-12.733452</v>
      </c>
      <c r="F284">
        <v>-6.5125479999999998</v>
      </c>
    </row>
    <row r="285" spans="1:6">
      <c r="A285">
        <v>35.620013999999998</v>
      </c>
      <c r="B285">
        <v>29.838131000000001</v>
      </c>
      <c r="C285">
        <v>21.017534000000001</v>
      </c>
      <c r="D285">
        <v>-5.7818829999999997</v>
      </c>
      <c r="E285">
        <v>-14.60248</v>
      </c>
      <c r="F285">
        <v>-8.8205969999999994</v>
      </c>
    </row>
    <row r="286" spans="1:6">
      <c r="A286">
        <v>35.326625999999997</v>
      </c>
      <c r="B286">
        <v>33.540207000000002</v>
      </c>
      <c r="C286">
        <v>21.134250999999999</v>
      </c>
      <c r="D286">
        <v>-1.786419</v>
      </c>
      <c r="E286">
        <v>-14.192375</v>
      </c>
      <c r="F286">
        <v>-12.405956</v>
      </c>
    </row>
    <row r="287" spans="1:6">
      <c r="A287">
        <v>35.046554999999998</v>
      </c>
      <c r="B287">
        <v>36.804169000000002</v>
      </c>
      <c r="C287">
        <v>22.124936999999999</v>
      </c>
      <c r="D287">
        <v>1.757614</v>
      </c>
      <c r="E287">
        <v>-12.921618</v>
      </c>
      <c r="F287">
        <v>-14.679232000000001</v>
      </c>
    </row>
    <row r="288" spans="1:6">
      <c r="A288">
        <v>34.828701000000002</v>
      </c>
      <c r="B288">
        <v>40.455437000000003</v>
      </c>
      <c r="C288">
        <v>24.418386000000002</v>
      </c>
      <c r="D288">
        <v>5.6267360000000002</v>
      </c>
      <c r="E288">
        <v>-10.410315000000001</v>
      </c>
      <c r="F288">
        <v>-16.037050000000001</v>
      </c>
    </row>
    <row r="289" spans="1:6">
      <c r="A289">
        <v>34.727192000000002</v>
      </c>
      <c r="B289">
        <v>43.924297000000003</v>
      </c>
      <c r="C289">
        <v>27.309587000000001</v>
      </c>
      <c r="D289">
        <v>9.1971050000000005</v>
      </c>
      <c r="E289">
        <v>-7.4176039999999999</v>
      </c>
      <c r="F289">
        <v>-16.614709999999999</v>
      </c>
    </row>
    <row r="290" spans="1:6">
      <c r="A290">
        <v>34.743481000000003</v>
      </c>
      <c r="B290">
        <v>46.704399000000002</v>
      </c>
      <c r="C290">
        <v>30.374238999999999</v>
      </c>
      <c r="D290">
        <v>11.960917999999999</v>
      </c>
      <c r="E290">
        <v>-4.3692419999999998</v>
      </c>
      <c r="F290">
        <v>-16.330159999999999</v>
      </c>
    </row>
    <row r="291" spans="1:6">
      <c r="A291">
        <v>34.898800000000001</v>
      </c>
      <c r="B291">
        <v>49.868274999999997</v>
      </c>
      <c r="C291">
        <v>33.848320000000001</v>
      </c>
      <c r="D291">
        <v>14.969474999999999</v>
      </c>
      <c r="E291">
        <v>-1.0504800000000001</v>
      </c>
      <c r="F291">
        <v>-16.019955</v>
      </c>
    </row>
    <row r="292" spans="1:6">
      <c r="A292">
        <v>35.186016000000002</v>
      </c>
      <c r="B292">
        <v>52.613258000000002</v>
      </c>
      <c r="C292">
        <v>36.989086</v>
      </c>
      <c r="D292">
        <v>17.427242</v>
      </c>
      <c r="E292">
        <v>1.80307</v>
      </c>
      <c r="F292">
        <v>-15.624172</v>
      </c>
    </row>
    <row r="293" spans="1:6">
      <c r="A293">
        <v>35.581242000000003</v>
      </c>
      <c r="B293">
        <v>55.131228999999998</v>
      </c>
      <c r="C293">
        <v>40.279293000000003</v>
      </c>
      <c r="D293">
        <v>19.549987999999999</v>
      </c>
      <c r="E293">
        <v>4.6980510000000004</v>
      </c>
      <c r="F293">
        <v>-14.851936</v>
      </c>
    </row>
    <row r="294" spans="1:6">
      <c r="A294">
        <v>36.003188999999999</v>
      </c>
      <c r="B294">
        <v>55.954529000000001</v>
      </c>
      <c r="C294">
        <v>42.429768000000003</v>
      </c>
      <c r="D294">
        <v>19.951339999999998</v>
      </c>
      <c r="E294">
        <v>6.4265790000000003</v>
      </c>
      <c r="F294">
        <v>-13.524761</v>
      </c>
    </row>
    <row r="295" spans="1:6">
      <c r="A295">
        <v>36.416504000000003</v>
      </c>
      <c r="B295">
        <v>55.635508999999999</v>
      </c>
      <c r="C295">
        <v>43.524971000000001</v>
      </c>
      <c r="D295">
        <v>19.219006</v>
      </c>
      <c r="E295">
        <v>7.1084670000000001</v>
      </c>
      <c r="F295">
        <v>-12.110538</v>
      </c>
    </row>
    <row r="296" spans="1:6">
      <c r="A296">
        <v>36.828659000000002</v>
      </c>
      <c r="B296">
        <v>55.244495000000001</v>
      </c>
      <c r="C296">
        <v>44.398311999999997</v>
      </c>
      <c r="D296">
        <v>18.415835999999999</v>
      </c>
      <c r="E296">
        <v>7.5696529999999997</v>
      </c>
      <c r="F296">
        <v>-10.846183999999999</v>
      </c>
    </row>
    <row r="297" spans="1:6">
      <c r="A297">
        <v>37.247765000000001</v>
      </c>
      <c r="B297">
        <v>54.882717</v>
      </c>
      <c r="C297">
        <v>45.151310000000002</v>
      </c>
      <c r="D297">
        <v>17.634952999999999</v>
      </c>
      <c r="E297">
        <v>7.9035450000000003</v>
      </c>
      <c r="F297">
        <v>-9.7314070000000008</v>
      </c>
    </row>
    <row r="298" spans="1:6">
      <c r="A298">
        <v>37.683674000000003</v>
      </c>
      <c r="B298">
        <v>54.760738000000003</v>
      </c>
      <c r="C298">
        <v>45.903315999999997</v>
      </c>
      <c r="D298">
        <v>17.077065000000001</v>
      </c>
      <c r="E298">
        <v>8.2196429999999996</v>
      </c>
      <c r="F298">
        <v>-8.8574219999999997</v>
      </c>
    </row>
    <row r="299" spans="1:6">
      <c r="A299">
        <v>38.132111000000002</v>
      </c>
      <c r="B299">
        <v>54.708224999999999</v>
      </c>
      <c r="C299">
        <v>46.552902000000003</v>
      </c>
      <c r="D299">
        <v>16.576115000000001</v>
      </c>
      <c r="E299">
        <v>8.4207920000000005</v>
      </c>
      <c r="F299">
        <v>-8.1553229999999992</v>
      </c>
    </row>
    <row r="300" spans="1:6">
      <c r="A300">
        <v>38.607436999999997</v>
      </c>
      <c r="B300">
        <v>54.886898000000002</v>
      </c>
      <c r="C300">
        <v>47.324482000000003</v>
      </c>
      <c r="D300">
        <v>16.279461000000001</v>
      </c>
      <c r="E300">
        <v>8.7170450000000006</v>
      </c>
      <c r="F300">
        <v>-7.5624159999999998</v>
      </c>
    </row>
    <row r="301" spans="1:6">
      <c r="A301">
        <v>39.121319</v>
      </c>
      <c r="B301">
        <v>55.596367000000001</v>
      </c>
      <c r="C301">
        <v>48.461426000000003</v>
      </c>
      <c r="D301">
        <v>16.475048000000001</v>
      </c>
      <c r="E301">
        <v>9.3401069999999997</v>
      </c>
      <c r="F301">
        <v>-7.1349410000000004</v>
      </c>
    </row>
    <row r="302" spans="1:6">
      <c r="A302">
        <v>39.754547000000002</v>
      </c>
      <c r="B302">
        <v>57.982464</v>
      </c>
      <c r="C302">
        <v>51.080879000000003</v>
      </c>
      <c r="D302">
        <v>18.227917000000001</v>
      </c>
      <c r="E302">
        <v>11.326332000000001</v>
      </c>
      <c r="F302">
        <v>-6.9015849999999999</v>
      </c>
    </row>
    <row r="303" spans="1:6">
      <c r="A303">
        <v>40.484496999999998</v>
      </c>
      <c r="B303">
        <v>59.786487999999999</v>
      </c>
      <c r="C303">
        <v>53.388846999999998</v>
      </c>
      <c r="D303">
        <v>19.301991000000001</v>
      </c>
      <c r="E303">
        <v>12.904350000000001</v>
      </c>
      <c r="F303">
        <v>-6.39764</v>
      </c>
    </row>
    <row r="304" spans="1:6">
      <c r="A304">
        <v>41.258274</v>
      </c>
      <c r="B304">
        <v>60.430247999999999</v>
      </c>
      <c r="C304">
        <v>54.703896</v>
      </c>
      <c r="D304">
        <v>19.171973999999999</v>
      </c>
      <c r="E304">
        <v>13.445620999999999</v>
      </c>
      <c r="F304">
        <v>-5.7263529999999996</v>
      </c>
    </row>
    <row r="305" spans="1:6">
      <c r="A305">
        <v>42.045119999999997</v>
      </c>
      <c r="B305">
        <v>60.642330000000001</v>
      </c>
      <c r="C305">
        <v>55.496642999999999</v>
      </c>
      <c r="D305">
        <v>18.59721</v>
      </c>
      <c r="E305">
        <v>13.451523</v>
      </c>
      <c r="F305">
        <v>-5.1456869999999997</v>
      </c>
    </row>
    <row r="306" spans="1:6">
      <c r="A306">
        <v>42.805317000000002</v>
      </c>
      <c r="B306">
        <v>60.155082999999998</v>
      </c>
      <c r="C306">
        <v>55.463326000000002</v>
      </c>
      <c r="D306">
        <v>17.349765999999999</v>
      </c>
      <c r="E306">
        <v>12.658009</v>
      </c>
      <c r="F306">
        <v>-4.691757</v>
      </c>
    </row>
    <row r="307" spans="1:6">
      <c r="A307">
        <v>43.429454999999997</v>
      </c>
      <c r="B307">
        <v>57.473636999999997</v>
      </c>
      <c r="C307">
        <v>52.895156999999998</v>
      </c>
      <c r="D307">
        <v>14.044181999999999</v>
      </c>
      <c r="E307">
        <v>9.4657020000000003</v>
      </c>
      <c r="F307">
        <v>-4.5784799999999999</v>
      </c>
    </row>
    <row r="308" spans="1:6">
      <c r="A308">
        <v>43.894599999999997</v>
      </c>
      <c r="B308">
        <v>54.128543999999998</v>
      </c>
      <c r="C308">
        <v>49.742579999999997</v>
      </c>
      <c r="D308">
        <v>10.233943999999999</v>
      </c>
      <c r="E308">
        <v>5.8479799999999997</v>
      </c>
      <c r="F308">
        <v>-4.3859630000000003</v>
      </c>
    </row>
    <row r="309" spans="1:6">
      <c r="A309">
        <v>44.203986999999998</v>
      </c>
      <c r="B309">
        <v>51.199947000000002</v>
      </c>
      <c r="C309">
        <v>46.834949000000002</v>
      </c>
      <c r="D309">
        <v>6.9959600000000002</v>
      </c>
      <c r="E309">
        <v>2.6309619999999998</v>
      </c>
      <c r="F309">
        <v>-4.3649979999999999</v>
      </c>
    </row>
    <row r="310" spans="1:6">
      <c r="A310">
        <v>44.305076999999997</v>
      </c>
      <c r="B310">
        <v>47.146973000000003</v>
      </c>
      <c r="C310">
        <v>42.240856000000001</v>
      </c>
      <c r="D310">
        <v>2.8418960000000002</v>
      </c>
      <c r="E310">
        <v>-2.0642200000000002</v>
      </c>
      <c r="F310">
        <v>-4.9061159999999999</v>
      </c>
    </row>
    <row r="311" spans="1:6">
      <c r="A311">
        <v>44.218631999999999</v>
      </c>
      <c r="B311">
        <v>43.453654999999998</v>
      </c>
      <c r="C311">
        <v>37.837375999999999</v>
      </c>
      <c r="D311">
        <v>-0.76497700000000002</v>
      </c>
      <c r="E311">
        <v>-6.3812559999999996</v>
      </c>
      <c r="F311">
        <v>-5.6162799999999997</v>
      </c>
    </row>
    <row r="312" spans="1:6">
      <c r="A312">
        <v>44.022708999999999</v>
      </c>
      <c r="B312">
        <v>41.552264999999998</v>
      </c>
      <c r="C312">
        <v>34.720497000000002</v>
      </c>
      <c r="D312">
        <v>-2.4704440000000001</v>
      </c>
      <c r="E312">
        <v>-9.3022120000000008</v>
      </c>
      <c r="F312">
        <v>-6.8317680000000003</v>
      </c>
    </row>
    <row r="313" spans="1:6">
      <c r="A313">
        <v>43.694426999999997</v>
      </c>
      <c r="B313">
        <v>39.435116000000001</v>
      </c>
      <c r="C313">
        <v>30.972076000000001</v>
      </c>
      <c r="D313">
        <v>-4.2593120000000004</v>
      </c>
      <c r="E313">
        <v>-12.722351</v>
      </c>
      <c r="F313">
        <v>-8.4630390000000002</v>
      </c>
    </row>
    <row r="314" spans="1:6">
      <c r="A314">
        <v>43.268039999999999</v>
      </c>
      <c r="B314">
        <v>38.472636999999999</v>
      </c>
      <c r="C314">
        <v>27.606874000000001</v>
      </c>
      <c r="D314">
        <v>-4.7954030000000003</v>
      </c>
      <c r="E314">
        <v>-15.661165</v>
      </c>
      <c r="F314">
        <v>-10.865762999999999</v>
      </c>
    </row>
    <row r="315" spans="1:6">
      <c r="A315">
        <v>42.752795999999996</v>
      </c>
      <c r="B315">
        <v>38.316586000000001</v>
      </c>
      <c r="C315">
        <v>24.274328000000001</v>
      </c>
      <c r="D315">
        <v>-4.4362110000000001</v>
      </c>
      <c r="E315">
        <v>-18.478467999999999</v>
      </c>
      <c r="F315">
        <v>-14.042256999999999</v>
      </c>
    </row>
    <row r="316" spans="1:6">
      <c r="A316">
        <v>42.198174000000002</v>
      </c>
      <c r="B316">
        <v>40.382347000000003</v>
      </c>
      <c r="C316">
        <v>21.756786000000002</v>
      </c>
      <c r="D316">
        <v>-1.8158259999999999</v>
      </c>
      <c r="E316">
        <v>-20.441386999999999</v>
      </c>
      <c r="F316">
        <v>-18.625561000000001</v>
      </c>
    </row>
    <row r="317" spans="1:6">
      <c r="A317">
        <v>41.701819999999998</v>
      </c>
      <c r="B317">
        <v>43.261696000000001</v>
      </c>
      <c r="C317">
        <v>21.520897000000001</v>
      </c>
      <c r="D317">
        <v>1.5598749999999999</v>
      </c>
      <c r="E317">
        <v>-20.180923</v>
      </c>
      <c r="F317">
        <v>-21.740798999999999</v>
      </c>
    </row>
    <row r="318" spans="1:6">
      <c r="A318">
        <v>41.100769</v>
      </c>
      <c r="B318">
        <v>42.513770999999998</v>
      </c>
      <c r="C318">
        <v>19.572088000000001</v>
      </c>
      <c r="D318">
        <v>1.4130020000000001</v>
      </c>
      <c r="E318">
        <v>-21.528680999999999</v>
      </c>
      <c r="F318">
        <v>-22.941683000000001</v>
      </c>
    </row>
    <row r="319" spans="1:6">
      <c r="A319">
        <v>40.378819</v>
      </c>
      <c r="B319">
        <v>36.752647000000003</v>
      </c>
      <c r="C319">
        <v>17.157232</v>
      </c>
      <c r="D319">
        <v>-3.6261709999999998</v>
      </c>
      <c r="E319">
        <v>-23.221585999999999</v>
      </c>
      <c r="F319">
        <v>-19.595414999999999</v>
      </c>
    </row>
    <row r="320" spans="1:6">
      <c r="A320">
        <v>39.592167000000003</v>
      </c>
      <c r="B320">
        <v>28.915834</v>
      </c>
      <c r="C320">
        <v>15.663546</v>
      </c>
      <c r="D320">
        <v>-10.676332</v>
      </c>
      <c r="E320">
        <v>-23.928621</v>
      </c>
      <c r="F320">
        <v>-13.252288999999999</v>
      </c>
    </row>
    <row r="321" spans="1:6">
      <c r="A321">
        <v>38.855533999999999</v>
      </c>
      <c r="B321">
        <v>26.720037000000001</v>
      </c>
      <c r="C321">
        <v>18.436575000000001</v>
      </c>
      <c r="D321">
        <v>-12.135496</v>
      </c>
      <c r="E321">
        <v>-20.418959000000001</v>
      </c>
      <c r="F321">
        <v>-8.2834629999999994</v>
      </c>
    </row>
    <row r="322" spans="1:6">
      <c r="A322">
        <v>38.249001</v>
      </c>
      <c r="B322">
        <v>28.667099</v>
      </c>
      <c r="C322">
        <v>21.199110000000001</v>
      </c>
      <c r="D322">
        <v>-9.5819019999999995</v>
      </c>
      <c r="E322">
        <v>-17.049890999999999</v>
      </c>
      <c r="F322">
        <v>-7.4679890000000002</v>
      </c>
    </row>
    <row r="323" spans="1:6">
      <c r="A323">
        <v>37.829754000000001</v>
      </c>
      <c r="B323">
        <v>31.712606000000001</v>
      </c>
      <c r="C323">
        <v>23.875630999999998</v>
      </c>
      <c r="D323">
        <v>-6.1171470000000001</v>
      </c>
      <c r="E323">
        <v>-13.954122999999999</v>
      </c>
      <c r="F323">
        <v>-7.8369749999999998</v>
      </c>
    </row>
    <row r="324" spans="1:6">
      <c r="A324">
        <v>37.547114999999998</v>
      </c>
      <c r="B324">
        <v>34.511501000000003</v>
      </c>
      <c r="C324">
        <v>26.935158000000001</v>
      </c>
      <c r="D324">
        <v>-3.0356139999999998</v>
      </c>
      <c r="E324">
        <v>-10.611958</v>
      </c>
      <c r="F324">
        <v>-7.5763439999999997</v>
      </c>
    </row>
    <row r="325" spans="1:6">
      <c r="A325">
        <v>37.376002999999997</v>
      </c>
      <c r="B325">
        <v>36.664420999999997</v>
      </c>
      <c r="C325">
        <v>29.086556999999999</v>
      </c>
      <c r="D325">
        <v>-0.71158200000000005</v>
      </c>
      <c r="E325">
        <v>-8.2894459999999999</v>
      </c>
      <c r="F325">
        <v>-7.5778639999999999</v>
      </c>
    </row>
    <row r="326" spans="1:6">
      <c r="A326">
        <v>37.323616000000001</v>
      </c>
      <c r="B326">
        <v>38.251533999999999</v>
      </c>
      <c r="C326">
        <v>30.473821999999998</v>
      </c>
      <c r="D326">
        <v>0.92791699999999999</v>
      </c>
      <c r="E326">
        <v>-6.8497940000000002</v>
      </c>
      <c r="F326">
        <v>-7.7777120000000002</v>
      </c>
    </row>
    <row r="327" spans="1:6">
      <c r="A327">
        <v>37.343384</v>
      </c>
      <c r="B327">
        <v>39.052504999999996</v>
      </c>
      <c r="C327">
        <v>30.932739000000002</v>
      </c>
      <c r="D327">
        <v>1.709122</v>
      </c>
      <c r="E327">
        <v>-6.4106449999999997</v>
      </c>
      <c r="F327">
        <v>-8.1197660000000003</v>
      </c>
    </row>
    <row r="328" spans="1:6">
      <c r="A328">
        <v>37.399966999999997</v>
      </c>
      <c r="B328">
        <v>39.189658999999999</v>
      </c>
      <c r="C328">
        <v>30.664911</v>
      </c>
      <c r="D328">
        <v>1.7896920000000001</v>
      </c>
      <c r="E328">
        <v>-6.7350560000000002</v>
      </c>
      <c r="F328">
        <v>-8.5247480000000007</v>
      </c>
    </row>
    <row r="329" spans="1:6">
      <c r="A329">
        <v>37.461089999999999</v>
      </c>
      <c r="B329">
        <v>38.997909999999997</v>
      </c>
      <c r="C329">
        <v>29.504292</v>
      </c>
      <c r="D329">
        <v>1.5368189999999999</v>
      </c>
      <c r="E329">
        <v>-7.9567990000000002</v>
      </c>
      <c r="F329">
        <v>-9.4936179999999997</v>
      </c>
    </row>
    <row r="330" spans="1:6">
      <c r="A330">
        <v>37.501392000000003</v>
      </c>
      <c r="B330">
        <v>38.917724999999997</v>
      </c>
      <c r="C330">
        <v>27.753391000000001</v>
      </c>
      <c r="D330">
        <v>1.4163319999999999</v>
      </c>
      <c r="E330">
        <v>-9.7480010000000004</v>
      </c>
      <c r="F330">
        <v>-11.164332999999999</v>
      </c>
    </row>
    <row r="331" spans="1:6">
      <c r="A331">
        <v>37.515408000000001</v>
      </c>
      <c r="B331">
        <v>39.144199</v>
      </c>
      <c r="C331">
        <v>26.140647999999999</v>
      </c>
      <c r="D331">
        <v>1.628792</v>
      </c>
      <c r="E331">
        <v>-11.37476</v>
      </c>
      <c r="F331">
        <v>-13.003551</v>
      </c>
    </row>
    <row r="332" spans="1:6">
      <c r="A332">
        <v>37.500796999999999</v>
      </c>
      <c r="B332">
        <v>39.566364</v>
      </c>
      <c r="C332">
        <v>24.638756000000001</v>
      </c>
      <c r="D332">
        <v>2.0655670000000002</v>
      </c>
      <c r="E332">
        <v>-12.862041</v>
      </c>
      <c r="F332">
        <v>-14.927607999999999</v>
      </c>
    </row>
    <row r="333" spans="1:6">
      <c r="A333">
        <v>37.481479999999998</v>
      </c>
      <c r="B333">
        <v>40.689419000000001</v>
      </c>
      <c r="C333">
        <v>23.635586</v>
      </c>
      <c r="D333">
        <v>3.2079390000000001</v>
      </c>
      <c r="E333">
        <v>-13.845893999999999</v>
      </c>
      <c r="F333">
        <v>-17.053833000000001</v>
      </c>
    </row>
    <row r="334" spans="1:6">
      <c r="A334">
        <v>37.469368000000003</v>
      </c>
      <c r="B334">
        <v>42.101467</v>
      </c>
      <c r="C334">
        <v>23.1432</v>
      </c>
      <c r="D334">
        <v>4.6320990000000002</v>
      </c>
      <c r="E334">
        <v>-14.326167999999999</v>
      </c>
      <c r="F334">
        <v>-18.958266999999999</v>
      </c>
    </row>
    <row r="335" spans="1:6">
      <c r="A335">
        <v>37.474094000000001</v>
      </c>
      <c r="B335">
        <v>43.228363000000002</v>
      </c>
      <c r="C335">
        <v>23.147145999999999</v>
      </c>
      <c r="D335">
        <v>5.7542689999999999</v>
      </c>
      <c r="E335">
        <v>-14.326948</v>
      </c>
      <c r="F335">
        <v>-20.081216999999999</v>
      </c>
    </row>
    <row r="336" spans="1:6">
      <c r="A336">
        <v>37.535091000000001</v>
      </c>
      <c r="B336">
        <v>44.182819000000002</v>
      </c>
      <c r="C336">
        <v>23.928383</v>
      </c>
      <c r="D336">
        <v>6.6477279999999999</v>
      </c>
      <c r="E336">
        <v>-13.606709</v>
      </c>
      <c r="F336">
        <v>-20.254435999999998</v>
      </c>
    </row>
    <row r="337" spans="1:6">
      <c r="A337">
        <v>37.627994999999999</v>
      </c>
      <c r="B337">
        <v>44.000874000000003</v>
      </c>
      <c r="C337">
        <v>24.321987</v>
      </c>
      <c r="D337">
        <v>6.3728790000000002</v>
      </c>
      <c r="E337">
        <v>-13.306006999999999</v>
      </c>
      <c r="F337">
        <v>-19.678885999999999</v>
      </c>
    </row>
    <row r="338" spans="1:6">
      <c r="A338">
        <v>37.724997999999999</v>
      </c>
      <c r="B338">
        <v>42.333323999999998</v>
      </c>
      <c r="C338">
        <v>24.308112999999999</v>
      </c>
      <c r="D338">
        <v>4.6083259999999999</v>
      </c>
      <c r="E338">
        <v>-13.416885000000001</v>
      </c>
      <c r="F338">
        <v>-18.025210999999999</v>
      </c>
    </row>
    <row r="339" spans="1:6">
      <c r="A339">
        <v>37.808121</v>
      </c>
      <c r="B339">
        <v>40.319695000000003</v>
      </c>
      <c r="C339">
        <v>24.390626999999999</v>
      </c>
      <c r="D339">
        <v>2.511574</v>
      </c>
      <c r="E339">
        <v>-13.417494</v>
      </c>
      <c r="F339">
        <v>-15.929067999999999</v>
      </c>
    </row>
    <row r="340" spans="1:6">
      <c r="A340">
        <v>37.876778000000002</v>
      </c>
      <c r="B340">
        <v>39.371876</v>
      </c>
      <c r="C340">
        <v>25.019742999999998</v>
      </c>
      <c r="D340">
        <v>1.495098</v>
      </c>
      <c r="E340">
        <v>-12.857035</v>
      </c>
      <c r="F340">
        <v>-14.352133</v>
      </c>
    </row>
    <row r="341" spans="1:6">
      <c r="A341">
        <v>37.924103000000002</v>
      </c>
      <c r="B341">
        <v>39.100025000000002</v>
      </c>
      <c r="C341">
        <v>25.868773999999998</v>
      </c>
      <c r="D341">
        <v>1.1759219999999999</v>
      </c>
      <c r="E341">
        <v>-12.055327999999999</v>
      </c>
      <c r="F341">
        <v>-13.231251</v>
      </c>
    </row>
    <row r="342" spans="1:6">
      <c r="A342">
        <v>37.974102000000002</v>
      </c>
      <c r="B342">
        <v>39.545302999999997</v>
      </c>
      <c r="C342">
        <v>26.966898</v>
      </c>
      <c r="D342">
        <v>1.5712010000000001</v>
      </c>
      <c r="E342">
        <v>-11.007204</v>
      </c>
      <c r="F342">
        <v>-12.578405</v>
      </c>
    </row>
    <row r="343" spans="1:6">
      <c r="A343">
        <v>38.029769999999999</v>
      </c>
      <c r="B343">
        <v>40.555866000000002</v>
      </c>
      <c r="C343">
        <v>28.685856000000001</v>
      </c>
      <c r="D343">
        <v>2.5260959999999999</v>
      </c>
      <c r="E343">
        <v>-9.3439139999999998</v>
      </c>
      <c r="F343">
        <v>-11.870010000000001</v>
      </c>
    </row>
    <row r="344" spans="1:6">
      <c r="A344">
        <v>38.108333999999999</v>
      </c>
      <c r="B344">
        <v>41.843769000000002</v>
      </c>
      <c r="C344">
        <v>30.516413</v>
      </c>
      <c r="D344">
        <v>3.7354349999999998</v>
      </c>
      <c r="E344">
        <v>-7.5919210000000001</v>
      </c>
      <c r="F344">
        <v>-11.327356</v>
      </c>
    </row>
    <row r="345" spans="1:6">
      <c r="A345">
        <v>38.270206000000002</v>
      </c>
      <c r="B345">
        <v>43.314490999999997</v>
      </c>
      <c r="C345">
        <v>31.964962</v>
      </c>
      <c r="D345">
        <v>5.0442850000000004</v>
      </c>
      <c r="E345">
        <v>-6.3052440000000001</v>
      </c>
      <c r="F345">
        <v>-11.349529</v>
      </c>
    </row>
    <row r="346" spans="1:6">
      <c r="A346">
        <v>38.475181999999997</v>
      </c>
      <c r="B346">
        <v>44.869090999999997</v>
      </c>
      <c r="C346">
        <v>33.80545</v>
      </c>
      <c r="D346">
        <v>6.3939089999999998</v>
      </c>
      <c r="E346">
        <v>-4.6697309999999996</v>
      </c>
      <c r="F346">
        <v>-11.063641000000001</v>
      </c>
    </row>
    <row r="347" spans="1:6">
      <c r="A347">
        <v>38.695343000000001</v>
      </c>
      <c r="B347">
        <v>45.258678000000003</v>
      </c>
      <c r="C347">
        <v>34.622635000000002</v>
      </c>
      <c r="D347">
        <v>6.5633350000000004</v>
      </c>
      <c r="E347">
        <v>-4.0727080000000004</v>
      </c>
      <c r="F347">
        <v>-10.636044</v>
      </c>
    </row>
    <row r="348" spans="1:6">
      <c r="A348">
        <v>38.912993999999998</v>
      </c>
      <c r="B348">
        <v>44.308284999999998</v>
      </c>
      <c r="C348">
        <v>33.723331000000002</v>
      </c>
      <c r="D348">
        <v>5.3952900000000001</v>
      </c>
      <c r="E348">
        <v>-5.1896630000000004</v>
      </c>
      <c r="F348">
        <v>-10.584953000000001</v>
      </c>
    </row>
    <row r="349" spans="1:6">
      <c r="A349">
        <v>39.107964000000003</v>
      </c>
      <c r="B349">
        <v>43.141871999999999</v>
      </c>
      <c r="C349">
        <v>32.070388999999999</v>
      </c>
      <c r="D349">
        <v>4.0339090000000004</v>
      </c>
      <c r="E349">
        <v>-7.0375750000000004</v>
      </c>
      <c r="F349">
        <v>-11.071484</v>
      </c>
    </row>
    <row r="350" spans="1:6">
      <c r="A350">
        <v>39.255169000000002</v>
      </c>
      <c r="B350">
        <v>42.061390000000003</v>
      </c>
      <c r="C350">
        <v>29.766766000000001</v>
      </c>
      <c r="D350">
        <v>2.8062209999999999</v>
      </c>
      <c r="E350">
        <v>-9.4884029999999999</v>
      </c>
      <c r="F350">
        <v>-12.294624000000001</v>
      </c>
    </row>
    <row r="351" spans="1:6">
      <c r="A351">
        <v>39.359668999999997</v>
      </c>
      <c r="B351">
        <v>41.683289000000002</v>
      </c>
      <c r="C351">
        <v>28.029178999999999</v>
      </c>
      <c r="D351">
        <v>2.32362</v>
      </c>
      <c r="E351">
        <v>-11.330489999999999</v>
      </c>
      <c r="F351">
        <v>-13.654109999999999</v>
      </c>
    </row>
    <row r="352" spans="1:6">
      <c r="A352">
        <v>39.409087999999997</v>
      </c>
      <c r="B352">
        <v>41.320453999999998</v>
      </c>
      <c r="C352">
        <v>26.359818000000001</v>
      </c>
      <c r="D352">
        <v>1.9113659999999999</v>
      </c>
      <c r="E352">
        <v>-13.049270999999999</v>
      </c>
      <c r="F352">
        <v>-14.960635999999999</v>
      </c>
    </row>
    <row r="353" spans="1:6">
      <c r="A353">
        <v>39.373863</v>
      </c>
      <c r="B353">
        <v>40.819690999999999</v>
      </c>
      <c r="C353">
        <v>24.244291</v>
      </c>
      <c r="D353">
        <v>1.445827</v>
      </c>
      <c r="E353">
        <v>-15.129572</v>
      </c>
      <c r="F353">
        <v>-16.575399000000001</v>
      </c>
    </row>
    <row r="354" spans="1:6">
      <c r="A354">
        <v>39.291485000000002</v>
      </c>
      <c r="B354">
        <v>41.061436</v>
      </c>
      <c r="C354">
        <v>23.047564000000001</v>
      </c>
      <c r="D354">
        <v>1.7699510000000001</v>
      </c>
      <c r="E354">
        <v>-16.243921</v>
      </c>
      <c r="F354">
        <v>-18.013871999999999</v>
      </c>
    </row>
    <row r="355" spans="1:6">
      <c r="A355">
        <v>39.161053000000003</v>
      </c>
      <c r="B355">
        <v>41.153022999999997</v>
      </c>
      <c r="C355">
        <v>22.298635000000001</v>
      </c>
      <c r="D355">
        <v>1.99197</v>
      </c>
      <c r="E355">
        <v>-16.862417000000001</v>
      </c>
      <c r="F355">
        <v>-18.854386999999999</v>
      </c>
    </row>
    <row r="356" spans="1:6">
      <c r="A356">
        <v>39.021503000000003</v>
      </c>
      <c r="B356">
        <v>42.330241999999998</v>
      </c>
      <c r="C356">
        <v>22.503868000000001</v>
      </c>
      <c r="D356">
        <v>3.3087390000000001</v>
      </c>
      <c r="E356">
        <v>-16.517634999999999</v>
      </c>
      <c r="F356">
        <v>-19.826374000000001</v>
      </c>
    </row>
    <row r="357" spans="1:6">
      <c r="A357">
        <v>38.905602000000002</v>
      </c>
      <c r="B357">
        <v>44.202655999999998</v>
      </c>
      <c r="C357">
        <v>23.620094000000002</v>
      </c>
      <c r="D357">
        <v>5.2970540000000002</v>
      </c>
      <c r="E357">
        <v>-15.285507000000001</v>
      </c>
      <c r="F357">
        <v>-20.582560999999998</v>
      </c>
    </row>
    <row r="358" spans="1:6">
      <c r="A358">
        <v>38.835495000000002</v>
      </c>
      <c r="B358">
        <v>45.257198000000002</v>
      </c>
      <c r="C358">
        <v>24.968084000000001</v>
      </c>
      <c r="D358">
        <v>6.4217029999999999</v>
      </c>
      <c r="E358">
        <v>-13.867411000000001</v>
      </c>
      <c r="F358">
        <v>-20.289114000000001</v>
      </c>
    </row>
    <row r="359" spans="1:6">
      <c r="A359">
        <v>38.786963999999998</v>
      </c>
      <c r="B359">
        <v>44.434100999999998</v>
      </c>
      <c r="C359">
        <v>25.312586</v>
      </c>
      <c r="D359">
        <v>5.6471369999999999</v>
      </c>
      <c r="E359">
        <v>-13.474379000000001</v>
      </c>
      <c r="F359">
        <v>-19.121514999999999</v>
      </c>
    </row>
    <row r="360" spans="1:6">
      <c r="A360">
        <v>38.721794000000003</v>
      </c>
      <c r="B360">
        <v>41.792369999999998</v>
      </c>
      <c r="C360">
        <v>24.342682</v>
      </c>
      <c r="D360">
        <v>3.070576</v>
      </c>
      <c r="E360">
        <v>-14.379111999999999</v>
      </c>
      <c r="F360">
        <v>-17.449687999999998</v>
      </c>
    </row>
    <row r="361" spans="1:6">
      <c r="A361">
        <v>38.581614999999999</v>
      </c>
      <c r="B361">
        <v>37.460236000000002</v>
      </c>
      <c r="C361">
        <v>22.061264000000001</v>
      </c>
      <c r="D361">
        <v>-1.12138</v>
      </c>
      <c r="E361">
        <v>-16.520351000000002</v>
      </c>
      <c r="F361">
        <v>-15.398972000000001</v>
      </c>
    </row>
    <row r="362" spans="1:6">
      <c r="A362">
        <v>38.317917000000001</v>
      </c>
      <c r="B362">
        <v>33.471457999999998</v>
      </c>
      <c r="C362">
        <v>19.923228999999999</v>
      </c>
      <c r="D362">
        <v>-4.8464580000000002</v>
      </c>
      <c r="E362">
        <v>-18.394687999999999</v>
      </c>
      <c r="F362">
        <v>-13.548228999999999</v>
      </c>
    </row>
    <row r="363" spans="1:6">
      <c r="A363">
        <v>38.016860999999999</v>
      </c>
      <c r="B363">
        <v>32.822834</v>
      </c>
      <c r="C363">
        <v>20.209531999999999</v>
      </c>
      <c r="D363">
        <v>-5.1940270000000002</v>
      </c>
      <c r="E363">
        <v>-17.807328999999999</v>
      </c>
      <c r="F363">
        <v>-12.613301999999999</v>
      </c>
    </row>
    <row r="364" spans="1:6">
      <c r="A364">
        <v>37.801310999999998</v>
      </c>
      <c r="B364">
        <v>34.876842000000003</v>
      </c>
      <c r="C364">
        <v>21.943083000000001</v>
      </c>
      <c r="D364">
        <v>-2.9244690000000002</v>
      </c>
      <c r="E364">
        <v>-15.858229</v>
      </c>
      <c r="F364">
        <v>-12.933759999999999</v>
      </c>
    </row>
    <row r="365" spans="1:6">
      <c r="A365">
        <v>37.567039000000001</v>
      </c>
      <c r="B365">
        <v>35.784095999999998</v>
      </c>
      <c r="C365">
        <v>23.253298000000001</v>
      </c>
      <c r="D365">
        <v>-1.7829440000000001</v>
      </c>
      <c r="E365">
        <v>-14.313742</v>
      </c>
      <c r="F365">
        <v>-12.530798000000001</v>
      </c>
    </row>
    <row r="366" spans="1:6">
      <c r="A366">
        <v>37.324199999999998</v>
      </c>
      <c r="B366">
        <v>36.763908000000001</v>
      </c>
      <c r="C366">
        <v>24.631021</v>
      </c>
      <c r="D366">
        <v>-0.56029099999999998</v>
      </c>
      <c r="E366">
        <v>-12.693178</v>
      </c>
      <c r="F366">
        <v>-12.132887</v>
      </c>
    </row>
    <row r="367" spans="1:6">
      <c r="A367">
        <v>37.131518999999997</v>
      </c>
      <c r="B367">
        <v>38.406810999999998</v>
      </c>
      <c r="C367">
        <v>26.482825999999999</v>
      </c>
      <c r="D367">
        <v>1.275291</v>
      </c>
      <c r="E367">
        <v>-10.648693</v>
      </c>
      <c r="F367">
        <v>-11.923985</v>
      </c>
    </row>
    <row r="368" spans="1:6">
      <c r="A368">
        <v>36.972304999999999</v>
      </c>
      <c r="B368">
        <v>40.199173000000002</v>
      </c>
      <c r="C368">
        <v>28.595503000000001</v>
      </c>
      <c r="D368">
        <v>3.2268680000000001</v>
      </c>
      <c r="E368">
        <v>-8.3768019999999996</v>
      </c>
      <c r="F368">
        <v>-11.603669999999999</v>
      </c>
    </row>
    <row r="369" spans="1:6">
      <c r="A369">
        <v>36.834488</v>
      </c>
      <c r="B369">
        <v>41.300400000000003</v>
      </c>
      <c r="C369">
        <v>30.138254</v>
      </c>
      <c r="D369">
        <v>4.4659120000000003</v>
      </c>
      <c r="E369">
        <v>-6.6962339999999996</v>
      </c>
      <c r="F369">
        <v>-11.162146</v>
      </c>
    </row>
    <row r="370" spans="1:6">
      <c r="A370">
        <v>36.700488999999997</v>
      </c>
      <c r="B370">
        <v>42.319465999999998</v>
      </c>
      <c r="C370">
        <v>31.581130999999999</v>
      </c>
      <c r="D370">
        <v>5.6189770000000001</v>
      </c>
      <c r="E370">
        <v>-5.1193580000000001</v>
      </c>
      <c r="F370">
        <v>-10.738334999999999</v>
      </c>
    </row>
    <row r="371" spans="1:6">
      <c r="A371">
        <v>36.600670000000001</v>
      </c>
      <c r="B371">
        <v>43.825946999999999</v>
      </c>
      <c r="C371">
        <v>33.383495000000003</v>
      </c>
      <c r="D371">
        <v>7.2252770000000002</v>
      </c>
      <c r="E371">
        <v>-3.2171750000000001</v>
      </c>
      <c r="F371">
        <v>-10.442451</v>
      </c>
    </row>
    <row r="372" spans="1:6">
      <c r="A372">
        <v>36.583069000000002</v>
      </c>
      <c r="B372">
        <v>44.883186000000002</v>
      </c>
      <c r="C372">
        <v>34.976143</v>
      </c>
      <c r="D372">
        <v>8.3001170000000002</v>
      </c>
      <c r="E372">
        <v>-1.6069260000000001</v>
      </c>
      <c r="F372">
        <v>-9.9070429999999998</v>
      </c>
    </row>
    <row r="373" spans="1:6">
      <c r="A373">
        <v>36.664223</v>
      </c>
      <c r="B373">
        <v>44.785175000000002</v>
      </c>
      <c r="C373">
        <v>35.717514000000001</v>
      </c>
      <c r="D373">
        <v>8.1209530000000001</v>
      </c>
      <c r="E373">
        <v>-0.94670900000000002</v>
      </c>
      <c r="F373">
        <v>-9.0676609999999993</v>
      </c>
    </row>
    <row r="374" spans="1:6">
      <c r="A374">
        <v>36.807713</v>
      </c>
      <c r="B374">
        <v>43.988010000000003</v>
      </c>
      <c r="C374">
        <v>35.62923</v>
      </c>
      <c r="D374">
        <v>7.1802979999999996</v>
      </c>
      <c r="E374">
        <v>-1.178482</v>
      </c>
      <c r="F374">
        <v>-8.3587799999999994</v>
      </c>
    </row>
    <row r="375" spans="1:6">
      <c r="A375">
        <v>36.978233000000003</v>
      </c>
      <c r="B375">
        <v>42.929794000000001</v>
      </c>
      <c r="C375">
        <v>35.079982999999999</v>
      </c>
      <c r="D375">
        <v>5.9515609999999999</v>
      </c>
      <c r="E375">
        <v>-1.8982509999999999</v>
      </c>
      <c r="F375">
        <v>-7.849812</v>
      </c>
    </row>
    <row r="376" spans="1:6">
      <c r="A376">
        <v>37.096370999999998</v>
      </c>
      <c r="B376">
        <v>40.443221999999999</v>
      </c>
      <c r="C376">
        <v>32.840755000000001</v>
      </c>
      <c r="D376">
        <v>3.346851</v>
      </c>
      <c r="E376">
        <v>-4.2556149999999997</v>
      </c>
      <c r="F376">
        <v>-7.6024669999999999</v>
      </c>
    </row>
    <row r="377" spans="1:6">
      <c r="A377">
        <v>37.086784000000002</v>
      </c>
      <c r="B377">
        <v>36.950104000000003</v>
      </c>
      <c r="C377">
        <v>28.665932000000002</v>
      </c>
      <c r="D377">
        <v>-0.136681</v>
      </c>
      <c r="E377">
        <v>-8.4208529999999993</v>
      </c>
      <c r="F377">
        <v>-8.2841719999999999</v>
      </c>
    </row>
    <row r="378" spans="1:6">
      <c r="A378">
        <v>37.037872</v>
      </c>
      <c r="B378">
        <v>36.58522</v>
      </c>
      <c r="C378">
        <v>25.779661000000001</v>
      </c>
      <c r="D378">
        <v>-0.452652</v>
      </c>
      <c r="E378">
        <v>-11.258210999999999</v>
      </c>
      <c r="F378">
        <v>-10.805559000000001</v>
      </c>
    </row>
    <row r="379" spans="1:6">
      <c r="A379">
        <v>36.926887999999998</v>
      </c>
      <c r="B379">
        <v>36.277000000000001</v>
      </c>
      <c r="C379">
        <v>23.630112</v>
      </c>
      <c r="D379">
        <v>-0.64988699999999999</v>
      </c>
      <c r="E379">
        <v>-13.296775999999999</v>
      </c>
      <c r="F379">
        <v>-12.646889</v>
      </c>
    </row>
    <row r="380" spans="1:6">
      <c r="A380">
        <v>36.680405</v>
      </c>
      <c r="B380">
        <v>34.842517999999998</v>
      </c>
      <c r="C380">
        <v>20.419847000000001</v>
      </c>
      <c r="D380">
        <v>-1.837887</v>
      </c>
      <c r="E380">
        <v>-16.260556999999999</v>
      </c>
      <c r="F380">
        <v>-14.42267</v>
      </c>
    </row>
    <row r="381" spans="1:6">
      <c r="A381">
        <v>36.342143999999998</v>
      </c>
      <c r="B381">
        <v>34.769523999999997</v>
      </c>
      <c r="C381">
        <v>18.104956000000001</v>
      </c>
      <c r="D381">
        <v>-1.5726199999999999</v>
      </c>
      <c r="E381">
        <v>-18.237188</v>
      </c>
      <c r="F381">
        <v>-16.664567999999999</v>
      </c>
    </row>
    <row r="382" spans="1:6">
      <c r="A382">
        <v>35.968594000000003</v>
      </c>
      <c r="B382">
        <v>35.674453999999997</v>
      </c>
      <c r="C382">
        <v>17.166965000000001</v>
      </c>
      <c r="D382">
        <v>-0.29414000000000001</v>
      </c>
      <c r="E382">
        <v>-18.801628000000001</v>
      </c>
      <c r="F382">
        <v>-18.507487999999999</v>
      </c>
    </row>
    <row r="383" spans="1:6">
      <c r="A383">
        <v>35.566357000000004</v>
      </c>
      <c r="B383">
        <v>36.983170000000001</v>
      </c>
      <c r="C383">
        <v>16.977513999999999</v>
      </c>
      <c r="D383">
        <v>1.4168130000000001</v>
      </c>
      <c r="E383">
        <v>-18.588842</v>
      </c>
      <c r="F383">
        <v>-20.005655000000001</v>
      </c>
    </row>
    <row r="384" spans="1:6">
      <c r="A384">
        <v>35.178986000000002</v>
      </c>
      <c r="B384">
        <v>39.775841</v>
      </c>
      <c r="C384">
        <v>18.321358</v>
      </c>
      <c r="D384">
        <v>4.5968549999999997</v>
      </c>
      <c r="E384">
        <v>-16.857627999999998</v>
      </c>
      <c r="F384">
        <v>-21.454483</v>
      </c>
    </row>
    <row r="385" spans="1:6">
      <c r="A385">
        <v>34.864863999999997</v>
      </c>
      <c r="B385">
        <v>42.470435999999999</v>
      </c>
      <c r="C385">
        <v>20.582224</v>
      </c>
      <c r="D385">
        <v>7.6055720000000004</v>
      </c>
      <c r="E385">
        <v>-14.282640000000001</v>
      </c>
      <c r="F385">
        <v>-21.888211999999999</v>
      </c>
    </row>
    <row r="386" spans="1:6">
      <c r="A386">
        <v>34.697268999999999</v>
      </c>
      <c r="B386">
        <v>46.308112999999999</v>
      </c>
      <c r="C386">
        <v>24.120832</v>
      </c>
      <c r="D386">
        <v>11.610844</v>
      </c>
      <c r="E386">
        <v>-10.576437</v>
      </c>
      <c r="F386">
        <v>-22.187280999999999</v>
      </c>
    </row>
    <row r="387" spans="1:6">
      <c r="A387">
        <v>34.492660999999998</v>
      </c>
      <c r="B387">
        <v>46.721031000000004</v>
      </c>
      <c r="C387">
        <v>25.871055999999999</v>
      </c>
      <c r="D387">
        <v>12.228370999999999</v>
      </c>
      <c r="E387">
        <v>-8.6216050000000006</v>
      </c>
      <c r="F387">
        <v>-20.849976000000002</v>
      </c>
    </row>
    <row r="388" spans="1:6">
      <c r="A388">
        <v>34.170952</v>
      </c>
      <c r="B388">
        <v>39.342959999999998</v>
      </c>
      <c r="C388">
        <v>22.404623000000001</v>
      </c>
      <c r="D388">
        <v>5.1720090000000001</v>
      </c>
      <c r="E388">
        <v>-11.766329000000001</v>
      </c>
      <c r="F388">
        <v>-16.938337000000001</v>
      </c>
    </row>
    <row r="389" spans="1:6">
      <c r="A389">
        <v>33.637314000000003</v>
      </c>
      <c r="B389">
        <v>28.300778999999999</v>
      </c>
      <c r="C389">
        <v>15.771813</v>
      </c>
      <c r="D389">
        <v>-5.3365349999999996</v>
      </c>
      <c r="E389">
        <v>-17.865500000000001</v>
      </c>
      <c r="F389">
        <v>-12.528966</v>
      </c>
    </row>
    <row r="390" spans="1:6">
      <c r="A390">
        <v>33.035496000000002</v>
      </c>
      <c r="B390">
        <v>23.146767000000001</v>
      </c>
      <c r="C390">
        <v>12.612431000000001</v>
      </c>
      <c r="D390">
        <v>-9.8887289999999997</v>
      </c>
      <c r="E390">
        <v>-20.423065000000001</v>
      </c>
      <c r="F390">
        <v>-10.534336</v>
      </c>
    </row>
    <row r="391" spans="1:6">
      <c r="A391">
        <v>32.610030999999999</v>
      </c>
      <c r="B391">
        <v>25.304752000000001</v>
      </c>
      <c r="C391">
        <v>14.207117</v>
      </c>
      <c r="D391">
        <v>-7.3052789999999996</v>
      </c>
      <c r="E391">
        <v>-18.402913999999999</v>
      </c>
      <c r="F391">
        <v>-11.097635</v>
      </c>
    </row>
    <row r="392" spans="1:6">
      <c r="A392">
        <v>32.39716</v>
      </c>
      <c r="B392">
        <v>28.93899</v>
      </c>
      <c r="C392">
        <v>16.413502000000001</v>
      </c>
      <c r="D392">
        <v>-3.45817</v>
      </c>
      <c r="E392">
        <v>-15.983658</v>
      </c>
      <c r="F392">
        <v>-12.525487999999999</v>
      </c>
    </row>
    <row r="393" spans="1:6">
      <c r="A393">
        <v>32.134028999999998</v>
      </c>
      <c r="B393">
        <v>28.94416</v>
      </c>
      <c r="C393">
        <v>16.858685999999999</v>
      </c>
      <c r="D393">
        <v>-3.1898689999999998</v>
      </c>
      <c r="E393">
        <v>-15.275342999999999</v>
      </c>
      <c r="F393">
        <v>-12.085474</v>
      </c>
    </row>
    <row r="394" spans="1:6">
      <c r="A394">
        <v>31.896090000000001</v>
      </c>
      <c r="B394">
        <v>31.229932999999999</v>
      </c>
      <c r="C394">
        <v>18.826653</v>
      </c>
      <c r="D394">
        <v>-0.666157</v>
      </c>
      <c r="E394">
        <v>-13.069437000000001</v>
      </c>
      <c r="F394">
        <v>-12.403280000000001</v>
      </c>
    </row>
    <row r="395" spans="1:6">
      <c r="A395">
        <v>31.752108</v>
      </c>
      <c r="B395">
        <v>33.333781999999999</v>
      </c>
      <c r="C395">
        <v>20.601655999999998</v>
      </c>
      <c r="D395">
        <v>1.5816749999999999</v>
      </c>
      <c r="E395">
        <v>-11.150452</v>
      </c>
      <c r="F395">
        <v>-12.732125999999999</v>
      </c>
    </row>
    <row r="396" spans="1:6">
      <c r="A396">
        <v>31.712278000000001</v>
      </c>
      <c r="B396">
        <v>35.182377000000002</v>
      </c>
      <c r="C396">
        <v>22.306111999999999</v>
      </c>
      <c r="D396">
        <v>3.4700980000000001</v>
      </c>
      <c r="E396">
        <v>-9.4061660000000007</v>
      </c>
      <c r="F396">
        <v>-12.876265</v>
      </c>
    </row>
    <row r="397" spans="1:6">
      <c r="A397">
        <v>31.781212</v>
      </c>
      <c r="B397">
        <v>36.579731000000002</v>
      </c>
      <c r="C397">
        <v>23.646460000000001</v>
      </c>
      <c r="D397">
        <v>4.7985189999999998</v>
      </c>
      <c r="E397">
        <v>-8.1347520000000006</v>
      </c>
      <c r="F397">
        <v>-12.933271</v>
      </c>
    </row>
    <row r="398" spans="1:6">
      <c r="A398">
        <v>31.934180999999999</v>
      </c>
      <c r="B398">
        <v>37.039718999999998</v>
      </c>
      <c r="C398">
        <v>24.094141</v>
      </c>
      <c r="D398">
        <v>5.105537</v>
      </c>
      <c r="E398">
        <v>-7.8400400000000001</v>
      </c>
      <c r="F398">
        <v>-12.945577999999999</v>
      </c>
    </row>
    <row r="399" spans="1:6">
      <c r="A399">
        <v>32.124046</v>
      </c>
      <c r="B399">
        <v>36.697566999999999</v>
      </c>
      <c r="C399">
        <v>23.630614999999999</v>
      </c>
      <c r="D399">
        <v>4.5735210000000004</v>
      </c>
      <c r="E399">
        <v>-8.4934309999999993</v>
      </c>
      <c r="F399">
        <v>-13.066952000000001</v>
      </c>
    </row>
    <row r="400" spans="1:6">
      <c r="A400">
        <v>32.313842999999999</v>
      </c>
      <c r="B400">
        <v>36.089210999999999</v>
      </c>
      <c r="C400">
        <v>22.521142999999999</v>
      </c>
      <c r="D400">
        <v>3.7753679999999998</v>
      </c>
      <c r="E400">
        <v>-9.7927</v>
      </c>
      <c r="F400">
        <v>-13.568068</v>
      </c>
    </row>
    <row r="401" spans="1:6">
      <c r="A401">
        <v>32.432918999999998</v>
      </c>
      <c r="B401">
        <v>34.876998999999998</v>
      </c>
      <c r="C401">
        <v>20.709790999999999</v>
      </c>
      <c r="D401">
        <v>2.44408</v>
      </c>
      <c r="E401">
        <v>-11.723127</v>
      </c>
      <c r="F401">
        <v>-14.167208</v>
      </c>
    </row>
    <row r="402" spans="1:6">
      <c r="A402">
        <v>32.455661999999997</v>
      </c>
      <c r="B402">
        <v>33.996059000000002</v>
      </c>
      <c r="C402">
        <v>19.090931000000001</v>
      </c>
      <c r="D402">
        <v>1.5403979999999999</v>
      </c>
      <c r="E402">
        <v>-13.364731000000001</v>
      </c>
      <c r="F402">
        <v>-14.905127999999999</v>
      </c>
    </row>
    <row r="403" spans="1:6">
      <c r="A403">
        <v>32.415709999999997</v>
      </c>
      <c r="B403">
        <v>34.387118999999998</v>
      </c>
      <c r="C403">
        <v>18.575153</v>
      </c>
      <c r="D403">
        <v>1.971409</v>
      </c>
      <c r="E403">
        <v>-13.840557</v>
      </c>
      <c r="F403">
        <v>-15.811966</v>
      </c>
    </row>
    <row r="404" spans="1:6">
      <c r="A404">
        <v>32.323661999999999</v>
      </c>
      <c r="B404">
        <v>35.041438999999997</v>
      </c>
      <c r="C404">
        <v>18.789601999999999</v>
      </c>
      <c r="D404">
        <v>2.7177769999999999</v>
      </c>
      <c r="E404">
        <v>-13.53406</v>
      </c>
      <c r="F404">
        <v>-16.251836999999998</v>
      </c>
    </row>
    <row r="405" spans="1:6">
      <c r="A405">
        <v>32.175316000000002</v>
      </c>
      <c r="B405">
        <v>35.387650000000001</v>
      </c>
      <c r="C405">
        <v>19.277905000000001</v>
      </c>
      <c r="D405">
        <v>3.2123339999999998</v>
      </c>
      <c r="E405">
        <v>-12.897411</v>
      </c>
      <c r="F405">
        <v>-16.109745</v>
      </c>
    </row>
    <row r="406" spans="1:6">
      <c r="A406">
        <v>31.999175999999999</v>
      </c>
      <c r="B406">
        <v>36.427605</v>
      </c>
      <c r="C406">
        <v>20.371428999999999</v>
      </c>
      <c r="D406">
        <v>4.4284290000000004</v>
      </c>
      <c r="E406">
        <v>-11.627746999999999</v>
      </c>
      <c r="F406">
        <v>-16.056175</v>
      </c>
    </row>
    <row r="407" spans="1:6">
      <c r="A407">
        <v>31.802654</v>
      </c>
      <c r="B407">
        <v>37.204631999999997</v>
      </c>
      <c r="C407">
        <v>21.431162</v>
      </c>
      <c r="D407">
        <v>5.4019779999999997</v>
      </c>
      <c r="E407">
        <v>-10.371492</v>
      </c>
      <c r="F407">
        <v>-15.77347</v>
      </c>
    </row>
    <row r="408" spans="1:6">
      <c r="A408">
        <v>31.590091999999999</v>
      </c>
      <c r="B408">
        <v>37.776539</v>
      </c>
      <c r="C408">
        <v>22.356583000000001</v>
      </c>
      <c r="D408">
        <v>6.1864470000000003</v>
      </c>
      <c r="E408">
        <v>-9.2335089999999997</v>
      </c>
      <c r="F408">
        <v>-15.419956000000001</v>
      </c>
    </row>
    <row r="409" spans="1:6">
      <c r="A409">
        <v>31.360388</v>
      </c>
      <c r="B409">
        <v>38.661098000000003</v>
      </c>
      <c r="C409">
        <v>23.363303999999999</v>
      </c>
      <c r="D409">
        <v>7.3007109999999997</v>
      </c>
      <c r="E409">
        <v>-7.9970840000000001</v>
      </c>
      <c r="F409">
        <v>-15.297794</v>
      </c>
    </row>
    <row r="410" spans="1:6">
      <c r="A410">
        <v>31.122347000000001</v>
      </c>
      <c r="B410">
        <v>39.216628999999998</v>
      </c>
      <c r="C410">
        <v>24.009271999999999</v>
      </c>
      <c r="D410">
        <v>8.0942819999999998</v>
      </c>
      <c r="E410">
        <v>-7.1130750000000003</v>
      </c>
      <c r="F410">
        <v>-15.207357</v>
      </c>
    </row>
    <row r="411" spans="1:6">
      <c r="A411">
        <v>30.886679000000001</v>
      </c>
      <c r="B411">
        <v>39.763897</v>
      </c>
      <c r="C411">
        <v>24.453377</v>
      </c>
      <c r="D411">
        <v>8.8772179999999992</v>
      </c>
      <c r="E411">
        <v>-6.4333020000000003</v>
      </c>
      <c r="F411">
        <v>-15.31052</v>
      </c>
    </row>
    <row r="412" spans="1:6">
      <c r="A412">
        <v>30.662113000000002</v>
      </c>
      <c r="B412">
        <v>40.281216000000001</v>
      </c>
      <c r="C412">
        <v>24.676843999999999</v>
      </c>
      <c r="D412">
        <v>9.6191019999999998</v>
      </c>
      <c r="E412">
        <v>-5.9852699999999999</v>
      </c>
      <c r="F412">
        <v>-15.604372</v>
      </c>
    </row>
    <row r="413" spans="1:6">
      <c r="A413">
        <v>30.447030999999999</v>
      </c>
      <c r="B413">
        <v>40.620804</v>
      </c>
      <c r="C413">
        <v>24.571670999999998</v>
      </c>
      <c r="D413">
        <v>10.173773000000001</v>
      </c>
      <c r="E413">
        <v>-5.8753599999999997</v>
      </c>
      <c r="F413">
        <v>-16.049133000000001</v>
      </c>
    </row>
    <row r="414" spans="1:6">
      <c r="A414">
        <v>30.265481999999999</v>
      </c>
      <c r="B414">
        <v>41.469517000000003</v>
      </c>
      <c r="C414">
        <v>24.581491</v>
      </c>
      <c r="D414">
        <v>11.204034999999999</v>
      </c>
      <c r="E414">
        <v>-5.6839899999999997</v>
      </c>
      <c r="F414">
        <v>-16.888024999999999</v>
      </c>
    </row>
    <row r="415" spans="1:6">
      <c r="A415">
        <v>30.148987000000002</v>
      </c>
      <c r="B415">
        <v>42.598801000000002</v>
      </c>
      <c r="C415">
        <v>24.716162000000001</v>
      </c>
      <c r="D415">
        <v>12.449814</v>
      </c>
      <c r="E415">
        <v>-5.4328250000000002</v>
      </c>
      <c r="F415">
        <v>-17.882639000000001</v>
      </c>
    </row>
    <row r="416" spans="1:6">
      <c r="A416">
        <v>30.149436999999999</v>
      </c>
      <c r="B416">
        <v>44.268723000000001</v>
      </c>
      <c r="C416">
        <v>25.335756</v>
      </c>
      <c r="D416">
        <v>14.119286000000001</v>
      </c>
      <c r="E416">
        <v>-4.8136809999999999</v>
      </c>
      <c r="F416">
        <v>-18.932966</v>
      </c>
    </row>
    <row r="417" spans="1:6">
      <c r="A417">
        <v>30.296109999999999</v>
      </c>
      <c r="B417">
        <v>45.954726999999998</v>
      </c>
      <c r="C417">
        <v>26.272069999999999</v>
      </c>
      <c r="D417">
        <v>15.658617</v>
      </c>
      <c r="E417">
        <v>-4.0240400000000003</v>
      </c>
      <c r="F417">
        <v>-19.682656999999999</v>
      </c>
    </row>
    <row r="418" spans="1:6">
      <c r="A418">
        <v>30.597301000000002</v>
      </c>
      <c r="B418">
        <v>48.390923000000001</v>
      </c>
      <c r="C418">
        <v>27.493293999999999</v>
      </c>
      <c r="D418">
        <v>17.793621000000002</v>
      </c>
      <c r="E418">
        <v>-3.1040079999999999</v>
      </c>
      <c r="F418">
        <v>-20.897628999999998</v>
      </c>
    </row>
    <row r="419" spans="1:6">
      <c r="A419">
        <v>31.017755999999999</v>
      </c>
      <c r="B419">
        <v>48.309497999999998</v>
      </c>
      <c r="C419">
        <v>28.287089999999999</v>
      </c>
      <c r="D419">
        <v>17.291741999999999</v>
      </c>
      <c r="E419">
        <v>-2.7306650000000001</v>
      </c>
      <c r="F419">
        <v>-20.022407999999999</v>
      </c>
    </row>
    <row r="420" spans="1:6">
      <c r="A420">
        <v>31.454863</v>
      </c>
      <c r="B420">
        <v>46.038601</v>
      </c>
      <c r="C420">
        <v>27.965848999999999</v>
      </c>
      <c r="D420">
        <v>14.583738</v>
      </c>
      <c r="E420">
        <v>-3.4890140000000001</v>
      </c>
      <c r="F420">
        <v>-18.072752000000001</v>
      </c>
    </row>
    <row r="421" spans="1:6">
      <c r="A421">
        <v>31.764956000000002</v>
      </c>
      <c r="B421">
        <v>40.791316999999999</v>
      </c>
      <c r="C421">
        <v>26.168924000000001</v>
      </c>
      <c r="D421">
        <v>9.0263609999999996</v>
      </c>
      <c r="E421">
        <v>-5.596031</v>
      </c>
      <c r="F421">
        <v>-14.622393000000001</v>
      </c>
    </row>
    <row r="422" spans="1:6">
      <c r="A422">
        <v>31.926241000000001</v>
      </c>
      <c r="B422">
        <v>35.854286000000002</v>
      </c>
      <c r="C422">
        <v>24.463671000000001</v>
      </c>
      <c r="D422">
        <v>3.928045</v>
      </c>
      <c r="E422">
        <v>-7.4625700000000004</v>
      </c>
      <c r="F422">
        <v>-11.390615</v>
      </c>
    </row>
    <row r="423" spans="1:6">
      <c r="A423">
        <v>32.140312000000002</v>
      </c>
      <c r="B423">
        <v>36.274676999999997</v>
      </c>
      <c r="C423">
        <v>25.456880999999999</v>
      </c>
      <c r="D423">
        <v>4.1343649999999998</v>
      </c>
      <c r="E423">
        <v>-6.6834319999999998</v>
      </c>
      <c r="F423">
        <v>-10.817797000000001</v>
      </c>
    </row>
    <row r="424" spans="1:6">
      <c r="A424">
        <v>32.269160999999997</v>
      </c>
      <c r="B424">
        <v>34.965255999999997</v>
      </c>
      <c r="C424">
        <v>24.696764000000002</v>
      </c>
      <c r="D424">
        <v>2.6960950000000001</v>
      </c>
      <c r="E424">
        <v>-7.5723969999999996</v>
      </c>
      <c r="F424">
        <v>-10.268492</v>
      </c>
    </row>
    <row r="425" spans="1:6">
      <c r="A425">
        <v>32.316226999999998</v>
      </c>
      <c r="B425">
        <v>34.440345999999998</v>
      </c>
      <c r="C425">
        <v>23.909931</v>
      </c>
      <c r="D425">
        <v>2.1241189999999999</v>
      </c>
      <c r="E425">
        <v>-8.4062959999999993</v>
      </c>
      <c r="F425">
        <v>-10.530415</v>
      </c>
    </row>
    <row r="426" spans="1:6">
      <c r="A426">
        <v>32.397872999999997</v>
      </c>
      <c r="B426">
        <v>36.091510999999997</v>
      </c>
      <c r="C426">
        <v>24.419488999999999</v>
      </c>
      <c r="D426">
        <v>3.693638</v>
      </c>
      <c r="E426">
        <v>-7.9783840000000001</v>
      </c>
      <c r="F426">
        <v>-11.672022</v>
      </c>
    </row>
    <row r="427" spans="1:6">
      <c r="A427">
        <v>32.460903000000002</v>
      </c>
      <c r="B427">
        <v>36.963951000000002</v>
      </c>
      <c r="C427">
        <v>24.118846999999999</v>
      </c>
      <c r="D427">
        <v>4.5030479999999997</v>
      </c>
      <c r="E427">
        <v>-8.3420559999999995</v>
      </c>
      <c r="F427">
        <v>-12.845103999999999</v>
      </c>
    </row>
    <row r="428" spans="1:6">
      <c r="A428">
        <v>32.516537</v>
      </c>
      <c r="B428">
        <v>38.134663000000003</v>
      </c>
      <c r="C428">
        <v>23.800954999999998</v>
      </c>
      <c r="D428">
        <v>5.6181260000000002</v>
      </c>
      <c r="E428">
        <v>-8.7155819999999995</v>
      </c>
      <c r="F428">
        <v>-14.333708</v>
      </c>
    </row>
    <row r="429" spans="1:6">
      <c r="A429">
        <v>32.608989999999999</v>
      </c>
      <c r="B429">
        <v>39.688643999999996</v>
      </c>
      <c r="C429">
        <v>23.891714</v>
      </c>
      <c r="D429">
        <v>7.0796549999999998</v>
      </c>
      <c r="E429">
        <v>-8.717276</v>
      </c>
      <c r="F429">
        <v>-15.79693</v>
      </c>
    </row>
    <row r="430" spans="1:6">
      <c r="A430">
        <v>32.705513000000003</v>
      </c>
      <c r="B430">
        <v>40.634208999999998</v>
      </c>
      <c r="C430">
        <v>23.494700999999999</v>
      </c>
      <c r="D430">
        <v>7.9286960000000004</v>
      </c>
      <c r="E430">
        <v>-9.2108120000000007</v>
      </c>
      <c r="F430">
        <v>-17.139506999999998</v>
      </c>
    </row>
    <row r="431" spans="1:6">
      <c r="A431">
        <v>32.792468999999997</v>
      </c>
      <c r="B431">
        <v>41.290332999999997</v>
      </c>
      <c r="C431">
        <v>22.877502</v>
      </c>
      <c r="D431">
        <v>8.4978639999999999</v>
      </c>
      <c r="E431">
        <v>-9.9149670000000008</v>
      </c>
      <c r="F431">
        <v>-18.41283</v>
      </c>
    </row>
    <row r="432" spans="1:6">
      <c r="A432">
        <v>32.893211000000001</v>
      </c>
      <c r="B432">
        <v>41.628982999999998</v>
      </c>
      <c r="C432">
        <v>22.561556</v>
      </c>
      <c r="D432">
        <v>8.7357709999999997</v>
      </c>
      <c r="E432">
        <v>-10.331656000000001</v>
      </c>
      <c r="F432">
        <v>-19.067426999999999</v>
      </c>
    </row>
    <row r="433" spans="1:6">
      <c r="A433">
        <v>33.084290000000003</v>
      </c>
      <c r="B433">
        <v>42.229751999999998</v>
      </c>
      <c r="C433">
        <v>23.27919</v>
      </c>
      <c r="D433">
        <v>9.1454620000000002</v>
      </c>
      <c r="E433">
        <v>-9.8050990000000002</v>
      </c>
      <c r="F433">
        <v>-18.950562000000001</v>
      </c>
    </row>
    <row r="434" spans="1:6">
      <c r="A434">
        <v>33.379986000000002</v>
      </c>
      <c r="B434">
        <v>42.863461000000001</v>
      </c>
      <c r="C434">
        <v>24.514961</v>
      </c>
      <c r="D434">
        <v>9.4834750000000003</v>
      </c>
      <c r="E434">
        <v>-8.8650249999999993</v>
      </c>
      <c r="F434">
        <v>-18.348499</v>
      </c>
    </row>
    <row r="435" spans="1:6">
      <c r="A435">
        <v>33.728043</v>
      </c>
      <c r="B435">
        <v>42.776615</v>
      </c>
      <c r="C435">
        <v>25.389523000000001</v>
      </c>
      <c r="D435">
        <v>9.0485729999999993</v>
      </c>
      <c r="E435">
        <v>-8.3385200000000008</v>
      </c>
      <c r="F435">
        <v>-17.387093</v>
      </c>
    </row>
    <row r="436" spans="1:6">
      <c r="A436">
        <v>34.129855999999997</v>
      </c>
      <c r="B436">
        <v>43.153381000000003</v>
      </c>
      <c r="C436">
        <v>26.575506000000001</v>
      </c>
      <c r="D436">
        <v>9.0235249999999994</v>
      </c>
      <c r="E436">
        <v>-7.5543500000000003</v>
      </c>
      <c r="F436">
        <v>-16.577874999999999</v>
      </c>
    </row>
    <row r="437" spans="1:6">
      <c r="A437">
        <v>34.565852999999997</v>
      </c>
      <c r="B437">
        <v>43.678040000000003</v>
      </c>
      <c r="C437">
        <v>27.695146999999999</v>
      </c>
      <c r="D437">
        <v>9.1121859999999995</v>
      </c>
      <c r="E437">
        <v>-6.8707070000000003</v>
      </c>
      <c r="F437">
        <v>-15.982893000000001</v>
      </c>
    </row>
    <row r="438" spans="1:6">
      <c r="A438">
        <v>35.003304</v>
      </c>
      <c r="B438">
        <v>43.923842999999998</v>
      </c>
      <c r="C438">
        <v>28.393919</v>
      </c>
      <c r="D438">
        <v>8.9205400000000008</v>
      </c>
      <c r="E438">
        <v>-6.6093849999999996</v>
      </c>
      <c r="F438">
        <v>-15.529923999999999</v>
      </c>
    </row>
    <row r="439" spans="1:6">
      <c r="A439">
        <v>35.438048999999999</v>
      </c>
      <c r="B439">
        <v>44.286552</v>
      </c>
      <c r="C439">
        <v>29.159687000000002</v>
      </c>
      <c r="D439">
        <v>8.8485029999999991</v>
      </c>
      <c r="E439">
        <v>-6.2783620000000004</v>
      </c>
      <c r="F439">
        <v>-15.126865</v>
      </c>
    </row>
    <row r="440" spans="1:6">
      <c r="A440">
        <v>35.876736000000001</v>
      </c>
      <c r="B440">
        <v>44.89687</v>
      </c>
      <c r="C440">
        <v>30.083411999999999</v>
      </c>
      <c r="D440">
        <v>9.0201340000000005</v>
      </c>
      <c r="E440">
        <v>-5.7933240000000001</v>
      </c>
      <c r="F440">
        <v>-14.813457</v>
      </c>
    </row>
    <row r="441" spans="1:6">
      <c r="A441">
        <v>36.311680000000003</v>
      </c>
      <c r="B441">
        <v>45.383288999999998</v>
      </c>
      <c r="C441">
        <v>30.791896999999999</v>
      </c>
      <c r="D441">
        <v>9.0716090000000005</v>
      </c>
      <c r="E441">
        <v>-5.5197830000000003</v>
      </c>
      <c r="F441">
        <v>-14.591393</v>
      </c>
    </row>
    <row r="442" spans="1:6">
      <c r="A442">
        <v>36.723976</v>
      </c>
      <c r="B442">
        <v>45.393802999999998</v>
      </c>
      <c r="C442">
        <v>31.095009000000001</v>
      </c>
      <c r="D442">
        <v>8.6698269999999997</v>
      </c>
      <c r="E442">
        <v>-5.6289670000000003</v>
      </c>
      <c r="F442">
        <v>-14.298793999999999</v>
      </c>
    </row>
    <row r="443" spans="1:6">
      <c r="A443">
        <v>37.125979999999998</v>
      </c>
      <c r="B443">
        <v>45.67062</v>
      </c>
      <c r="C443">
        <v>31.586365000000001</v>
      </c>
      <c r="D443">
        <v>8.5446399999999993</v>
      </c>
      <c r="E443">
        <v>-5.5396159999999997</v>
      </c>
      <c r="F443">
        <v>-14.084255000000001</v>
      </c>
    </row>
    <row r="444" spans="1:6">
      <c r="A444">
        <v>37.529507000000002</v>
      </c>
      <c r="B444">
        <v>46.201275000000003</v>
      </c>
      <c r="C444">
        <v>32.248634000000003</v>
      </c>
      <c r="D444">
        <v>8.6717680000000001</v>
      </c>
      <c r="E444">
        <v>-5.2808719999999996</v>
      </c>
      <c r="F444">
        <v>-13.952641</v>
      </c>
    </row>
    <row r="445" spans="1:6">
      <c r="A445">
        <v>37.926876</v>
      </c>
      <c r="B445">
        <v>46.464492999999997</v>
      </c>
      <c r="C445">
        <v>32.667243999999997</v>
      </c>
      <c r="D445">
        <v>8.5376169999999991</v>
      </c>
      <c r="E445">
        <v>-5.2596319999999999</v>
      </c>
      <c r="F445">
        <v>-13.797249000000001</v>
      </c>
    </row>
    <row r="446" spans="1:6">
      <c r="A446">
        <v>38.310349000000002</v>
      </c>
      <c r="B446">
        <v>46.540137999999999</v>
      </c>
      <c r="C446">
        <v>32.933619999999998</v>
      </c>
      <c r="D446">
        <v>8.2297899999999995</v>
      </c>
      <c r="E446">
        <v>-5.376728</v>
      </c>
      <c r="F446">
        <v>-13.606517999999999</v>
      </c>
    </row>
    <row r="447" spans="1:6">
      <c r="A447">
        <v>38.685814000000001</v>
      </c>
      <c r="B447">
        <v>46.650055000000002</v>
      </c>
      <c r="C447">
        <v>33.180649000000003</v>
      </c>
      <c r="D447">
        <v>7.9642410000000003</v>
      </c>
      <c r="E447">
        <v>-5.5051649999999999</v>
      </c>
      <c r="F447">
        <v>-13.469405999999999</v>
      </c>
    </row>
    <row r="448" spans="1:6">
      <c r="A448">
        <v>39.056969000000002</v>
      </c>
      <c r="B448">
        <v>46.851536000000003</v>
      </c>
      <c r="C448">
        <v>33.490948000000003</v>
      </c>
      <c r="D448">
        <v>7.7945669999999998</v>
      </c>
      <c r="E448">
        <v>-5.5660210000000001</v>
      </c>
      <c r="F448">
        <v>-13.360588</v>
      </c>
    </row>
    <row r="449" spans="1:6">
      <c r="A449">
        <v>39.427227000000002</v>
      </c>
      <c r="B449">
        <v>47.167946000000001</v>
      </c>
      <c r="C449">
        <v>33.896110999999998</v>
      </c>
      <c r="D449">
        <v>7.7407190000000003</v>
      </c>
      <c r="E449">
        <v>-5.5311159999999999</v>
      </c>
      <c r="F449">
        <v>-13.271834999999999</v>
      </c>
    </row>
    <row r="450" spans="1:6">
      <c r="A450">
        <v>39.789817999999997</v>
      </c>
      <c r="B450">
        <v>47.370387999999998</v>
      </c>
      <c r="C450">
        <v>34.231955999999997</v>
      </c>
      <c r="D450">
        <v>7.5805699999999998</v>
      </c>
      <c r="E450">
        <v>-5.5578609999999999</v>
      </c>
      <c r="F450">
        <v>-13.138432</v>
      </c>
    </row>
    <row r="451" spans="1:6">
      <c r="A451">
        <v>40.157432999999997</v>
      </c>
      <c r="B451">
        <v>47.788722999999997</v>
      </c>
      <c r="C451">
        <v>34.715916</v>
      </c>
      <c r="D451">
        <v>7.6312899999999999</v>
      </c>
      <c r="E451">
        <v>-5.4415170000000002</v>
      </c>
      <c r="F451">
        <v>-13.072806999999999</v>
      </c>
    </row>
    <row r="452" spans="1:6">
      <c r="A452">
        <v>40.521320000000003</v>
      </c>
      <c r="B452">
        <v>48.040821000000001</v>
      </c>
      <c r="C452">
        <v>35.070171000000002</v>
      </c>
      <c r="D452">
        <v>7.519501</v>
      </c>
      <c r="E452">
        <v>-5.451149</v>
      </c>
      <c r="F452">
        <v>-12.970649999999999</v>
      </c>
    </row>
    <row r="453" spans="1:6">
      <c r="A453">
        <v>40.875281999999999</v>
      </c>
      <c r="B453">
        <v>48.155849000000003</v>
      </c>
      <c r="C453">
        <v>35.305325000000003</v>
      </c>
      <c r="D453">
        <v>7.2805669999999996</v>
      </c>
      <c r="E453">
        <v>-5.5699579999999997</v>
      </c>
      <c r="F453">
        <v>-12.850524999999999</v>
      </c>
    </row>
    <row r="454" spans="1:6">
      <c r="A454">
        <v>41.228752</v>
      </c>
      <c r="B454">
        <v>48.469658000000003</v>
      </c>
      <c r="C454">
        <v>35.701740000000001</v>
      </c>
      <c r="D454">
        <v>7.2409059999999998</v>
      </c>
      <c r="E454">
        <v>-5.527012</v>
      </c>
      <c r="F454">
        <v>-12.767918</v>
      </c>
    </row>
    <row r="455" spans="1:6">
      <c r="A455">
        <v>41.577697999999998</v>
      </c>
      <c r="B455">
        <v>48.694592</v>
      </c>
      <c r="C455">
        <v>36.002330999999998</v>
      </c>
      <c r="D455">
        <v>7.1168940000000003</v>
      </c>
      <c r="E455">
        <v>-5.575367</v>
      </c>
      <c r="F455">
        <v>-12.692261</v>
      </c>
    </row>
    <row r="456" spans="1:6">
      <c r="A456">
        <v>41.921886000000001</v>
      </c>
      <c r="B456">
        <v>48.899997999999997</v>
      </c>
      <c r="C456">
        <v>36.273631999999999</v>
      </c>
      <c r="D456">
        <v>6.9781110000000002</v>
      </c>
      <c r="E456">
        <v>-5.6482539999999997</v>
      </c>
      <c r="F456">
        <v>-12.626366000000001</v>
      </c>
    </row>
    <row r="457" spans="1:6">
      <c r="A457">
        <v>42.260421999999998</v>
      </c>
      <c r="B457">
        <v>49.114086</v>
      </c>
      <c r="C457">
        <v>36.583027000000001</v>
      </c>
      <c r="D457">
        <v>6.8536640000000002</v>
      </c>
      <c r="E457">
        <v>-5.6773949999999997</v>
      </c>
      <c r="F457">
        <v>-12.531059000000001</v>
      </c>
    </row>
    <row r="458" spans="1:6">
      <c r="A458">
        <v>42.599724000000002</v>
      </c>
      <c r="B458">
        <v>49.430916000000003</v>
      </c>
      <c r="C458">
        <v>36.921230000000001</v>
      </c>
      <c r="D458">
        <v>6.8311919999999997</v>
      </c>
      <c r="E458">
        <v>-5.6784929999999996</v>
      </c>
      <c r="F458">
        <v>-12.509686</v>
      </c>
    </row>
    <row r="459" spans="1:6">
      <c r="A459">
        <v>42.919837999999999</v>
      </c>
      <c r="B459">
        <v>49.330933000000002</v>
      </c>
      <c r="C459">
        <v>36.915539000000003</v>
      </c>
      <c r="D459">
        <v>6.4110950000000004</v>
      </c>
      <c r="E459">
        <v>-6.0042989999999996</v>
      </c>
      <c r="F459">
        <v>-12.415393999999999</v>
      </c>
    </row>
    <row r="460" spans="1:6">
      <c r="A460">
        <v>43.221947</v>
      </c>
      <c r="B460">
        <v>49.187714</v>
      </c>
      <c r="C460">
        <v>36.815060000000003</v>
      </c>
      <c r="D460">
        <v>5.9657669999999996</v>
      </c>
      <c r="E460">
        <v>-6.4068870000000002</v>
      </c>
      <c r="F460">
        <v>-12.372654000000001</v>
      </c>
    </row>
    <row r="461" spans="1:6">
      <c r="A461">
        <v>43.504424999999998</v>
      </c>
      <c r="B461">
        <v>49.021698000000001</v>
      </c>
      <c r="C461">
        <v>36.657192000000002</v>
      </c>
      <c r="D461">
        <v>5.5172730000000003</v>
      </c>
      <c r="E461">
        <v>-6.8472330000000001</v>
      </c>
      <c r="F461">
        <v>-12.364506</v>
      </c>
    </row>
    <row r="462" spans="1:6">
      <c r="A462">
        <v>43.777771000000001</v>
      </c>
      <c r="B462">
        <v>49.082386</v>
      </c>
      <c r="C462">
        <v>36.701839</v>
      </c>
      <c r="D462">
        <v>5.3046150000000001</v>
      </c>
      <c r="E462">
        <v>-7.0759319999999999</v>
      </c>
      <c r="F462">
        <v>-12.380547</v>
      </c>
    </row>
    <row r="463" spans="1:6">
      <c r="A463">
        <v>44.040852000000001</v>
      </c>
      <c r="B463">
        <v>49.125652000000002</v>
      </c>
      <c r="C463">
        <v>36.740082000000001</v>
      </c>
      <c r="D463">
        <v>5.0848009999999997</v>
      </c>
      <c r="E463">
        <v>-7.30077</v>
      </c>
      <c r="F463">
        <v>-12.385571000000001</v>
      </c>
    </row>
    <row r="464" spans="1:6">
      <c r="A464">
        <v>44.283938999999997</v>
      </c>
      <c r="B464">
        <v>48.954307999999997</v>
      </c>
      <c r="C464">
        <v>36.555878</v>
      </c>
      <c r="D464">
        <v>4.6703679999999999</v>
      </c>
      <c r="E464">
        <v>-7.7280620000000004</v>
      </c>
      <c r="F464">
        <v>-12.398429999999999</v>
      </c>
    </row>
    <row r="465" spans="1:6">
      <c r="A465">
        <v>44.512241000000003</v>
      </c>
      <c r="B465">
        <v>48.889060999999998</v>
      </c>
      <c r="C465">
        <v>36.485610999999999</v>
      </c>
      <c r="D465">
        <v>4.3768200000000004</v>
      </c>
      <c r="E465">
        <v>-8.0266300000000008</v>
      </c>
      <c r="F465">
        <v>-12.403449999999999</v>
      </c>
    </row>
    <row r="466" spans="1:6">
      <c r="A466">
        <v>44.789875000000002</v>
      </c>
      <c r="B466">
        <v>50.137058000000003</v>
      </c>
      <c r="C466">
        <v>37.642937000000003</v>
      </c>
      <c r="D466">
        <v>5.3471830000000002</v>
      </c>
      <c r="E466">
        <v>-7.1469379999999996</v>
      </c>
      <c r="F466">
        <v>-12.494122000000001</v>
      </c>
    </row>
    <row r="467" spans="1:6">
      <c r="A467">
        <v>45.123325000000001</v>
      </c>
      <c r="B467">
        <v>51.581707000000002</v>
      </c>
      <c r="C467">
        <v>38.962440000000001</v>
      </c>
      <c r="D467">
        <v>6.4583820000000003</v>
      </c>
      <c r="E467">
        <v>-6.1608850000000004</v>
      </c>
      <c r="F467">
        <v>-12.619267000000001</v>
      </c>
    </row>
    <row r="468" spans="1:6">
      <c r="A468">
        <v>45.454990000000002</v>
      </c>
      <c r="B468">
        <v>51.873863</v>
      </c>
      <c r="C468">
        <v>39.249668</v>
      </c>
      <c r="D468">
        <v>6.4188729999999996</v>
      </c>
      <c r="E468">
        <v>-6.2053219999999998</v>
      </c>
      <c r="F468">
        <v>-12.624195</v>
      </c>
    </row>
    <row r="469" spans="1:6">
      <c r="A469">
        <v>45.784336000000003</v>
      </c>
      <c r="B469">
        <v>52.147647999999997</v>
      </c>
      <c r="C469">
        <v>39.551006000000001</v>
      </c>
      <c r="D469">
        <v>6.3633119999999996</v>
      </c>
      <c r="E469">
        <v>-6.2333299999999996</v>
      </c>
      <c r="F469">
        <v>-12.596641999999999</v>
      </c>
    </row>
    <row r="470" spans="1:6">
      <c r="A470">
        <v>46.004696000000003</v>
      </c>
      <c r="B470">
        <v>50.233719000000001</v>
      </c>
      <c r="C470">
        <v>37.787703999999998</v>
      </c>
      <c r="D470">
        <v>4.2290229999999998</v>
      </c>
      <c r="E470">
        <v>-8.2169910000000002</v>
      </c>
      <c r="F470">
        <v>-12.446014</v>
      </c>
    </row>
    <row r="471" spans="1:6">
      <c r="A471">
        <v>46.089602999999997</v>
      </c>
      <c r="B471">
        <v>47.982737999999998</v>
      </c>
      <c r="C471">
        <v>35.290534999999998</v>
      </c>
      <c r="D471">
        <v>1.893135</v>
      </c>
      <c r="E471">
        <v>-10.799068</v>
      </c>
      <c r="F471">
        <v>-12.692204</v>
      </c>
    </row>
    <row r="472" spans="1:6">
      <c r="A472">
        <v>46.057803999999997</v>
      </c>
      <c r="B472">
        <v>46.282882999999998</v>
      </c>
      <c r="C472">
        <v>32.831558000000001</v>
      </c>
      <c r="D472">
        <v>0.225079</v>
      </c>
      <c r="E472">
        <v>-13.226246</v>
      </c>
      <c r="F472">
        <v>-13.451324</v>
      </c>
    </row>
    <row r="473" spans="1:6">
      <c r="A473">
        <v>45.928275999999997</v>
      </c>
      <c r="B473">
        <v>45.006999999999998</v>
      </c>
      <c r="C473">
        <v>30.703099999999999</v>
      </c>
      <c r="D473">
        <v>-0.92127599999999998</v>
      </c>
      <c r="E473">
        <v>-15.225175999999999</v>
      </c>
      <c r="F473">
        <v>-14.303900000000001</v>
      </c>
    </row>
    <row r="474" spans="1:6">
      <c r="A474">
        <v>45.631393000000003</v>
      </c>
      <c r="B474">
        <v>43.150855999999997</v>
      </c>
      <c r="C474">
        <v>27.179535000000001</v>
      </c>
      <c r="D474">
        <v>-2.480537</v>
      </c>
      <c r="E474">
        <v>-18.451858999999999</v>
      </c>
      <c r="F474">
        <v>-15.971321</v>
      </c>
    </row>
    <row r="475" spans="1:6">
      <c r="A475">
        <v>45.134411</v>
      </c>
      <c r="B475">
        <v>41.171703000000001</v>
      </c>
      <c r="C475">
        <v>22.984558</v>
      </c>
      <c r="D475">
        <v>-3.9627080000000001</v>
      </c>
      <c r="E475">
        <v>-22.149853</v>
      </c>
      <c r="F475">
        <v>-18.187145000000001</v>
      </c>
    </row>
    <row r="476" spans="1:6">
      <c r="A476">
        <v>44.501545</v>
      </c>
      <c r="B476">
        <v>40.391269999999999</v>
      </c>
      <c r="C476">
        <v>19.930571</v>
      </c>
      <c r="D476">
        <v>-4.1102749999999997</v>
      </c>
      <c r="E476">
        <v>-24.570974</v>
      </c>
      <c r="F476">
        <v>-20.460699000000002</v>
      </c>
    </row>
    <row r="477" spans="1:6">
      <c r="A477">
        <v>43.752555999999998</v>
      </c>
      <c r="B477">
        <v>40.184334</v>
      </c>
      <c r="C477">
        <v>17.492629999999998</v>
      </c>
      <c r="D477">
        <v>-3.568222</v>
      </c>
      <c r="E477">
        <v>-26.259926</v>
      </c>
      <c r="F477">
        <v>-22.691704000000001</v>
      </c>
    </row>
    <row r="478" spans="1:6">
      <c r="A478">
        <v>42.888081</v>
      </c>
      <c r="B478">
        <v>40.103690999999998</v>
      </c>
      <c r="C478">
        <v>15.763864</v>
      </c>
      <c r="D478">
        <v>-2.784389</v>
      </c>
      <c r="E478">
        <v>-27.124217000000002</v>
      </c>
      <c r="F478">
        <v>-24.339828000000001</v>
      </c>
    </row>
    <row r="479" spans="1:6">
      <c r="A479">
        <v>42.099254999999999</v>
      </c>
      <c r="B479">
        <v>40.398918000000002</v>
      </c>
      <c r="C479">
        <v>16.250098999999999</v>
      </c>
      <c r="D479">
        <v>-1.7003360000000001</v>
      </c>
      <c r="E479">
        <v>-25.849155</v>
      </c>
      <c r="F479">
        <v>-24.148819</v>
      </c>
    </row>
    <row r="480" spans="1:6">
      <c r="A480">
        <v>41.445160000000001</v>
      </c>
      <c r="B480">
        <v>40.028976</v>
      </c>
      <c r="C480">
        <v>17.23387</v>
      </c>
      <c r="D480">
        <v>-1.416183</v>
      </c>
      <c r="E480">
        <v>-24.211290000000002</v>
      </c>
      <c r="F480">
        <v>-22.795107000000002</v>
      </c>
    </row>
    <row r="481" spans="1:6">
      <c r="A481">
        <v>40.877872000000004</v>
      </c>
      <c r="B481">
        <v>37.980637000000002</v>
      </c>
      <c r="C481">
        <v>17.656009999999998</v>
      </c>
      <c r="D481">
        <v>-2.8972359999999999</v>
      </c>
      <c r="E481">
        <v>-23.221862999999999</v>
      </c>
      <c r="F481">
        <v>-20.324627</v>
      </c>
    </row>
    <row r="482" spans="1:6">
      <c r="A482">
        <v>40.445971999999998</v>
      </c>
      <c r="B482">
        <v>36.057552000000001</v>
      </c>
      <c r="C482">
        <v>18.799582999999998</v>
      </c>
      <c r="D482">
        <v>-4.38842</v>
      </c>
      <c r="E482">
        <v>-21.646388999999999</v>
      </c>
      <c r="F482">
        <v>-17.257968999999999</v>
      </c>
    </row>
    <row r="483" spans="1:6">
      <c r="A483">
        <v>40.096496999999999</v>
      </c>
      <c r="B483">
        <v>34.471096000000003</v>
      </c>
      <c r="C483">
        <v>20.120117</v>
      </c>
      <c r="D483">
        <v>-5.6254010000000001</v>
      </c>
      <c r="E483">
        <v>-19.976379000000001</v>
      </c>
      <c r="F483">
        <v>-14.350979000000001</v>
      </c>
    </row>
    <row r="484" spans="1:6">
      <c r="A484">
        <v>39.835101999999999</v>
      </c>
      <c r="B484">
        <v>34.960917999999999</v>
      </c>
      <c r="C484">
        <v>22.211075000000001</v>
      </c>
      <c r="D484">
        <v>-4.8741839999999996</v>
      </c>
      <c r="E484">
        <v>-17.624027000000002</v>
      </c>
      <c r="F484">
        <v>-12.749844</v>
      </c>
    </row>
    <row r="485" spans="1:6">
      <c r="A485">
        <v>39.596812999999997</v>
      </c>
      <c r="B485">
        <v>35.513435000000001</v>
      </c>
      <c r="C485">
        <v>23.753916</v>
      </c>
      <c r="D485">
        <v>-4.0833779999999997</v>
      </c>
      <c r="E485">
        <v>-15.842897000000001</v>
      </c>
      <c r="F485">
        <v>-11.75952</v>
      </c>
    </row>
    <row r="486" spans="1:6">
      <c r="A486">
        <v>39.348849999999999</v>
      </c>
      <c r="B486">
        <v>35.950333000000001</v>
      </c>
      <c r="C486">
        <v>24.782761000000001</v>
      </c>
      <c r="D486">
        <v>-3.3985180000000001</v>
      </c>
      <c r="E486">
        <v>-14.566090000000001</v>
      </c>
      <c r="F486">
        <v>-11.167572</v>
      </c>
    </row>
    <row r="487" spans="1:6">
      <c r="A487">
        <v>39.082492999999999</v>
      </c>
      <c r="B487">
        <v>36.721694999999997</v>
      </c>
      <c r="C487">
        <v>25.883763999999999</v>
      </c>
      <c r="D487">
        <v>-2.360798</v>
      </c>
      <c r="E487">
        <v>-13.198729</v>
      </c>
      <c r="F487">
        <v>-10.837930999999999</v>
      </c>
    </row>
    <row r="488" spans="1:6">
      <c r="A488">
        <v>38.809680999999998</v>
      </c>
      <c r="B488">
        <v>37.814723999999998</v>
      </c>
      <c r="C488">
        <v>26.931453999999999</v>
      </c>
      <c r="D488">
        <v>-0.99495699999999998</v>
      </c>
      <c r="E488">
        <v>-11.878227000000001</v>
      </c>
      <c r="F488">
        <v>-10.88327</v>
      </c>
    </row>
    <row r="489" spans="1:6">
      <c r="A489">
        <v>38.528984000000001</v>
      </c>
      <c r="B489">
        <v>38.790951</v>
      </c>
      <c r="C489">
        <v>27.647306</v>
      </c>
      <c r="D489">
        <v>0.26196700000000001</v>
      </c>
      <c r="E489">
        <v>-10.881678000000001</v>
      </c>
      <c r="F489">
        <v>-11.143644</v>
      </c>
    </row>
    <row r="490" spans="1:6">
      <c r="A490">
        <v>38.272914999999998</v>
      </c>
      <c r="B490">
        <v>40.085098000000002</v>
      </c>
      <c r="C490">
        <v>28.466802999999999</v>
      </c>
      <c r="D490">
        <v>1.8121830000000001</v>
      </c>
      <c r="E490">
        <v>-9.8061120000000006</v>
      </c>
      <c r="F490">
        <v>-11.618296000000001</v>
      </c>
    </row>
    <row r="491" spans="1:6">
      <c r="A491">
        <v>38.055945999999999</v>
      </c>
      <c r="B491">
        <v>41.577499000000003</v>
      </c>
      <c r="C491">
        <v>29.266646999999999</v>
      </c>
      <c r="D491">
        <v>3.5215529999999999</v>
      </c>
      <c r="E491">
        <v>-8.7892989999999998</v>
      </c>
      <c r="F491">
        <v>-12.310852000000001</v>
      </c>
    </row>
    <row r="492" spans="1:6">
      <c r="A492">
        <v>37.858165999999997</v>
      </c>
      <c r="B492">
        <v>41.282924999999999</v>
      </c>
      <c r="C492">
        <v>29.014089999999999</v>
      </c>
      <c r="D492">
        <v>3.4247589999999999</v>
      </c>
      <c r="E492">
        <v>-8.8440759999999994</v>
      </c>
      <c r="F492">
        <v>-12.268834999999999</v>
      </c>
    </row>
    <row r="493" spans="1:6">
      <c r="A493">
        <v>37.712921000000001</v>
      </c>
      <c r="B493">
        <v>41.786751000000002</v>
      </c>
      <c r="C493">
        <v>29.699417</v>
      </c>
      <c r="D493">
        <v>4.0738300000000001</v>
      </c>
      <c r="E493">
        <v>-8.0135039999999993</v>
      </c>
      <c r="F493">
        <v>-12.087334</v>
      </c>
    </row>
    <row r="494" spans="1:6">
      <c r="A494">
        <v>37.627727999999998</v>
      </c>
      <c r="B494">
        <v>43.172947000000001</v>
      </c>
      <c r="C494">
        <v>30.286003000000001</v>
      </c>
      <c r="D494">
        <v>5.5452190000000003</v>
      </c>
      <c r="E494">
        <v>-7.3417240000000001</v>
      </c>
      <c r="F494">
        <v>-12.886944</v>
      </c>
    </row>
    <row r="495" spans="1:6">
      <c r="A495">
        <v>37.561110999999997</v>
      </c>
      <c r="B495">
        <v>43.071114000000001</v>
      </c>
      <c r="C495">
        <v>29.994627000000001</v>
      </c>
      <c r="D495">
        <v>5.5100020000000001</v>
      </c>
      <c r="E495">
        <v>-7.566484</v>
      </c>
      <c r="F495">
        <v>-13.076487</v>
      </c>
    </row>
    <row r="496" spans="1:6">
      <c r="A496">
        <v>37.560921</v>
      </c>
      <c r="B496">
        <v>44.141025999999997</v>
      </c>
      <c r="C496">
        <v>30.606421000000001</v>
      </c>
      <c r="D496">
        <v>6.5801049999999996</v>
      </c>
      <c r="E496">
        <v>-6.9545000000000003</v>
      </c>
      <c r="F496">
        <v>-13.534605000000001</v>
      </c>
    </row>
    <row r="497" spans="1:6">
      <c r="A497">
        <v>37.595908999999999</v>
      </c>
      <c r="B497">
        <v>44.175812000000001</v>
      </c>
      <c r="C497">
        <v>30.617998</v>
      </c>
      <c r="D497">
        <v>6.5799029999999998</v>
      </c>
      <c r="E497">
        <v>-6.9779109999999998</v>
      </c>
      <c r="F497">
        <v>-13.557814</v>
      </c>
    </row>
    <row r="498" spans="1:6">
      <c r="A498">
        <v>37.690818999999998</v>
      </c>
      <c r="B498">
        <v>44.374313000000001</v>
      </c>
      <c r="C498">
        <v>31.164669</v>
      </c>
      <c r="D498">
        <v>6.6834949999999997</v>
      </c>
      <c r="E498">
        <v>-6.5261500000000003</v>
      </c>
      <c r="F498">
        <v>-13.209644000000001</v>
      </c>
    </row>
    <row r="499" spans="1:6">
      <c r="A499">
        <v>37.828335000000003</v>
      </c>
      <c r="B499">
        <v>44.279507000000002</v>
      </c>
      <c r="C499">
        <v>31.543516</v>
      </c>
      <c r="D499">
        <v>6.4511719999999997</v>
      </c>
      <c r="E499">
        <v>-6.2848189999999997</v>
      </c>
      <c r="F499">
        <v>-12.735991</v>
      </c>
    </row>
    <row r="500" spans="1:6">
      <c r="A500">
        <v>38.090846999999997</v>
      </c>
      <c r="B500">
        <v>46.011597000000002</v>
      </c>
      <c r="C500">
        <v>33.638893000000003</v>
      </c>
      <c r="D500">
        <v>7.92075</v>
      </c>
      <c r="E500">
        <v>-4.4519539999999997</v>
      </c>
      <c r="F500">
        <v>-12.372704000000001</v>
      </c>
    </row>
    <row r="501" spans="1:6">
      <c r="A501">
        <v>38.320926999999998</v>
      </c>
      <c r="B501">
        <v>44.162888000000002</v>
      </c>
      <c r="C501">
        <v>33.162899000000003</v>
      </c>
      <c r="D501">
        <v>5.8419610000000004</v>
      </c>
      <c r="E501">
        <v>-5.1580279999999998</v>
      </c>
      <c r="F501">
        <v>-10.999988999999999</v>
      </c>
    </row>
    <row r="502" spans="1:6">
      <c r="A502">
        <v>38.679442999999999</v>
      </c>
      <c r="B502">
        <v>46.089221999999999</v>
      </c>
      <c r="C502">
        <v>35.448227000000003</v>
      </c>
      <c r="D502">
        <v>7.4097790000000003</v>
      </c>
      <c r="E502">
        <v>-3.2312159999999999</v>
      </c>
      <c r="F502">
        <v>-10.640995</v>
      </c>
    </row>
    <row r="503" spans="1:6">
      <c r="A503">
        <v>38.973145000000002</v>
      </c>
      <c r="B503">
        <v>44.653968999999996</v>
      </c>
      <c r="C503">
        <v>34.568565</v>
      </c>
      <c r="D503">
        <v>5.6808240000000003</v>
      </c>
      <c r="E503">
        <v>-4.404579</v>
      </c>
      <c r="F503">
        <v>-10.085402999999999</v>
      </c>
    </row>
    <row r="504" spans="1:6">
      <c r="A504">
        <v>39.180819999999997</v>
      </c>
      <c r="B504">
        <v>43.254883</v>
      </c>
      <c r="C504">
        <v>33.482906</v>
      </c>
      <c r="D504">
        <v>4.0740619999999996</v>
      </c>
      <c r="E504">
        <v>-5.6979139999999999</v>
      </c>
      <c r="F504">
        <v>-9.7719760000000004</v>
      </c>
    </row>
    <row r="505" spans="1:6">
      <c r="A505">
        <v>39.306133000000003</v>
      </c>
      <c r="B505">
        <v>42.382449999999999</v>
      </c>
      <c r="C505">
        <v>32.076796999999999</v>
      </c>
      <c r="D505">
        <v>3.076317</v>
      </c>
      <c r="E505">
        <v>-7.229336</v>
      </c>
      <c r="F505">
        <v>-10.305653</v>
      </c>
    </row>
    <row r="506" spans="1:6">
      <c r="A506">
        <v>39.323791999999997</v>
      </c>
      <c r="B506">
        <v>41.660625000000003</v>
      </c>
      <c r="C506">
        <v>30.042213</v>
      </c>
      <c r="D506">
        <v>2.3368340000000001</v>
      </c>
      <c r="E506">
        <v>-9.2815779999999997</v>
      </c>
      <c r="F506">
        <v>-11.618411999999999</v>
      </c>
    </row>
    <row r="507" spans="1:6">
      <c r="A507">
        <v>39.212142999999998</v>
      </c>
      <c r="B507">
        <v>40.674968999999997</v>
      </c>
      <c r="C507">
        <v>27.534174</v>
      </c>
      <c r="D507">
        <v>1.462826</v>
      </c>
      <c r="E507">
        <v>-11.677968999999999</v>
      </c>
      <c r="F507">
        <v>-13.140795000000001</v>
      </c>
    </row>
    <row r="508" spans="1:6">
      <c r="A508">
        <v>38.988911000000002</v>
      </c>
      <c r="B508">
        <v>40.067588999999998</v>
      </c>
      <c r="C508">
        <v>25.148779000000001</v>
      </c>
      <c r="D508">
        <v>1.078678</v>
      </c>
      <c r="E508">
        <v>-13.840132000000001</v>
      </c>
      <c r="F508">
        <v>-14.918810000000001</v>
      </c>
    </row>
    <row r="509" spans="1:6">
      <c r="A509">
        <v>38.635970999999998</v>
      </c>
      <c r="B509">
        <v>39.614730999999999</v>
      </c>
      <c r="C509">
        <v>22.280327</v>
      </c>
      <c r="D509">
        <v>0.97875999999999996</v>
      </c>
      <c r="E509">
        <v>-16.355644000000002</v>
      </c>
      <c r="F509">
        <v>-17.334403999999999</v>
      </c>
    </row>
    <row r="510" spans="1:6">
      <c r="A510">
        <v>38.173366999999999</v>
      </c>
      <c r="B510">
        <v>39.696072000000001</v>
      </c>
      <c r="C510">
        <v>19.544108999999999</v>
      </c>
      <c r="D510">
        <v>1.522705</v>
      </c>
      <c r="E510">
        <v>-18.629256999999999</v>
      </c>
      <c r="F510">
        <v>-20.151962000000001</v>
      </c>
    </row>
    <row r="511" spans="1:6">
      <c r="A511">
        <v>37.640202000000002</v>
      </c>
      <c r="B511">
        <v>40.122093</v>
      </c>
      <c r="C511">
        <v>17.394562000000001</v>
      </c>
      <c r="D511">
        <v>2.4818920000000002</v>
      </c>
      <c r="E511">
        <v>-20.245640000000002</v>
      </c>
      <c r="F511">
        <v>-22.727530999999999</v>
      </c>
    </row>
    <row r="512" spans="1:6">
      <c r="A512">
        <v>37.037868000000003</v>
      </c>
      <c r="B512">
        <v>40.508915000000002</v>
      </c>
      <c r="C512">
        <v>15.458392</v>
      </c>
      <c r="D512">
        <v>3.4710459999999999</v>
      </c>
      <c r="E512">
        <v>-21.579476</v>
      </c>
      <c r="F512">
        <v>-25.050522999999998</v>
      </c>
    </row>
    <row r="513" spans="1:6">
      <c r="A513">
        <v>36.408904999999997</v>
      </c>
      <c r="B513">
        <v>41.490775999999997</v>
      </c>
      <c r="C513">
        <v>14.649302</v>
      </c>
      <c r="D513">
        <v>5.0818709999999996</v>
      </c>
      <c r="E513">
        <v>-21.759602999999998</v>
      </c>
      <c r="F513">
        <v>-26.841474000000002</v>
      </c>
    </row>
    <row r="514" spans="1:6">
      <c r="A514">
        <v>35.755108</v>
      </c>
      <c r="B514">
        <v>41.958053999999997</v>
      </c>
      <c r="C514">
        <v>14.649589000000001</v>
      </c>
      <c r="D514">
        <v>6.2029459999999998</v>
      </c>
      <c r="E514">
        <v>-21.105519000000001</v>
      </c>
      <c r="F514">
        <v>-27.308465000000002</v>
      </c>
    </row>
    <row r="515" spans="1:6">
      <c r="A515">
        <v>35.105339000000001</v>
      </c>
      <c r="B515">
        <v>41.383277999999997</v>
      </c>
      <c r="C515">
        <v>15.380394000000001</v>
      </c>
      <c r="D515">
        <v>6.2779389999999999</v>
      </c>
      <c r="E515">
        <v>-19.724945000000002</v>
      </c>
      <c r="F515">
        <v>-26.002884000000002</v>
      </c>
    </row>
    <row r="516" spans="1:6">
      <c r="A516">
        <v>34.482993999999998</v>
      </c>
      <c r="B516">
        <v>42.213242000000001</v>
      </c>
      <c r="C516">
        <v>17.032962999999999</v>
      </c>
      <c r="D516">
        <v>7.7302470000000003</v>
      </c>
      <c r="E516">
        <v>-17.450030999999999</v>
      </c>
      <c r="F516">
        <v>-25.180278999999999</v>
      </c>
    </row>
    <row r="517" spans="1:6">
      <c r="A517">
        <v>33.932395999999997</v>
      </c>
      <c r="B517">
        <v>43.253276999999997</v>
      </c>
      <c r="C517">
        <v>19.204336000000001</v>
      </c>
      <c r="D517">
        <v>9.320881</v>
      </c>
      <c r="E517">
        <v>-14.728059999999999</v>
      </c>
      <c r="F517">
        <v>-24.048940999999999</v>
      </c>
    </row>
    <row r="518" spans="1:6">
      <c r="A518">
        <v>33.525920999999997</v>
      </c>
      <c r="B518">
        <v>42.551822999999999</v>
      </c>
      <c r="C518">
        <v>20.683129999999998</v>
      </c>
      <c r="D518">
        <v>9.0259020000000003</v>
      </c>
      <c r="E518">
        <v>-12.842791</v>
      </c>
      <c r="F518">
        <v>-21.868691999999999</v>
      </c>
    </row>
    <row r="519" spans="1:6">
      <c r="A519">
        <v>33.303074000000002</v>
      </c>
      <c r="B519">
        <v>41.715496000000002</v>
      </c>
      <c r="C519">
        <v>21.914133</v>
      </c>
      <c r="D519">
        <v>8.4124219999999994</v>
      </c>
      <c r="E519">
        <v>-11.388941000000001</v>
      </c>
      <c r="F519">
        <v>-19.801362999999998</v>
      </c>
    </row>
    <row r="520" spans="1:6">
      <c r="A520">
        <v>33.189045</v>
      </c>
      <c r="B520">
        <v>40.028454000000004</v>
      </c>
      <c r="C520">
        <v>22.336803</v>
      </c>
      <c r="D520">
        <v>6.8394089999999998</v>
      </c>
      <c r="E520">
        <v>-10.852242</v>
      </c>
      <c r="F520">
        <v>-17.691649999999999</v>
      </c>
    </row>
    <row r="521" spans="1:6">
      <c r="A521">
        <v>33.097594999999998</v>
      </c>
      <c r="B521">
        <v>36.394210999999999</v>
      </c>
      <c r="C521">
        <v>21.162431999999999</v>
      </c>
      <c r="D521">
        <v>3.2966160000000002</v>
      </c>
      <c r="E521">
        <v>-11.935162999999999</v>
      </c>
      <c r="F521">
        <v>-15.231779</v>
      </c>
    </row>
    <row r="522" spans="1:6">
      <c r="A522">
        <v>32.966056999999999</v>
      </c>
      <c r="B522">
        <v>32.201317000000003</v>
      </c>
      <c r="C522">
        <v>19.240551</v>
      </c>
      <c r="D522">
        <v>-0.76473999999999998</v>
      </c>
      <c r="E522">
        <v>-13.725505999999999</v>
      </c>
      <c r="F522">
        <v>-12.960766</v>
      </c>
    </row>
    <row r="523" spans="1:6">
      <c r="A523">
        <v>32.715117999999997</v>
      </c>
      <c r="B523">
        <v>28.531286000000001</v>
      </c>
      <c r="C523">
        <v>17.406313000000001</v>
      </c>
      <c r="D523">
        <v>-4.1838319999999998</v>
      </c>
      <c r="E523">
        <v>-15.308805</v>
      </c>
      <c r="F523">
        <v>-11.124973000000001</v>
      </c>
    </row>
    <row r="524" spans="1:6">
      <c r="A524">
        <v>32.293770000000002</v>
      </c>
      <c r="B524">
        <v>25.901983000000001</v>
      </c>
      <c r="C524">
        <v>16.228885999999999</v>
      </c>
      <c r="D524">
        <v>-6.3917869999999999</v>
      </c>
      <c r="E524">
        <v>-16.064883999999999</v>
      </c>
      <c r="F524">
        <v>-9.6730979999999995</v>
      </c>
    </row>
    <row r="525" spans="1:6">
      <c r="A525">
        <v>31.734967999999999</v>
      </c>
      <c r="B525">
        <v>25.118352999999999</v>
      </c>
      <c r="C525">
        <v>16.267299999999999</v>
      </c>
      <c r="D525">
        <v>-6.6166150000000004</v>
      </c>
      <c r="E525">
        <v>-15.467669000000001</v>
      </c>
      <c r="F525">
        <v>-8.8510530000000003</v>
      </c>
    </row>
    <row r="526" spans="1:6">
      <c r="A526">
        <v>31.121578</v>
      </c>
      <c r="B526">
        <v>26.131170000000001</v>
      </c>
      <c r="C526">
        <v>17.344339000000002</v>
      </c>
      <c r="D526">
        <v>-4.9904080000000004</v>
      </c>
      <c r="E526">
        <v>-13.777239</v>
      </c>
      <c r="F526">
        <v>-8.7868309999999994</v>
      </c>
    </row>
    <row r="527" spans="1:6">
      <c r="A527">
        <v>30.46266</v>
      </c>
      <c r="B527">
        <v>27.448226999999999</v>
      </c>
      <c r="C527">
        <v>18.204101999999999</v>
      </c>
      <c r="D527">
        <v>-3.0144329999999999</v>
      </c>
      <c r="E527">
        <v>-12.258558000000001</v>
      </c>
      <c r="F527">
        <v>-9.2441250000000004</v>
      </c>
    </row>
    <row r="528" spans="1:6">
      <c r="A528">
        <v>29.734314000000001</v>
      </c>
      <c r="B528">
        <v>29.085650999999999</v>
      </c>
      <c r="C528">
        <v>19.020036999999999</v>
      </c>
      <c r="D528">
        <v>-0.64866299999999999</v>
      </c>
      <c r="E528">
        <v>-10.714276999999999</v>
      </c>
      <c r="F528">
        <v>-10.065614999999999</v>
      </c>
    </row>
    <row r="529" spans="1:6">
      <c r="A529">
        <v>29.01878</v>
      </c>
      <c r="B529">
        <v>31.500209999999999</v>
      </c>
      <c r="C529">
        <v>20.252953999999999</v>
      </c>
      <c r="D529">
        <v>2.48143</v>
      </c>
      <c r="E529">
        <v>-8.7658249999999995</v>
      </c>
      <c r="F529">
        <v>-11.247254999999999</v>
      </c>
    </row>
    <row r="530" spans="1:6">
      <c r="A530">
        <v>28.341801</v>
      </c>
      <c r="B530">
        <v>34.179828999999998</v>
      </c>
      <c r="C530">
        <v>21.425625</v>
      </c>
      <c r="D530">
        <v>5.8380280000000004</v>
      </c>
      <c r="E530">
        <v>-6.9161760000000001</v>
      </c>
      <c r="F530">
        <v>-12.754204</v>
      </c>
    </row>
    <row r="531" spans="1:6">
      <c r="A531">
        <v>27.727654000000001</v>
      </c>
      <c r="B531">
        <v>37.201411999999998</v>
      </c>
      <c r="C531">
        <v>22.450959999999998</v>
      </c>
      <c r="D531">
        <v>9.4737589999999994</v>
      </c>
      <c r="E531">
        <v>-5.2766929999999999</v>
      </c>
      <c r="F531">
        <v>-14.750451999999999</v>
      </c>
    </row>
    <row r="532" spans="1:6">
      <c r="A532">
        <v>27.260777999999998</v>
      </c>
      <c r="B532">
        <v>40.028858</v>
      </c>
      <c r="C532">
        <v>23.816431000000001</v>
      </c>
      <c r="D532">
        <v>12.768079999999999</v>
      </c>
      <c r="E532">
        <v>-3.444347</v>
      </c>
      <c r="F532">
        <v>-16.212427000000002</v>
      </c>
    </row>
    <row r="533" spans="1:6">
      <c r="A533">
        <v>26.975151</v>
      </c>
      <c r="B533">
        <v>42.300784999999998</v>
      </c>
      <c r="C533">
        <v>25.168182000000002</v>
      </c>
      <c r="D533">
        <v>15.325634000000001</v>
      </c>
      <c r="E533">
        <v>-1.806969</v>
      </c>
      <c r="F533">
        <v>-17.132603</v>
      </c>
    </row>
    <row r="534" spans="1:6">
      <c r="A534">
        <v>26.888425999999999</v>
      </c>
      <c r="B534">
        <v>44.264740000000003</v>
      </c>
      <c r="C534">
        <v>26.635546000000001</v>
      </c>
      <c r="D534">
        <v>17.376314000000001</v>
      </c>
      <c r="E534">
        <v>-0.25287999999999999</v>
      </c>
      <c r="F534">
        <v>-17.629193999999998</v>
      </c>
    </row>
    <row r="535" spans="1:6">
      <c r="A535">
        <v>27.001356000000001</v>
      </c>
      <c r="B535">
        <v>45.393967000000004</v>
      </c>
      <c r="C535">
        <v>28.223461</v>
      </c>
      <c r="D535">
        <v>18.392610999999999</v>
      </c>
      <c r="E535">
        <v>1.222105</v>
      </c>
      <c r="F535">
        <v>-17.170506</v>
      </c>
    </row>
    <row r="536" spans="1:6">
      <c r="A536">
        <v>27.290379999999999</v>
      </c>
      <c r="B536">
        <v>45.529034000000003</v>
      </c>
      <c r="C536">
        <v>29.822967999999999</v>
      </c>
      <c r="D536">
        <v>18.238652999999999</v>
      </c>
      <c r="E536">
        <v>2.5325869999999999</v>
      </c>
      <c r="F536">
        <v>-15.706066</v>
      </c>
    </row>
    <row r="537" spans="1:6">
      <c r="A537">
        <v>27.775959</v>
      </c>
      <c r="B537">
        <v>46.242305999999999</v>
      </c>
      <c r="C537">
        <v>32.502204999999996</v>
      </c>
      <c r="D537">
        <v>18.466346999999999</v>
      </c>
      <c r="E537">
        <v>4.7262459999999997</v>
      </c>
      <c r="F537">
        <v>-13.740100999999999</v>
      </c>
    </row>
    <row r="538" spans="1:6">
      <c r="A538">
        <v>28.404596000000002</v>
      </c>
      <c r="B538">
        <v>47.067802</v>
      </c>
      <c r="C538">
        <v>34.877482999999998</v>
      </c>
      <c r="D538">
        <v>18.663205999999999</v>
      </c>
      <c r="E538">
        <v>6.4728870000000001</v>
      </c>
      <c r="F538">
        <v>-12.190319000000001</v>
      </c>
    </row>
    <row r="539" spans="1:6">
      <c r="A539">
        <v>29.124998000000001</v>
      </c>
      <c r="B539">
        <v>47.048138000000002</v>
      </c>
      <c r="C539">
        <v>37.287632000000002</v>
      </c>
      <c r="D539">
        <v>17.92314</v>
      </c>
      <c r="E539">
        <v>8.1626340000000006</v>
      </c>
      <c r="F539">
        <v>-9.7605059999999995</v>
      </c>
    </row>
    <row r="540" spans="1:6">
      <c r="A540">
        <v>29.811731000000002</v>
      </c>
      <c r="B540">
        <v>45.151615</v>
      </c>
      <c r="C540">
        <v>37.542282</v>
      </c>
      <c r="D540">
        <v>15.339884</v>
      </c>
      <c r="E540">
        <v>7.7305510000000002</v>
      </c>
      <c r="F540">
        <v>-7.6093330000000003</v>
      </c>
    </row>
    <row r="541" spans="1:6">
      <c r="A541">
        <v>30.333093999999999</v>
      </c>
      <c r="B541">
        <v>41.175224</v>
      </c>
      <c r="C541">
        <v>35.404186000000003</v>
      </c>
      <c r="D541">
        <v>10.842131</v>
      </c>
      <c r="E541">
        <v>5.0710930000000003</v>
      </c>
      <c r="F541">
        <v>-5.7710379999999999</v>
      </c>
    </row>
    <row r="542" spans="1:6">
      <c r="A542">
        <v>30.577969</v>
      </c>
      <c r="B542">
        <v>35.620178000000003</v>
      </c>
      <c r="C542">
        <v>31.246002000000001</v>
      </c>
      <c r="D542">
        <v>5.0422099999999999</v>
      </c>
      <c r="E542">
        <v>0.66803400000000002</v>
      </c>
      <c r="F542">
        <v>-4.3741760000000003</v>
      </c>
    </row>
    <row r="543" spans="1:6">
      <c r="A543">
        <v>30.446086999999999</v>
      </c>
      <c r="B543">
        <v>28.744088999999999</v>
      </c>
      <c r="C543">
        <v>24.976744</v>
      </c>
      <c r="D543">
        <v>-1.7019979999999999</v>
      </c>
      <c r="E543">
        <v>-5.4693430000000003</v>
      </c>
      <c r="F543">
        <v>-3.7673450000000002</v>
      </c>
    </row>
    <row r="544" spans="1:6">
      <c r="A544">
        <v>30.003599000000001</v>
      </c>
      <c r="B544">
        <v>24.221191000000001</v>
      </c>
      <c r="C544">
        <v>19.383178999999998</v>
      </c>
      <c r="D544">
        <v>-5.7824080000000002</v>
      </c>
      <c r="E544">
        <v>-10.620419999999999</v>
      </c>
      <c r="F544">
        <v>-4.8380130000000001</v>
      </c>
    </row>
    <row r="545" spans="1:6">
      <c r="A545">
        <v>29.352298999999999</v>
      </c>
      <c r="B545">
        <v>22.808827999999998</v>
      </c>
      <c r="C545">
        <v>15.078362</v>
      </c>
      <c r="D545">
        <v>-6.5434700000000001</v>
      </c>
      <c r="E545">
        <v>-14.273937</v>
      </c>
      <c r="F545">
        <v>-7.730467</v>
      </c>
    </row>
    <row r="546" spans="1:6">
      <c r="A546">
        <v>28.476891999999999</v>
      </c>
      <c r="B546">
        <v>22.543213000000002</v>
      </c>
      <c r="C546">
        <v>10.090280999999999</v>
      </c>
      <c r="D546">
        <v>-5.9336799999999998</v>
      </c>
      <c r="E546">
        <v>-18.386612</v>
      </c>
      <c r="F546">
        <v>-12.452932000000001</v>
      </c>
    </row>
    <row r="547" spans="1:6">
      <c r="A547">
        <v>27.478345999999998</v>
      </c>
      <c r="B547">
        <v>25.192019999999999</v>
      </c>
      <c r="C547">
        <v>6.4929170000000003</v>
      </c>
      <c r="D547">
        <v>-2.2863250000000002</v>
      </c>
      <c r="E547">
        <v>-20.985429</v>
      </c>
      <c r="F547">
        <v>-18.699103999999998</v>
      </c>
    </row>
    <row r="548" spans="1:6">
      <c r="A548">
        <v>26.473120000000002</v>
      </c>
      <c r="B548">
        <v>28.008244000000001</v>
      </c>
      <c r="C548">
        <v>4.912026</v>
      </c>
      <c r="D548">
        <v>1.5351239999999999</v>
      </c>
      <c r="E548">
        <v>-21.561093</v>
      </c>
      <c r="F548">
        <v>-23.096216999999999</v>
      </c>
    </row>
    <row r="549" spans="1:6">
      <c r="A549">
        <v>25.443171</v>
      </c>
      <c r="B549">
        <v>30.478148000000001</v>
      </c>
      <c r="C549">
        <v>4.851807</v>
      </c>
      <c r="D549">
        <v>5.0349769999999996</v>
      </c>
      <c r="E549">
        <v>-20.591363999999999</v>
      </c>
      <c r="F549">
        <v>-25.626341</v>
      </c>
    </row>
    <row r="550" spans="1:6">
      <c r="A550">
        <v>24.489149000000001</v>
      </c>
      <c r="B550">
        <v>32.611201999999999</v>
      </c>
      <c r="C550">
        <v>6.8934240000000004</v>
      </c>
      <c r="D550">
        <v>8.1220529999999993</v>
      </c>
      <c r="E550">
        <v>-17.595725999999999</v>
      </c>
      <c r="F550">
        <v>-25.717779</v>
      </c>
    </row>
    <row r="551" spans="1:6">
      <c r="A551">
        <v>23.732869999999998</v>
      </c>
      <c r="B551">
        <v>34.587466999999997</v>
      </c>
      <c r="C551">
        <v>9.1374720000000007</v>
      </c>
      <c r="D551">
        <v>10.854597</v>
      </c>
      <c r="E551">
        <v>-14.595397999999999</v>
      </c>
      <c r="F551">
        <v>-25.449995000000001</v>
      </c>
    </row>
    <row r="552" spans="1:6">
      <c r="A552">
        <v>23.210889999999999</v>
      </c>
      <c r="B552">
        <v>36.395724999999999</v>
      </c>
      <c r="C552">
        <v>11.767996</v>
      </c>
      <c r="D552">
        <v>13.184835</v>
      </c>
      <c r="E552">
        <v>-11.442894000000001</v>
      </c>
      <c r="F552">
        <v>-24.627728999999999</v>
      </c>
    </row>
    <row r="553" spans="1:6">
      <c r="A553">
        <v>22.837437000000001</v>
      </c>
      <c r="B553">
        <v>37.316699999999997</v>
      </c>
      <c r="C553">
        <v>14.419354999999999</v>
      </c>
      <c r="D553">
        <v>14.479263</v>
      </c>
      <c r="E553">
        <v>-8.4180810000000008</v>
      </c>
      <c r="F553">
        <v>-22.897345000000001</v>
      </c>
    </row>
    <row r="554" spans="1:6">
      <c r="A554">
        <v>22.687335999999998</v>
      </c>
      <c r="B554">
        <v>37.538440999999999</v>
      </c>
      <c r="C554">
        <v>16.620585999999999</v>
      </c>
      <c r="D554">
        <v>14.851105</v>
      </c>
      <c r="E554">
        <v>-6.0667499999999999</v>
      </c>
      <c r="F554">
        <v>-20.917853999999998</v>
      </c>
    </row>
    <row r="555" spans="1:6">
      <c r="A555">
        <v>22.840440999999998</v>
      </c>
      <c r="B555">
        <v>37.011828999999999</v>
      </c>
      <c r="C555">
        <v>18.314501</v>
      </c>
      <c r="D555">
        <v>14.171389</v>
      </c>
      <c r="E555">
        <v>-4.5259400000000003</v>
      </c>
      <c r="F555">
        <v>-18.697329</v>
      </c>
    </row>
    <row r="556" spans="1:6">
      <c r="A556">
        <v>23.198647999999999</v>
      </c>
      <c r="B556">
        <v>36.399985999999998</v>
      </c>
      <c r="C556">
        <v>19.562190999999999</v>
      </c>
      <c r="D556">
        <v>13.201338</v>
      </c>
      <c r="E556">
        <v>-3.6364570000000001</v>
      </c>
      <c r="F556">
        <v>-16.837795</v>
      </c>
    </row>
    <row r="557" spans="1:6">
      <c r="A557">
        <v>23.665832999999999</v>
      </c>
      <c r="B557">
        <v>35.186508000000003</v>
      </c>
      <c r="C557">
        <v>19.960695000000001</v>
      </c>
      <c r="D557">
        <v>11.520676</v>
      </c>
      <c r="E557">
        <v>-3.7051370000000001</v>
      </c>
      <c r="F557">
        <v>-15.225813</v>
      </c>
    </row>
    <row r="558" spans="1:6">
      <c r="A558">
        <v>24.183889000000001</v>
      </c>
      <c r="B558">
        <v>34.491698999999997</v>
      </c>
      <c r="C558">
        <v>20.334043999999999</v>
      </c>
      <c r="D558">
        <v>10.30781</v>
      </c>
      <c r="E558">
        <v>-3.8498459999999999</v>
      </c>
      <c r="F558">
        <v>-14.157655999999999</v>
      </c>
    </row>
    <row r="559" spans="1:6">
      <c r="A559">
        <v>24.700903</v>
      </c>
      <c r="B559">
        <v>34.548243999999997</v>
      </c>
      <c r="C559">
        <v>21.024554999999999</v>
      </c>
      <c r="D559">
        <v>9.8473419999999994</v>
      </c>
      <c r="E559">
        <v>-3.6763479999999999</v>
      </c>
      <c r="F559">
        <v>-13.523688999999999</v>
      </c>
    </row>
    <row r="560" spans="1:6">
      <c r="A560">
        <v>25.142288000000001</v>
      </c>
      <c r="B560">
        <v>34.129696000000003</v>
      </c>
      <c r="C560">
        <v>21.301638000000001</v>
      </c>
      <c r="D560">
        <v>8.9874080000000003</v>
      </c>
      <c r="E560">
        <v>-3.8406509999999998</v>
      </c>
      <c r="F560">
        <v>-12.828058</v>
      </c>
    </row>
    <row r="561" spans="1:6">
      <c r="A561">
        <v>25.501694000000001</v>
      </c>
      <c r="B561">
        <v>34.134514000000003</v>
      </c>
      <c r="C561">
        <v>21.935272000000001</v>
      </c>
      <c r="D561">
        <v>8.6328200000000006</v>
      </c>
      <c r="E561">
        <v>-3.5664220000000002</v>
      </c>
      <c r="F561">
        <v>-12.199242</v>
      </c>
    </row>
    <row r="562" spans="1:6">
      <c r="A562">
        <v>25.80546</v>
      </c>
      <c r="B562">
        <v>34.819564999999997</v>
      </c>
      <c r="C562">
        <v>23.045065000000001</v>
      </c>
      <c r="D562">
        <v>9.0141050000000007</v>
      </c>
      <c r="E562">
        <v>-2.7603949999999999</v>
      </c>
      <c r="F562">
        <v>-11.7745</v>
      </c>
    </row>
    <row r="563" spans="1:6">
      <c r="A563">
        <v>26.06324</v>
      </c>
      <c r="B563">
        <v>35.633105999999998</v>
      </c>
      <c r="C563">
        <v>24.209219000000001</v>
      </c>
      <c r="D563">
        <v>9.5698659999999993</v>
      </c>
      <c r="E563">
        <v>-1.8540209999999999</v>
      </c>
      <c r="F563">
        <v>-11.423887000000001</v>
      </c>
    </row>
    <row r="564" spans="1:6">
      <c r="A564">
        <v>26.299081999999999</v>
      </c>
      <c r="B564">
        <v>36.640296999999997</v>
      </c>
      <c r="C564">
        <v>25.446857000000001</v>
      </c>
      <c r="D564">
        <v>10.341215</v>
      </c>
      <c r="E564">
        <v>-0.85222399999999998</v>
      </c>
      <c r="F564">
        <v>-11.193439</v>
      </c>
    </row>
    <row r="565" spans="1:6">
      <c r="A565">
        <v>26.517399000000001</v>
      </c>
      <c r="B565">
        <v>37.511093000000002</v>
      </c>
      <c r="C565">
        <v>26.470687999999999</v>
      </c>
      <c r="D565">
        <v>10.993694</v>
      </c>
      <c r="E565">
        <v>-4.6711000000000003E-2</v>
      </c>
      <c r="F565">
        <v>-11.040405</v>
      </c>
    </row>
    <row r="566" spans="1:6">
      <c r="A566">
        <v>26.721598</v>
      </c>
      <c r="B566">
        <v>38.391604999999998</v>
      </c>
      <c r="C566">
        <v>27.341061</v>
      </c>
      <c r="D566">
        <v>11.670007999999999</v>
      </c>
      <c r="E566">
        <v>0.61946299999999999</v>
      </c>
      <c r="F566">
        <v>-11.050545</v>
      </c>
    </row>
    <row r="567" spans="1:6">
      <c r="A567">
        <v>26.965326000000001</v>
      </c>
      <c r="B567">
        <v>39.681404000000001</v>
      </c>
      <c r="C567">
        <v>28.565394999999999</v>
      </c>
      <c r="D567">
        <v>12.716078</v>
      </c>
      <c r="E567">
        <v>1.600069</v>
      </c>
      <c r="F567">
        <v>-11.116009</v>
      </c>
    </row>
    <row r="568" spans="1:6">
      <c r="A568">
        <v>27.242159000000001</v>
      </c>
      <c r="B568">
        <v>40.482658000000001</v>
      </c>
      <c r="C568">
        <v>29.346249</v>
      </c>
      <c r="D568">
        <v>13.240499</v>
      </c>
      <c r="E568">
        <v>2.1040899999999998</v>
      </c>
      <c r="F568">
        <v>-11.13641</v>
      </c>
    </row>
    <row r="569" spans="1:6">
      <c r="A569">
        <v>27.560276000000002</v>
      </c>
      <c r="B569">
        <v>41.946776999999997</v>
      </c>
      <c r="C569">
        <v>30.436534999999999</v>
      </c>
      <c r="D569">
        <v>14.386501000000001</v>
      </c>
      <c r="E569">
        <v>2.8762590000000001</v>
      </c>
      <c r="F569">
        <v>-11.510242</v>
      </c>
    </row>
    <row r="570" spans="1:6">
      <c r="A570">
        <v>27.953543</v>
      </c>
      <c r="B570">
        <v>43.667084000000003</v>
      </c>
      <c r="C570">
        <v>31.728745</v>
      </c>
      <c r="D570">
        <v>15.713540999999999</v>
      </c>
      <c r="E570">
        <v>3.7752020000000002</v>
      </c>
      <c r="F570">
        <v>-11.938338999999999</v>
      </c>
    </row>
    <row r="571" spans="1:6">
      <c r="A571">
        <v>28.467919999999999</v>
      </c>
      <c r="B571">
        <v>45.427791999999997</v>
      </c>
      <c r="C571">
        <v>33.641331000000001</v>
      </c>
      <c r="D571">
        <v>16.959871</v>
      </c>
      <c r="E571">
        <v>5.1734099999999996</v>
      </c>
      <c r="F571">
        <v>-11.786460999999999</v>
      </c>
    </row>
    <row r="572" spans="1:6">
      <c r="A572">
        <v>29.098783000000001</v>
      </c>
      <c r="B572">
        <v>46.754662000000003</v>
      </c>
      <c r="C572">
        <v>35.629607999999998</v>
      </c>
      <c r="D572">
        <v>17.655878000000001</v>
      </c>
      <c r="E572">
        <v>6.5308250000000001</v>
      </c>
      <c r="F572">
        <v>-11.125052999999999</v>
      </c>
    </row>
    <row r="573" spans="1:6">
      <c r="A573">
        <v>29.791675999999999</v>
      </c>
      <c r="B573">
        <v>47.396782000000002</v>
      </c>
      <c r="C573">
        <v>36.882537999999997</v>
      </c>
      <c r="D573">
        <v>17.605105999999999</v>
      </c>
      <c r="E573">
        <v>7.0908620000000004</v>
      </c>
      <c r="F573">
        <v>-10.514244</v>
      </c>
    </row>
    <row r="574" spans="1:6">
      <c r="A574">
        <v>30.46706</v>
      </c>
      <c r="B574">
        <v>46.097054</v>
      </c>
      <c r="C574">
        <v>36.522948999999997</v>
      </c>
      <c r="D574">
        <v>15.629993000000001</v>
      </c>
      <c r="E574">
        <v>6.0558889999999996</v>
      </c>
      <c r="F574">
        <v>-9.5741040000000002</v>
      </c>
    </row>
    <row r="575" spans="1:6">
      <c r="A575">
        <v>31.091588999999999</v>
      </c>
      <c r="B575">
        <v>44.097332000000002</v>
      </c>
      <c r="C575">
        <v>35.645587999999996</v>
      </c>
      <c r="D575">
        <v>13.005743000000001</v>
      </c>
      <c r="E575">
        <v>4.5539990000000001</v>
      </c>
      <c r="F575">
        <v>-8.4517439999999997</v>
      </c>
    </row>
    <row r="576" spans="1:6">
      <c r="A576">
        <v>31.691434999999998</v>
      </c>
      <c r="B576">
        <v>43.447330000000001</v>
      </c>
      <c r="C576">
        <v>35.495078999999997</v>
      </c>
      <c r="D576">
        <v>11.755896</v>
      </c>
      <c r="E576">
        <v>3.8036439999999998</v>
      </c>
      <c r="F576">
        <v>-7.9522510000000004</v>
      </c>
    </row>
    <row r="577" spans="1:6">
      <c r="A577">
        <v>32.20776</v>
      </c>
      <c r="B577">
        <v>42.052135</v>
      </c>
      <c r="C577">
        <v>34.275517000000001</v>
      </c>
      <c r="D577">
        <v>9.8443760000000005</v>
      </c>
      <c r="E577">
        <v>2.0677569999999998</v>
      </c>
      <c r="F577">
        <v>-7.7766190000000002</v>
      </c>
    </row>
    <row r="578" spans="1:6">
      <c r="A578">
        <v>32.672469999999997</v>
      </c>
      <c r="B578">
        <v>41.620635999999998</v>
      </c>
      <c r="C578">
        <v>33.698436999999998</v>
      </c>
      <c r="D578">
        <v>8.9481660000000005</v>
      </c>
      <c r="E578">
        <v>1.0259670000000001</v>
      </c>
      <c r="F578">
        <v>-7.922199</v>
      </c>
    </row>
    <row r="579" spans="1:6">
      <c r="A579">
        <v>33.073535999999997</v>
      </c>
      <c r="B579">
        <v>41.280388000000002</v>
      </c>
      <c r="C579">
        <v>32.675404</v>
      </c>
      <c r="D579">
        <v>8.2068519999999996</v>
      </c>
      <c r="E579">
        <v>-0.39813199999999999</v>
      </c>
      <c r="F579">
        <v>-8.604984</v>
      </c>
    </row>
    <row r="580" spans="1:6">
      <c r="A580">
        <v>33.424686000000001</v>
      </c>
      <c r="B580">
        <v>41.363140000000001</v>
      </c>
      <c r="C580">
        <v>31.840218</v>
      </c>
      <c r="D580">
        <v>7.9384540000000001</v>
      </c>
      <c r="E580">
        <v>-1.5844689999999999</v>
      </c>
      <c r="F580">
        <v>-9.5229230000000005</v>
      </c>
    </row>
    <row r="581" spans="1:6">
      <c r="A581">
        <v>33.724136000000001</v>
      </c>
      <c r="B581">
        <v>41.257168</v>
      </c>
      <c r="C581">
        <v>30.794612999999998</v>
      </c>
      <c r="D581">
        <v>7.5330310000000003</v>
      </c>
      <c r="E581">
        <v>-2.9295230000000001</v>
      </c>
      <c r="F581">
        <v>-10.462555</v>
      </c>
    </row>
    <row r="582" spans="1:6">
      <c r="A582">
        <v>33.918987000000001</v>
      </c>
      <c r="B582">
        <v>40.499706000000003</v>
      </c>
      <c r="C582">
        <v>28.515438</v>
      </c>
      <c r="D582">
        <v>6.5807190000000002</v>
      </c>
      <c r="E582">
        <v>-5.4035489999999999</v>
      </c>
      <c r="F582">
        <v>-11.984268</v>
      </c>
    </row>
    <row r="583" spans="1:6">
      <c r="A583">
        <v>33.995888000000001</v>
      </c>
      <c r="B583">
        <v>39.907317999999997</v>
      </c>
      <c r="C583">
        <v>25.607174000000001</v>
      </c>
      <c r="D583">
        <v>5.9114300000000002</v>
      </c>
      <c r="E583">
        <v>-8.3887140000000002</v>
      </c>
      <c r="F583">
        <v>-14.300144</v>
      </c>
    </row>
    <row r="584" spans="1:6">
      <c r="A584">
        <v>34.013370999999999</v>
      </c>
      <c r="B584">
        <v>40.170375999999997</v>
      </c>
      <c r="C584">
        <v>23.669713999999999</v>
      </c>
      <c r="D584">
        <v>6.1570049999999998</v>
      </c>
      <c r="E584">
        <v>-10.343657</v>
      </c>
      <c r="F584">
        <v>-16.500661999999998</v>
      </c>
    </row>
    <row r="585" spans="1:6">
      <c r="A585">
        <v>34.026344000000002</v>
      </c>
      <c r="B585">
        <v>40.945194000000001</v>
      </c>
      <c r="C585">
        <v>22.645074999999999</v>
      </c>
      <c r="D585">
        <v>6.9188499999999999</v>
      </c>
      <c r="E585">
        <v>-11.381269</v>
      </c>
      <c r="F585">
        <v>-18.300118999999999</v>
      </c>
    </row>
    <row r="586" spans="1:6">
      <c r="A586">
        <v>34.051445000000001</v>
      </c>
      <c r="B586">
        <v>41.690089999999998</v>
      </c>
      <c r="C586">
        <v>22.024958000000002</v>
      </c>
      <c r="D586">
        <v>7.6386450000000004</v>
      </c>
      <c r="E586">
        <v>-12.026486999999999</v>
      </c>
      <c r="F586">
        <v>-19.665133000000001</v>
      </c>
    </row>
    <row r="587" spans="1:6">
      <c r="A587">
        <v>34.118771000000002</v>
      </c>
      <c r="B587">
        <v>42.472610000000003</v>
      </c>
      <c r="C587">
        <v>22.028656000000002</v>
      </c>
      <c r="D587">
        <v>8.3538399999999999</v>
      </c>
      <c r="E587">
        <v>-12.090115000000001</v>
      </c>
      <c r="F587">
        <v>-20.443954000000002</v>
      </c>
    </row>
    <row r="588" spans="1:6">
      <c r="A588">
        <v>34.242671999999999</v>
      </c>
      <c r="B588">
        <v>42.842171</v>
      </c>
      <c r="C588">
        <v>22.457121000000001</v>
      </c>
      <c r="D588">
        <v>8.5994989999999998</v>
      </c>
      <c r="E588">
        <v>-11.785551</v>
      </c>
      <c r="F588">
        <v>-20.38505</v>
      </c>
    </row>
    <row r="589" spans="1:6">
      <c r="A589">
        <v>34.447387999999997</v>
      </c>
      <c r="B589">
        <v>43.159897000000001</v>
      </c>
      <c r="C589">
        <v>23.502642000000002</v>
      </c>
      <c r="D589">
        <v>8.7125090000000007</v>
      </c>
      <c r="E589">
        <v>-10.944746</v>
      </c>
      <c r="F589">
        <v>-19.657254999999999</v>
      </c>
    </row>
    <row r="590" spans="1:6">
      <c r="A590">
        <v>34.699879000000003</v>
      </c>
      <c r="B590">
        <v>42.828659000000002</v>
      </c>
      <c r="C590">
        <v>24.308637999999998</v>
      </c>
      <c r="D590">
        <v>8.1287800000000008</v>
      </c>
      <c r="E590">
        <v>-10.391241000000001</v>
      </c>
      <c r="F590">
        <v>-18.520021</v>
      </c>
    </row>
    <row r="591" spans="1:6">
      <c r="A591">
        <v>34.960586999999997</v>
      </c>
      <c r="B591">
        <v>41.623027999999998</v>
      </c>
      <c r="C591">
        <v>24.946190000000001</v>
      </c>
      <c r="D591">
        <v>6.6624410000000003</v>
      </c>
      <c r="E591">
        <v>-10.014397000000001</v>
      </c>
      <c r="F591">
        <v>-16.676838</v>
      </c>
    </row>
    <row r="592" spans="1:6">
      <c r="A592">
        <v>35.240082000000001</v>
      </c>
      <c r="B592">
        <v>40.867095999999997</v>
      </c>
      <c r="C592">
        <v>26.467554</v>
      </c>
      <c r="D592">
        <v>5.627014</v>
      </c>
      <c r="E592">
        <v>-8.7725279999999994</v>
      </c>
      <c r="F592">
        <v>-14.399542</v>
      </c>
    </row>
    <row r="593" spans="1:6">
      <c r="A593">
        <v>35.556061</v>
      </c>
      <c r="B593">
        <v>41.599429999999998</v>
      </c>
      <c r="C593">
        <v>28.81711</v>
      </c>
      <c r="D593">
        <v>6.0433690000000002</v>
      </c>
      <c r="E593">
        <v>-6.7389510000000001</v>
      </c>
      <c r="F593">
        <v>-12.78232</v>
      </c>
    </row>
    <row r="594" spans="1:6">
      <c r="A594">
        <v>35.853724999999997</v>
      </c>
      <c r="B594">
        <v>41.969555</v>
      </c>
      <c r="C594">
        <v>30.102658999999999</v>
      </c>
      <c r="D594">
        <v>6.1158289999999997</v>
      </c>
      <c r="E594">
        <v>-5.7510659999999998</v>
      </c>
      <c r="F594">
        <v>-11.866896000000001</v>
      </c>
    </row>
    <row r="595" spans="1:6">
      <c r="A595">
        <v>36.091450000000002</v>
      </c>
      <c r="B595">
        <v>41.708649000000001</v>
      </c>
      <c r="C595">
        <v>30.615925000000001</v>
      </c>
      <c r="D595">
        <v>5.6171990000000003</v>
      </c>
      <c r="E595">
        <v>-5.4755250000000002</v>
      </c>
      <c r="F595">
        <v>-11.092724</v>
      </c>
    </row>
    <row r="596" spans="1:6">
      <c r="A596">
        <v>36.294955999999999</v>
      </c>
      <c r="B596">
        <v>42.206508999999997</v>
      </c>
      <c r="C596">
        <v>31.589887999999998</v>
      </c>
      <c r="D596">
        <v>5.9115520000000004</v>
      </c>
      <c r="E596">
        <v>-4.7050689999999999</v>
      </c>
      <c r="F596">
        <v>-10.616621</v>
      </c>
    </row>
    <row r="597" spans="1:6">
      <c r="A597">
        <v>36.486106999999997</v>
      </c>
      <c r="B597">
        <v>43.003860000000003</v>
      </c>
      <c r="C597">
        <v>32.651854999999998</v>
      </c>
      <c r="D597">
        <v>6.517754</v>
      </c>
      <c r="E597">
        <v>-3.8342510000000001</v>
      </c>
      <c r="F597">
        <v>-10.352005</v>
      </c>
    </row>
    <row r="598" spans="1:6">
      <c r="A598">
        <v>36.651446999999997</v>
      </c>
      <c r="B598">
        <v>43.563828000000001</v>
      </c>
      <c r="C598">
        <v>33.307887999999998</v>
      </c>
      <c r="D598">
        <v>6.9123799999999997</v>
      </c>
      <c r="E598">
        <v>-3.3435589999999999</v>
      </c>
      <c r="F598">
        <v>-10.255939</v>
      </c>
    </row>
    <row r="599" spans="1:6">
      <c r="A599">
        <v>36.849873000000002</v>
      </c>
      <c r="B599">
        <v>44.814053000000001</v>
      </c>
      <c r="C599">
        <v>34.541378000000002</v>
      </c>
      <c r="D599">
        <v>7.9641799999999998</v>
      </c>
      <c r="E599">
        <v>-2.3084950000000002</v>
      </c>
      <c r="F599">
        <v>-10.272675</v>
      </c>
    </row>
    <row r="600" spans="1:6">
      <c r="A600">
        <v>37.112881000000002</v>
      </c>
      <c r="B600">
        <v>46.458359000000002</v>
      </c>
      <c r="C600">
        <v>36.175175000000003</v>
      </c>
      <c r="D600">
        <v>9.345478</v>
      </c>
      <c r="E600">
        <v>-0.93770600000000004</v>
      </c>
      <c r="F600">
        <v>-10.283184</v>
      </c>
    </row>
    <row r="601" spans="1:6">
      <c r="A601">
        <v>37.415722000000002</v>
      </c>
      <c r="B601">
        <v>47.327091000000003</v>
      </c>
      <c r="C601">
        <v>37.068432000000001</v>
      </c>
      <c r="D601">
        <v>9.9113690000000005</v>
      </c>
      <c r="E601">
        <v>-0.34728999999999999</v>
      </c>
      <c r="F601">
        <v>-10.258659</v>
      </c>
    </row>
    <row r="602" spans="1:6">
      <c r="A602">
        <v>37.690826000000001</v>
      </c>
      <c r="B602">
        <v>46.379294999999999</v>
      </c>
      <c r="C602">
        <v>36.320506999999999</v>
      </c>
      <c r="D602">
        <v>8.6884689999999996</v>
      </c>
      <c r="E602">
        <v>-1.3703190000000001</v>
      </c>
      <c r="F602">
        <v>-10.058788</v>
      </c>
    </row>
    <row r="603" spans="1:6">
      <c r="A603">
        <v>37.802765000000001</v>
      </c>
      <c r="B603">
        <v>41.584412</v>
      </c>
      <c r="C603">
        <v>32.099854000000001</v>
      </c>
      <c r="D603">
        <v>3.781647</v>
      </c>
      <c r="E603">
        <v>-5.7029110000000003</v>
      </c>
      <c r="F603">
        <v>-9.4845579999999998</v>
      </c>
    </row>
    <row r="604" spans="1:6">
      <c r="A604">
        <v>37.675980000000003</v>
      </c>
      <c r="B604">
        <v>35.636017000000002</v>
      </c>
      <c r="C604">
        <v>26.640975999999998</v>
      </c>
      <c r="D604">
        <v>-2.0399630000000002</v>
      </c>
      <c r="E604">
        <v>-11.035004000000001</v>
      </c>
      <c r="F604">
        <v>-8.9950410000000005</v>
      </c>
    </row>
    <row r="605" spans="1:6">
      <c r="A605">
        <v>37.393146999999999</v>
      </c>
      <c r="B605">
        <v>32.656761000000003</v>
      </c>
      <c r="C605">
        <v>22.914359999999999</v>
      </c>
      <c r="D605">
        <v>-4.7363850000000003</v>
      </c>
      <c r="E605">
        <v>-14.478785999999999</v>
      </c>
      <c r="F605">
        <v>-9.7424009999999992</v>
      </c>
    </row>
    <row r="606" spans="1:6">
      <c r="A606">
        <v>37.139980000000001</v>
      </c>
      <c r="B606">
        <v>33.705421000000001</v>
      </c>
      <c r="C606">
        <v>22.499237000000001</v>
      </c>
      <c r="D606">
        <v>-3.4345590000000001</v>
      </c>
      <c r="E606">
        <v>-14.640743000000001</v>
      </c>
      <c r="F606">
        <v>-11.206184</v>
      </c>
    </row>
    <row r="607" spans="1:6">
      <c r="A607">
        <v>36.853706000000003</v>
      </c>
      <c r="B607">
        <v>34.305832000000002</v>
      </c>
      <c r="C607">
        <v>20.947084</v>
      </c>
      <c r="D607">
        <v>-2.5478740000000002</v>
      </c>
      <c r="E607">
        <v>-15.906622</v>
      </c>
      <c r="F607">
        <v>-13.358746999999999</v>
      </c>
    </row>
    <row r="608" spans="1:6">
      <c r="A608">
        <v>36.472923000000002</v>
      </c>
      <c r="B608">
        <v>34.457850999999998</v>
      </c>
      <c r="C608">
        <v>18.453330999999999</v>
      </c>
      <c r="D608">
        <v>-2.015072</v>
      </c>
      <c r="E608">
        <v>-18.019591999999999</v>
      </c>
      <c r="F608">
        <v>-16.004519999999999</v>
      </c>
    </row>
    <row r="609" spans="1:6">
      <c r="A609">
        <v>36.170898000000001</v>
      </c>
      <c r="B609">
        <v>36.275505000000003</v>
      </c>
      <c r="C609">
        <v>18.804131999999999</v>
      </c>
      <c r="D609">
        <v>0.10460700000000001</v>
      </c>
      <c r="E609">
        <v>-17.366765999999998</v>
      </c>
      <c r="F609">
        <v>-17.471373</v>
      </c>
    </row>
    <row r="610" spans="1:6">
      <c r="A610">
        <v>36.005268000000001</v>
      </c>
      <c r="B610">
        <v>38.376896000000002</v>
      </c>
      <c r="C610">
        <v>20.146367999999999</v>
      </c>
      <c r="D610">
        <v>2.3716279999999998</v>
      </c>
      <c r="E610">
        <v>-15.8589</v>
      </c>
      <c r="F610">
        <v>-18.230528</v>
      </c>
    </row>
    <row r="611" spans="1:6">
      <c r="A611">
        <v>35.924675000000001</v>
      </c>
      <c r="B611">
        <v>39.095408999999997</v>
      </c>
      <c r="C611">
        <v>20.961126</v>
      </c>
      <c r="D611">
        <v>3.1707339999999999</v>
      </c>
      <c r="E611">
        <v>-14.963549</v>
      </c>
      <c r="F611">
        <v>-18.134283</v>
      </c>
    </row>
    <row r="612" spans="1:6">
      <c r="A612">
        <v>35.897373000000002</v>
      </c>
      <c r="B612">
        <v>38.835175</v>
      </c>
      <c r="C612">
        <v>21.572151000000002</v>
      </c>
      <c r="D612">
        <v>2.9378009999999999</v>
      </c>
      <c r="E612">
        <v>-14.325222</v>
      </c>
      <c r="F612">
        <v>-17.263023</v>
      </c>
    </row>
    <row r="613" spans="1:6">
      <c r="A613">
        <v>35.984549999999999</v>
      </c>
      <c r="B613">
        <v>38.920180999999999</v>
      </c>
      <c r="C613">
        <v>23.806920999999999</v>
      </c>
      <c r="D613">
        <v>2.9356309999999999</v>
      </c>
      <c r="E613">
        <v>-12.177629</v>
      </c>
      <c r="F613">
        <v>-15.11326</v>
      </c>
    </row>
    <row r="614" spans="1:6">
      <c r="A614">
        <v>36.153992000000002</v>
      </c>
      <c r="B614">
        <v>39.571781000000001</v>
      </c>
      <c r="C614">
        <v>26.032757</v>
      </c>
      <c r="D614">
        <v>3.417789</v>
      </c>
      <c r="E614">
        <v>-10.121235</v>
      </c>
      <c r="F614">
        <v>-13.539024</v>
      </c>
    </row>
    <row r="615" spans="1:6">
      <c r="A615">
        <v>36.335369</v>
      </c>
      <c r="B615">
        <v>39.792397000000001</v>
      </c>
      <c r="C615">
        <v>27.350586</v>
      </c>
      <c r="D615">
        <v>3.4570270000000001</v>
      </c>
      <c r="E615">
        <v>-8.9847830000000002</v>
      </c>
      <c r="F615">
        <v>-12.441811</v>
      </c>
    </row>
    <row r="616" spans="1:6">
      <c r="A616">
        <v>36.494427000000002</v>
      </c>
      <c r="B616">
        <v>39.800483999999997</v>
      </c>
      <c r="C616">
        <v>28.175979999999999</v>
      </c>
      <c r="D616">
        <v>3.306057</v>
      </c>
      <c r="E616">
        <v>-8.3184470000000008</v>
      </c>
      <c r="F616">
        <v>-11.624504</v>
      </c>
    </row>
    <row r="617" spans="1:6">
      <c r="A617">
        <v>36.622706999999998</v>
      </c>
      <c r="B617">
        <v>39.833862000000003</v>
      </c>
      <c r="C617">
        <v>28.750768999999998</v>
      </c>
      <c r="D617">
        <v>3.2111550000000002</v>
      </c>
      <c r="E617">
        <v>-7.8719390000000002</v>
      </c>
      <c r="F617">
        <v>-11.083093999999999</v>
      </c>
    </row>
    <row r="618" spans="1:6">
      <c r="A618">
        <v>36.739227</v>
      </c>
      <c r="B618">
        <v>40.362552999999998</v>
      </c>
      <c r="C618">
        <v>29.604002000000001</v>
      </c>
      <c r="D618">
        <v>3.6233249999999999</v>
      </c>
      <c r="E618">
        <v>-7.1352250000000002</v>
      </c>
      <c r="F618">
        <v>-10.758551000000001</v>
      </c>
    </row>
    <row r="619" spans="1:6">
      <c r="A619">
        <v>36.835030000000003</v>
      </c>
      <c r="B619">
        <v>40.783912999999998</v>
      </c>
      <c r="C619">
        <v>30.187214000000001</v>
      </c>
      <c r="D619">
        <v>3.9488829999999999</v>
      </c>
      <c r="E619">
        <v>-6.6478159999999997</v>
      </c>
      <c r="F619">
        <v>-10.596698999999999</v>
      </c>
    </row>
    <row r="620" spans="1:6">
      <c r="A620">
        <v>36.923920000000003</v>
      </c>
      <c r="B620">
        <v>41.405532999999998</v>
      </c>
      <c r="C620">
        <v>30.783263999999999</v>
      </c>
      <c r="D620">
        <v>4.4816130000000003</v>
      </c>
      <c r="E620">
        <v>-6.1406559999999999</v>
      </c>
      <c r="F620">
        <v>-10.622268999999999</v>
      </c>
    </row>
    <row r="621" spans="1:6">
      <c r="A621">
        <v>37.032265000000002</v>
      </c>
      <c r="B621">
        <v>42.372280000000003</v>
      </c>
      <c r="C621">
        <v>31.628744000000001</v>
      </c>
      <c r="D621">
        <v>5.3400150000000002</v>
      </c>
      <c r="E621">
        <v>-5.4035209999999996</v>
      </c>
      <c r="F621">
        <v>-10.743536000000001</v>
      </c>
    </row>
    <row r="622" spans="1:6">
      <c r="A622">
        <v>37.172893999999999</v>
      </c>
      <c r="B622">
        <v>43.440472</v>
      </c>
      <c r="C622">
        <v>32.517578</v>
      </c>
      <c r="D622">
        <v>6.2675780000000003</v>
      </c>
      <c r="E622">
        <v>-4.6553149999999999</v>
      </c>
      <c r="F622">
        <v>-10.922893999999999</v>
      </c>
    </row>
    <row r="623" spans="1:6">
      <c r="A623">
        <v>37.337696000000001</v>
      </c>
      <c r="B623">
        <v>44.154899999999998</v>
      </c>
      <c r="C623">
        <v>33.116512</v>
      </c>
      <c r="D623">
        <v>6.8172040000000003</v>
      </c>
      <c r="E623">
        <v>-4.221184</v>
      </c>
      <c r="F623">
        <v>-11.038387</v>
      </c>
    </row>
    <row r="624" spans="1:6">
      <c r="A624">
        <v>37.560214999999999</v>
      </c>
      <c r="B624">
        <v>45.360396999999999</v>
      </c>
      <c r="C624">
        <v>34.237164</v>
      </c>
      <c r="D624">
        <v>7.8001820000000004</v>
      </c>
      <c r="E624">
        <v>-3.323051</v>
      </c>
      <c r="F624">
        <v>-11.123234</v>
      </c>
    </row>
    <row r="625" spans="1:6">
      <c r="A625">
        <v>37.816035999999997</v>
      </c>
      <c r="B625">
        <v>45.853766999999998</v>
      </c>
      <c r="C625">
        <v>34.830677000000001</v>
      </c>
      <c r="D625">
        <v>8.0377310000000008</v>
      </c>
      <c r="E625">
        <v>-2.9853589999999999</v>
      </c>
      <c r="F625">
        <v>-11.02309</v>
      </c>
    </row>
    <row r="626" spans="1:6">
      <c r="A626">
        <v>38.127388000000003</v>
      </c>
      <c r="B626">
        <v>46.497374999999998</v>
      </c>
      <c r="C626">
        <v>35.684944000000002</v>
      </c>
      <c r="D626">
        <v>8.3699870000000001</v>
      </c>
      <c r="E626">
        <v>-2.4424440000000001</v>
      </c>
      <c r="F626">
        <v>-10.812431</v>
      </c>
    </row>
    <row r="627" spans="1:6">
      <c r="A627">
        <v>38.500225</v>
      </c>
      <c r="B627">
        <v>47.406585999999997</v>
      </c>
      <c r="C627">
        <v>36.820788999999998</v>
      </c>
      <c r="D627">
        <v>8.9063610000000004</v>
      </c>
      <c r="E627">
        <v>-1.6794359999999999</v>
      </c>
      <c r="F627">
        <v>-10.585796</v>
      </c>
    </row>
    <row r="628" spans="1:6">
      <c r="A628">
        <v>38.871215999999997</v>
      </c>
      <c r="B628">
        <v>46.953837999999998</v>
      </c>
      <c r="C628">
        <v>36.654640000000001</v>
      </c>
      <c r="D628">
        <v>8.0826229999999999</v>
      </c>
      <c r="E628">
        <v>-2.2165759999999999</v>
      </c>
      <c r="F628">
        <v>-10.299198000000001</v>
      </c>
    </row>
    <row r="629" spans="1:6">
      <c r="A629">
        <v>39.204127999999997</v>
      </c>
      <c r="B629">
        <v>45.916072999999997</v>
      </c>
      <c r="C629">
        <v>35.799194</v>
      </c>
      <c r="D629">
        <v>6.7119450000000001</v>
      </c>
      <c r="E629">
        <v>-3.4049339999999999</v>
      </c>
      <c r="F629">
        <v>-10.116879000000001</v>
      </c>
    </row>
    <row r="630" spans="1:6">
      <c r="A630">
        <v>39.434406000000003</v>
      </c>
      <c r="B630">
        <v>43.820644000000001</v>
      </c>
      <c r="C630">
        <v>33.704383999999997</v>
      </c>
      <c r="D630">
        <v>4.3862379999999996</v>
      </c>
      <c r="E630">
        <v>-5.7300219999999999</v>
      </c>
      <c r="F630">
        <v>-10.116261</v>
      </c>
    </row>
    <row r="631" spans="1:6">
      <c r="A631">
        <v>39.551079000000001</v>
      </c>
      <c r="B631">
        <v>42.005955</v>
      </c>
      <c r="C631">
        <v>31.354357</v>
      </c>
      <c r="D631">
        <v>2.4548760000000001</v>
      </c>
      <c r="E631">
        <v>-8.1967219999999994</v>
      </c>
      <c r="F631">
        <v>-10.651598</v>
      </c>
    </row>
    <row r="632" spans="1:6">
      <c r="A632">
        <v>39.606929999999998</v>
      </c>
      <c r="B632">
        <v>41.508204999999997</v>
      </c>
      <c r="C632">
        <v>29.897278</v>
      </c>
      <c r="D632">
        <v>1.901276</v>
      </c>
      <c r="E632">
        <v>-9.7096520000000002</v>
      </c>
      <c r="F632">
        <v>-11.610927999999999</v>
      </c>
    </row>
    <row r="633" spans="1:6">
      <c r="A633">
        <v>39.621704000000001</v>
      </c>
      <c r="B633">
        <v>41.491219000000001</v>
      </c>
      <c r="C633">
        <v>28.769881999999999</v>
      </c>
      <c r="D633">
        <v>1.8695139999999999</v>
      </c>
      <c r="E633">
        <v>-10.851822</v>
      </c>
      <c r="F633">
        <v>-12.721336000000001</v>
      </c>
    </row>
    <row r="634" spans="1:6">
      <c r="A634">
        <v>39.585625</v>
      </c>
      <c r="B634">
        <v>41.473838999999998</v>
      </c>
      <c r="C634">
        <v>27.333915999999999</v>
      </c>
      <c r="D634">
        <v>1.8882140000000001</v>
      </c>
      <c r="E634">
        <v>-12.251709</v>
      </c>
      <c r="F634">
        <v>-14.139923</v>
      </c>
    </row>
    <row r="635" spans="1:6">
      <c r="A635">
        <v>39.514412</v>
      </c>
      <c r="B635">
        <v>41.747565999999999</v>
      </c>
      <c r="C635">
        <v>26.090975</v>
      </c>
      <c r="D635">
        <v>2.2331539999999999</v>
      </c>
      <c r="E635">
        <v>-13.423437</v>
      </c>
      <c r="F635">
        <v>-15.656591000000001</v>
      </c>
    </row>
    <row r="636" spans="1:6">
      <c r="A636">
        <v>39.458534</v>
      </c>
      <c r="B636">
        <v>42.626846</v>
      </c>
      <c r="C636">
        <v>25.674060999999998</v>
      </c>
      <c r="D636">
        <v>3.1683119999999998</v>
      </c>
      <c r="E636">
        <v>-13.784473</v>
      </c>
      <c r="F636">
        <v>-16.952784999999999</v>
      </c>
    </row>
    <row r="637" spans="1:6">
      <c r="A637">
        <v>39.416739999999997</v>
      </c>
      <c r="B637">
        <v>43.278046000000003</v>
      </c>
      <c r="C637">
        <v>25.255832999999999</v>
      </c>
      <c r="D637">
        <v>3.8613050000000002</v>
      </c>
      <c r="E637">
        <v>-14.160907999999999</v>
      </c>
      <c r="F637">
        <v>-18.022213000000001</v>
      </c>
    </row>
    <row r="638" spans="1:6">
      <c r="A638">
        <v>39.38485</v>
      </c>
      <c r="B638">
        <v>43.679344</v>
      </c>
      <c r="C638">
        <v>24.794381999999999</v>
      </c>
      <c r="D638">
        <v>4.2944950000000004</v>
      </c>
      <c r="E638">
        <v>-14.590467</v>
      </c>
      <c r="F638">
        <v>-18.884962000000002</v>
      </c>
    </row>
    <row r="639" spans="1:6">
      <c r="A639">
        <v>39.382565</v>
      </c>
      <c r="B639">
        <v>44.361922999999997</v>
      </c>
      <c r="C639">
        <v>24.659246</v>
      </c>
      <c r="D639">
        <v>4.9793589999999996</v>
      </c>
      <c r="E639">
        <v>-14.723318000000001</v>
      </c>
      <c r="F639">
        <v>-19.702677000000001</v>
      </c>
    </row>
    <row r="640" spans="1:6">
      <c r="A640">
        <v>39.486091999999999</v>
      </c>
      <c r="B640">
        <v>46.077739999999999</v>
      </c>
      <c r="C640">
        <v>25.865352999999999</v>
      </c>
      <c r="D640">
        <v>6.5916480000000002</v>
      </c>
      <c r="E640">
        <v>-13.620739</v>
      </c>
      <c r="F640">
        <v>-20.212387</v>
      </c>
    </row>
    <row r="641" spans="1:6">
      <c r="A641">
        <v>39.533423999999997</v>
      </c>
      <c r="B641">
        <v>45.595244999999998</v>
      </c>
      <c r="C641">
        <v>24.587166</v>
      </c>
      <c r="D641">
        <v>6.0618210000000001</v>
      </c>
      <c r="E641">
        <v>-14.946259</v>
      </c>
      <c r="F641">
        <v>-21.00808</v>
      </c>
    </row>
    <row r="642" spans="1:6">
      <c r="A642">
        <v>39.539653999999999</v>
      </c>
      <c r="B642">
        <v>45.473824</v>
      </c>
      <c r="C642">
        <v>23.634174000000002</v>
      </c>
      <c r="D642">
        <v>5.9341699999999999</v>
      </c>
      <c r="E642">
        <v>-15.905479</v>
      </c>
      <c r="F642">
        <v>-21.839649000000001</v>
      </c>
    </row>
    <row r="643" spans="1:6">
      <c r="A643">
        <v>39.619621000000002</v>
      </c>
      <c r="B643">
        <v>46.352511999999997</v>
      </c>
      <c r="C643">
        <v>24.432269999999999</v>
      </c>
      <c r="D643">
        <v>6.7328910000000004</v>
      </c>
      <c r="E643">
        <v>-15.187351</v>
      </c>
      <c r="F643">
        <v>-21.920241999999998</v>
      </c>
    </row>
    <row r="644" spans="1:6">
      <c r="A644">
        <v>39.723117999999999</v>
      </c>
      <c r="B644">
        <v>46.862003000000001</v>
      </c>
      <c r="C644">
        <v>24.561181999999999</v>
      </c>
      <c r="D644">
        <v>7.1388850000000001</v>
      </c>
      <c r="E644">
        <v>-15.161936000000001</v>
      </c>
      <c r="F644">
        <v>-22.300820999999999</v>
      </c>
    </row>
    <row r="645" spans="1:6">
      <c r="A645">
        <v>39.868026999999998</v>
      </c>
      <c r="B645">
        <v>47.855381000000001</v>
      </c>
      <c r="C645">
        <v>25.092635999999999</v>
      </c>
      <c r="D645">
        <v>7.9873539999999998</v>
      </c>
      <c r="E645">
        <v>-14.775391000000001</v>
      </c>
      <c r="F645">
        <v>-22.762744999999999</v>
      </c>
    </row>
    <row r="646" spans="1:6">
      <c r="A646">
        <v>40.114055999999998</v>
      </c>
      <c r="B646">
        <v>49.289776000000003</v>
      </c>
      <c r="C646">
        <v>26.243539999999999</v>
      </c>
      <c r="D646">
        <v>9.1757200000000001</v>
      </c>
      <c r="E646">
        <v>-13.870516</v>
      </c>
      <c r="F646">
        <v>-23.046236</v>
      </c>
    </row>
    <row r="647" spans="1:6">
      <c r="A647">
        <v>40.385539999999999</v>
      </c>
      <c r="B647">
        <v>49.780655000000003</v>
      </c>
      <c r="C647">
        <v>26.555562999999999</v>
      </c>
      <c r="D647">
        <v>9.3951150000000005</v>
      </c>
      <c r="E647">
        <v>-13.829977</v>
      </c>
      <c r="F647">
        <v>-23.225092</v>
      </c>
    </row>
    <row r="648" spans="1:6">
      <c r="A648">
        <v>40.632857999999999</v>
      </c>
      <c r="B648">
        <v>49.440243000000002</v>
      </c>
      <c r="C648">
        <v>26.648437999999999</v>
      </c>
      <c r="D648">
        <v>8.8073840000000008</v>
      </c>
      <c r="E648">
        <v>-13.984420999999999</v>
      </c>
      <c r="F648">
        <v>-22.791805</v>
      </c>
    </row>
    <row r="649" spans="1:6">
      <c r="A649">
        <v>40.832523000000002</v>
      </c>
      <c r="B649">
        <v>48.77861</v>
      </c>
      <c r="C649">
        <v>26.598965</v>
      </c>
      <c r="D649">
        <v>7.9460870000000003</v>
      </c>
      <c r="E649">
        <v>-14.233559</v>
      </c>
      <c r="F649">
        <v>-22.179646000000002</v>
      </c>
    </row>
    <row r="650" spans="1:6">
      <c r="A650">
        <v>41.01379</v>
      </c>
      <c r="B650">
        <v>48.680484999999997</v>
      </c>
      <c r="C650">
        <v>26.963470000000001</v>
      </c>
      <c r="D650">
        <v>7.6666949999999998</v>
      </c>
      <c r="E650">
        <v>-14.050319999999999</v>
      </c>
      <c r="F650">
        <v>-21.717013999999999</v>
      </c>
    </row>
    <row r="651" spans="1:6">
      <c r="A651">
        <v>41.230536999999998</v>
      </c>
      <c r="B651">
        <v>49.589916000000002</v>
      </c>
      <c r="C651">
        <v>27.484949</v>
      </c>
      <c r="D651">
        <v>8.3593790000000006</v>
      </c>
      <c r="E651">
        <v>-13.745588</v>
      </c>
      <c r="F651">
        <v>-22.104966999999998</v>
      </c>
    </row>
    <row r="652" spans="1:6">
      <c r="A652">
        <v>41.437614000000004</v>
      </c>
      <c r="B652">
        <v>49.167583</v>
      </c>
      <c r="C652">
        <v>27.628464000000001</v>
      </c>
      <c r="D652">
        <v>7.7299689999999996</v>
      </c>
      <c r="E652">
        <v>-13.809151</v>
      </c>
      <c r="F652">
        <v>-21.53912</v>
      </c>
    </row>
    <row r="653" spans="1:6">
      <c r="A653">
        <v>41.666798</v>
      </c>
      <c r="B653">
        <v>48.865662</v>
      </c>
      <c r="C653">
        <v>27.897235999999999</v>
      </c>
      <c r="D653">
        <v>7.1988640000000004</v>
      </c>
      <c r="E653">
        <v>-13.769562000000001</v>
      </c>
      <c r="F653">
        <v>-20.968426000000001</v>
      </c>
    </row>
    <row r="654" spans="1:6">
      <c r="A654">
        <v>41.934711</v>
      </c>
      <c r="B654">
        <v>48.856296999999998</v>
      </c>
      <c r="C654">
        <v>28.270579999999999</v>
      </c>
      <c r="D654">
        <v>6.9215850000000003</v>
      </c>
      <c r="E654">
        <v>-13.664130999999999</v>
      </c>
      <c r="F654">
        <v>-20.585716000000001</v>
      </c>
    </row>
    <row r="655" spans="1:6">
      <c r="A655">
        <v>42.193821</v>
      </c>
      <c r="B655">
        <v>48.738491000000003</v>
      </c>
      <c r="C655">
        <v>28.442684</v>
      </c>
      <c r="D655">
        <v>6.54467</v>
      </c>
      <c r="E655">
        <v>-13.751137</v>
      </c>
      <c r="F655">
        <v>-20.295807</v>
      </c>
    </row>
    <row r="656" spans="1:6">
      <c r="A656">
        <v>42.458565</v>
      </c>
      <c r="B656">
        <v>48.941299000000001</v>
      </c>
      <c r="C656">
        <v>28.788751999999999</v>
      </c>
      <c r="D656">
        <v>6.4827349999999999</v>
      </c>
      <c r="E656">
        <v>-13.669813</v>
      </c>
      <c r="F656">
        <v>-20.152547999999999</v>
      </c>
    </row>
    <row r="657" spans="1:6">
      <c r="A657">
        <v>42.744717000000001</v>
      </c>
      <c r="B657">
        <v>49.374186999999999</v>
      </c>
      <c r="C657">
        <v>29.179324999999999</v>
      </c>
      <c r="D657">
        <v>6.6294709999999997</v>
      </c>
      <c r="E657">
        <v>-13.565391999999999</v>
      </c>
      <c r="F657">
        <v>-20.194862000000001</v>
      </c>
    </row>
    <row r="658" spans="1:6">
      <c r="A658">
        <v>43.019978000000002</v>
      </c>
      <c r="B658">
        <v>49.445914999999999</v>
      </c>
      <c r="C658">
        <v>29.482412</v>
      </c>
      <c r="D658">
        <v>6.4259380000000004</v>
      </c>
      <c r="E658">
        <v>-13.537565000000001</v>
      </c>
      <c r="F658">
        <v>-19.963502999999999</v>
      </c>
    </row>
    <row r="659" spans="1:6">
      <c r="A659">
        <v>43.324131000000001</v>
      </c>
      <c r="B659">
        <v>49.756076999999998</v>
      </c>
      <c r="C659">
        <v>29.614011999999999</v>
      </c>
      <c r="D659">
        <v>6.4319459999999999</v>
      </c>
      <c r="E659">
        <v>-13.710119000000001</v>
      </c>
      <c r="F659">
        <v>-20.142064999999999</v>
      </c>
    </row>
    <row r="660" spans="1:6">
      <c r="A660">
        <v>43.576884999999997</v>
      </c>
      <c r="B660">
        <v>49.024464000000002</v>
      </c>
      <c r="C660">
        <v>29.388475</v>
      </c>
      <c r="D660">
        <v>5.447578</v>
      </c>
      <c r="E660">
        <v>-14.188409999999999</v>
      </c>
      <c r="F660">
        <v>-19.635988000000001</v>
      </c>
    </row>
    <row r="661" spans="1:6">
      <c r="A661">
        <v>43.880234000000002</v>
      </c>
      <c r="B661">
        <v>50.305168000000002</v>
      </c>
      <c r="C661">
        <v>30.141500000000001</v>
      </c>
      <c r="D661">
        <v>6.4249340000000004</v>
      </c>
      <c r="E661">
        <v>-13.738733</v>
      </c>
      <c r="F661">
        <v>-20.163668000000001</v>
      </c>
    </row>
    <row r="662" spans="1:6">
      <c r="A662">
        <v>44.116123000000002</v>
      </c>
      <c r="B662">
        <v>49.507438999999998</v>
      </c>
      <c r="C662">
        <v>29.959806</v>
      </c>
      <c r="D662">
        <v>5.3913149999999996</v>
      </c>
      <c r="E662">
        <v>-14.156317</v>
      </c>
      <c r="F662">
        <v>-19.547632</v>
      </c>
    </row>
    <row r="663" spans="1:6">
      <c r="A663">
        <v>44.255619000000003</v>
      </c>
      <c r="B663">
        <v>48.543647999999997</v>
      </c>
      <c r="C663">
        <v>29.827026</v>
      </c>
      <c r="D663">
        <v>4.2880289999999999</v>
      </c>
      <c r="E663">
        <v>-14.428592999999999</v>
      </c>
      <c r="F663">
        <v>-18.716621</v>
      </c>
    </row>
    <row r="664" spans="1:6">
      <c r="A664">
        <v>44.318581000000002</v>
      </c>
      <c r="B664">
        <v>47.903351000000001</v>
      </c>
      <c r="C664">
        <v>30.004176999999999</v>
      </c>
      <c r="D664">
        <v>3.5847699999999998</v>
      </c>
      <c r="E664">
        <v>-14.314404</v>
      </c>
      <c r="F664">
        <v>-17.899173999999999</v>
      </c>
    </row>
    <row r="665" spans="1:6">
      <c r="A665">
        <v>44.315792000000002</v>
      </c>
      <c r="B665">
        <v>47.383347000000001</v>
      </c>
      <c r="C665">
        <v>30.361549</v>
      </c>
      <c r="D665">
        <v>3.0675539999999999</v>
      </c>
      <c r="E665">
        <v>-13.954243</v>
      </c>
      <c r="F665">
        <v>-17.021796999999999</v>
      </c>
    </row>
    <row r="666" spans="1:6">
      <c r="A666">
        <v>44.204891000000003</v>
      </c>
      <c r="B666">
        <v>46.324027999999998</v>
      </c>
      <c r="C666">
        <v>30.504740000000002</v>
      </c>
      <c r="D666">
        <v>2.1191369999999998</v>
      </c>
      <c r="E666">
        <v>-13.700151</v>
      </c>
      <c r="F666">
        <v>-15.819288</v>
      </c>
    </row>
    <row r="667" spans="1:6">
      <c r="A667">
        <v>43.998210999999998</v>
      </c>
      <c r="B667">
        <v>46.296261000000001</v>
      </c>
      <c r="C667">
        <v>31.532907000000002</v>
      </c>
      <c r="D667">
        <v>2.2980499999999999</v>
      </c>
      <c r="E667">
        <v>-12.465303</v>
      </c>
      <c r="F667">
        <v>-14.763353</v>
      </c>
    </row>
    <row r="668" spans="1:6">
      <c r="A668">
        <v>43.714691000000002</v>
      </c>
      <c r="B668">
        <v>46.252293000000002</v>
      </c>
      <c r="C668">
        <v>32.503222999999998</v>
      </c>
      <c r="D668">
        <v>2.537601</v>
      </c>
      <c r="E668">
        <v>-11.211468</v>
      </c>
      <c r="F668">
        <v>-13.749069</v>
      </c>
    </row>
    <row r="669" spans="1:6">
      <c r="A669">
        <v>43.400607999999998</v>
      </c>
      <c r="B669">
        <v>46.255645999999999</v>
      </c>
      <c r="C669">
        <v>33.458820000000003</v>
      </c>
      <c r="D669">
        <v>2.855038</v>
      </c>
      <c r="E669">
        <v>-9.9417880000000007</v>
      </c>
      <c r="F669">
        <v>-12.796825</v>
      </c>
    </row>
    <row r="670" spans="1:6">
      <c r="A670">
        <v>43.028553000000002</v>
      </c>
      <c r="B670">
        <v>46.595036</v>
      </c>
      <c r="C670">
        <v>34.467903</v>
      </c>
      <c r="D670">
        <v>3.5664829999999998</v>
      </c>
      <c r="E670">
        <v>-8.5606500000000008</v>
      </c>
      <c r="F670">
        <v>-12.127132</v>
      </c>
    </row>
    <row r="671" spans="1:6">
      <c r="A671">
        <v>42.619846000000003</v>
      </c>
      <c r="B671">
        <v>46.216042000000002</v>
      </c>
      <c r="C671">
        <v>34.857075000000002</v>
      </c>
      <c r="D671">
        <v>3.5961949999999998</v>
      </c>
      <c r="E671">
        <v>-7.762772</v>
      </c>
      <c r="F671">
        <v>-11.358967</v>
      </c>
    </row>
    <row r="672" spans="1:6">
      <c r="A672">
        <v>42.181987999999997</v>
      </c>
      <c r="B672">
        <v>46.069896999999997</v>
      </c>
      <c r="C672">
        <v>35.200912000000002</v>
      </c>
      <c r="D672">
        <v>3.8879090000000001</v>
      </c>
      <c r="E672">
        <v>-6.9810749999999997</v>
      </c>
      <c r="F672">
        <v>-10.868983999999999</v>
      </c>
    </row>
    <row r="673" spans="1:6">
      <c r="A673">
        <v>41.709865999999998</v>
      </c>
      <c r="B673">
        <v>46.302002000000002</v>
      </c>
      <c r="C673">
        <v>35.496459999999999</v>
      </c>
      <c r="D673">
        <v>4.592136</v>
      </c>
      <c r="E673">
        <v>-6.213406</v>
      </c>
      <c r="F673">
        <v>-10.805542000000001</v>
      </c>
    </row>
    <row r="674" spans="1:6">
      <c r="A674">
        <v>41.2164</v>
      </c>
      <c r="B674">
        <v>46.209460999999997</v>
      </c>
      <c r="C674">
        <v>35.350079000000001</v>
      </c>
      <c r="D674">
        <v>4.993061</v>
      </c>
      <c r="E674">
        <v>-5.8663220000000003</v>
      </c>
      <c r="F674">
        <v>-10.859382999999999</v>
      </c>
    </row>
    <row r="675" spans="1:6">
      <c r="A675">
        <v>40.707844000000001</v>
      </c>
      <c r="B675">
        <v>46.608612000000001</v>
      </c>
      <c r="C675">
        <v>35.133823</v>
      </c>
      <c r="D675">
        <v>5.9007680000000002</v>
      </c>
      <c r="E675">
        <v>-5.57402</v>
      </c>
      <c r="F675">
        <v>-11.474788999999999</v>
      </c>
    </row>
    <row r="676" spans="1:6">
      <c r="A676">
        <v>40.229294000000003</v>
      </c>
      <c r="B676">
        <v>47.719383000000001</v>
      </c>
      <c r="C676">
        <v>35.344166000000001</v>
      </c>
      <c r="D676">
        <v>7.4900890000000002</v>
      </c>
      <c r="E676">
        <v>-4.8851279999999999</v>
      </c>
      <c r="F676">
        <v>-12.375216999999999</v>
      </c>
    </row>
    <row r="677" spans="1:6">
      <c r="A677">
        <v>39.839362999999999</v>
      </c>
      <c r="B677">
        <v>48.788338000000003</v>
      </c>
      <c r="C677">
        <v>36.026778999999998</v>
      </c>
      <c r="D677">
        <v>8.9489750000000008</v>
      </c>
      <c r="E677">
        <v>-3.8125840000000002</v>
      </c>
      <c r="F677">
        <v>-12.761559</v>
      </c>
    </row>
    <row r="678" spans="1:6">
      <c r="A678">
        <v>39.552559000000002</v>
      </c>
      <c r="B678">
        <v>49.438751000000003</v>
      </c>
      <c r="C678">
        <v>36.842174999999997</v>
      </c>
      <c r="D678">
        <v>9.8861919999999994</v>
      </c>
      <c r="E678">
        <v>-2.7103839999999999</v>
      </c>
      <c r="F678">
        <v>-12.596577</v>
      </c>
    </row>
    <row r="679" spans="1:6">
      <c r="A679">
        <v>39.366183999999997</v>
      </c>
      <c r="B679">
        <v>48.793723999999997</v>
      </c>
      <c r="C679">
        <v>37.337817999999999</v>
      </c>
      <c r="D679">
        <v>9.4275400000000005</v>
      </c>
      <c r="E679">
        <v>-2.0283660000000001</v>
      </c>
      <c r="F679">
        <v>-11.455906000000001</v>
      </c>
    </row>
    <row r="680" spans="1:6">
      <c r="A680">
        <v>39.237907</v>
      </c>
      <c r="B680">
        <v>47.019317999999998</v>
      </c>
      <c r="C680">
        <v>37.200789999999998</v>
      </c>
      <c r="D680">
        <v>7.7814100000000002</v>
      </c>
      <c r="E680">
        <v>-2.0371169999999998</v>
      </c>
      <c r="F680">
        <v>-9.8185269999999996</v>
      </c>
    </row>
    <row r="681" spans="1:6">
      <c r="A681">
        <v>39.177813999999998</v>
      </c>
      <c r="B681">
        <v>44.766399</v>
      </c>
      <c r="C681">
        <v>37.421719000000003</v>
      </c>
      <c r="D681">
        <v>5.5885850000000001</v>
      </c>
      <c r="E681">
        <v>-1.7560960000000001</v>
      </c>
      <c r="F681">
        <v>-7.3446809999999996</v>
      </c>
    </row>
    <row r="682" spans="1:6">
      <c r="A682">
        <v>39.198779999999999</v>
      </c>
      <c r="B682">
        <v>43.864910000000002</v>
      </c>
      <c r="C682">
        <v>38.194564999999997</v>
      </c>
      <c r="D682">
        <v>4.6661299999999999</v>
      </c>
      <c r="E682">
        <v>-1.0042150000000001</v>
      </c>
      <c r="F682">
        <v>-5.6703450000000002</v>
      </c>
    </row>
    <row r="683" spans="1:6">
      <c r="A683">
        <v>39.180366999999997</v>
      </c>
      <c r="B683">
        <v>41.388038999999999</v>
      </c>
      <c r="C683">
        <v>36.859436000000002</v>
      </c>
      <c r="D683">
        <v>2.2076720000000001</v>
      </c>
      <c r="E683">
        <v>-2.3209300000000002</v>
      </c>
      <c r="F683">
        <v>-4.5286030000000004</v>
      </c>
    </row>
    <row r="684" spans="1:6">
      <c r="A684">
        <v>39.123263999999999</v>
      </c>
      <c r="B684">
        <v>38.924754999999998</v>
      </c>
      <c r="C684">
        <v>35.670558999999997</v>
      </c>
      <c r="D684">
        <v>-0.19850899999999999</v>
      </c>
      <c r="E684">
        <v>-3.4527049999999999</v>
      </c>
      <c r="F684">
        <v>-3.2541959999999999</v>
      </c>
    </row>
    <row r="685" spans="1:6">
      <c r="A685">
        <v>38.951500000000003</v>
      </c>
      <c r="B685">
        <v>35.908726000000001</v>
      </c>
      <c r="C685">
        <v>33.082507999999997</v>
      </c>
      <c r="D685">
        <v>-3.0427740000000001</v>
      </c>
      <c r="E685">
        <v>-5.8689920000000004</v>
      </c>
      <c r="F685">
        <v>-2.8262179999999999</v>
      </c>
    </row>
    <row r="686" spans="1:6">
      <c r="A686">
        <v>38.633983999999998</v>
      </c>
      <c r="B686">
        <v>33.104557</v>
      </c>
      <c r="C686">
        <v>29.634781</v>
      </c>
      <c r="D686">
        <v>-5.5294270000000001</v>
      </c>
      <c r="E686">
        <v>-8.9992029999999996</v>
      </c>
      <c r="F686">
        <v>-3.469776</v>
      </c>
    </row>
    <row r="687" spans="1:6">
      <c r="A687">
        <v>38.199612000000002</v>
      </c>
      <c r="B687">
        <v>32.017487000000003</v>
      </c>
      <c r="C687">
        <v>26.608101000000001</v>
      </c>
      <c r="D687">
        <v>-6.1821250000000001</v>
      </c>
      <c r="E687">
        <v>-11.591511000000001</v>
      </c>
      <c r="F687">
        <v>-5.4093859999999996</v>
      </c>
    </row>
    <row r="688" spans="1:6">
      <c r="A688">
        <v>37.624107000000002</v>
      </c>
      <c r="B688">
        <v>31.068875999999999</v>
      </c>
      <c r="C688">
        <v>22.800263999999999</v>
      </c>
      <c r="D688">
        <v>-6.555231</v>
      </c>
      <c r="E688">
        <v>-14.823843</v>
      </c>
      <c r="F688">
        <v>-8.2686119999999992</v>
      </c>
    </row>
    <row r="689" spans="1:6">
      <c r="A689">
        <v>36.895138000000003</v>
      </c>
      <c r="B689">
        <v>30.731596</v>
      </c>
      <c r="C689">
        <v>18.307570999999999</v>
      </c>
      <c r="D689">
        <v>-6.1635419999999996</v>
      </c>
      <c r="E689">
        <v>-18.587565999999999</v>
      </c>
      <c r="F689">
        <v>-12.424025</v>
      </c>
    </row>
    <row r="690" spans="1:6">
      <c r="A690">
        <v>36.044079000000004</v>
      </c>
      <c r="B690">
        <v>31.626874999999998</v>
      </c>
      <c r="C690">
        <v>14.273913</v>
      </c>
      <c r="D690">
        <v>-4.4172039999999999</v>
      </c>
      <c r="E690">
        <v>-21.770164999999999</v>
      </c>
      <c r="F690">
        <v>-17.352962000000002</v>
      </c>
    </row>
    <row r="691" spans="1:6">
      <c r="A691">
        <v>35.083255999999999</v>
      </c>
      <c r="B691">
        <v>32.348984000000002</v>
      </c>
      <c r="C691">
        <v>10.732167</v>
      </c>
      <c r="D691">
        <v>-2.7342719999999998</v>
      </c>
      <c r="E691">
        <v>-24.351089000000002</v>
      </c>
      <c r="F691">
        <v>-21.616817000000001</v>
      </c>
    </row>
    <row r="692" spans="1:6">
      <c r="A692">
        <v>34.061031</v>
      </c>
      <c r="B692">
        <v>33.331688</v>
      </c>
      <c r="C692">
        <v>9.0039060000000006</v>
      </c>
      <c r="D692">
        <v>-0.72934299999999996</v>
      </c>
      <c r="E692">
        <v>-25.057124999999999</v>
      </c>
      <c r="F692">
        <v>-24.327781999999999</v>
      </c>
    </row>
    <row r="693" spans="1:6">
      <c r="A693">
        <v>33.023327000000002</v>
      </c>
      <c r="B693">
        <v>34.390118000000001</v>
      </c>
      <c r="C693">
        <v>9.3001240000000003</v>
      </c>
      <c r="D693">
        <v>1.3667910000000001</v>
      </c>
      <c r="E693">
        <v>-23.723203000000002</v>
      </c>
      <c r="F693">
        <v>-25.089993</v>
      </c>
    </row>
    <row r="694" spans="1:6">
      <c r="A694">
        <v>31.981387999999999</v>
      </c>
      <c r="B694">
        <v>35.088608000000001</v>
      </c>
      <c r="C694">
        <v>10.848549</v>
      </c>
      <c r="D694">
        <v>3.1072199999999999</v>
      </c>
      <c r="E694">
        <v>-21.132839000000001</v>
      </c>
      <c r="F694">
        <v>-24.240058999999999</v>
      </c>
    </row>
    <row r="695" spans="1:6">
      <c r="A695">
        <v>30.961898999999999</v>
      </c>
      <c r="B695">
        <v>36.132686999999997</v>
      </c>
      <c r="C695">
        <v>13.154655</v>
      </c>
      <c r="D695">
        <v>5.1707879999999999</v>
      </c>
      <c r="E695">
        <v>-17.807244000000001</v>
      </c>
      <c r="F695">
        <v>-22.978031999999999</v>
      </c>
    </row>
    <row r="696" spans="1:6">
      <c r="A696">
        <v>30.008248999999999</v>
      </c>
      <c r="B696">
        <v>37.440601000000001</v>
      </c>
      <c r="C696">
        <v>15.514374999999999</v>
      </c>
      <c r="D696">
        <v>7.4323519999999998</v>
      </c>
      <c r="E696">
        <v>-14.493874999999999</v>
      </c>
      <c r="F696">
        <v>-21.926227000000001</v>
      </c>
    </row>
    <row r="697" spans="1:6">
      <c r="A697">
        <v>29.13158</v>
      </c>
      <c r="B697">
        <v>39.359028000000002</v>
      </c>
      <c r="C697">
        <v>18.154522</v>
      </c>
      <c r="D697">
        <v>10.227448000000001</v>
      </c>
      <c r="E697">
        <v>-10.977058</v>
      </c>
      <c r="F697">
        <v>-21.204505999999999</v>
      </c>
    </row>
    <row r="698" spans="1:6">
      <c r="A698">
        <v>28.387834999999999</v>
      </c>
      <c r="B698">
        <v>42.022452999999999</v>
      </c>
      <c r="C698">
        <v>20.855719000000001</v>
      </c>
      <c r="D698">
        <v>13.634619000000001</v>
      </c>
      <c r="E698">
        <v>-7.5321160000000003</v>
      </c>
      <c r="F698">
        <v>-21.166734999999999</v>
      </c>
    </row>
    <row r="699" spans="1:6">
      <c r="A699">
        <v>27.843074999999999</v>
      </c>
      <c r="B699">
        <v>44.489947999999998</v>
      </c>
      <c r="C699">
        <v>23.206849999999999</v>
      </c>
      <c r="D699">
        <v>16.646872999999999</v>
      </c>
      <c r="E699">
        <v>-4.6362249999999996</v>
      </c>
      <c r="F699">
        <v>-21.283097999999999</v>
      </c>
    </row>
    <row r="700" spans="1:6">
      <c r="A700">
        <v>27.456205000000001</v>
      </c>
      <c r="B700">
        <v>45.861702000000001</v>
      </c>
      <c r="C700">
        <v>25.188768</v>
      </c>
      <c r="D700">
        <v>18.405497</v>
      </c>
      <c r="E700">
        <v>-2.2674370000000001</v>
      </c>
      <c r="F700">
        <v>-20.672934000000001</v>
      </c>
    </row>
    <row r="701" spans="1:6">
      <c r="A701">
        <v>27.171396000000001</v>
      </c>
      <c r="B701">
        <v>44.235942999999999</v>
      </c>
      <c r="C701">
        <v>25.313079999999999</v>
      </c>
      <c r="D701">
        <v>17.064547000000001</v>
      </c>
      <c r="E701">
        <v>-1.8583160000000001</v>
      </c>
      <c r="F701">
        <v>-18.922863</v>
      </c>
    </row>
    <row r="702" spans="1:6">
      <c r="A702">
        <v>26.991520000000001</v>
      </c>
      <c r="B702">
        <v>38.527442999999998</v>
      </c>
      <c r="C702">
        <v>22.790817000000001</v>
      </c>
      <c r="D702">
        <v>11.535923</v>
      </c>
      <c r="E702">
        <v>-4.2007029999999999</v>
      </c>
      <c r="F702">
        <v>-15.736625999999999</v>
      </c>
    </row>
    <row r="703" spans="1:6">
      <c r="A703">
        <v>26.909486999999999</v>
      </c>
      <c r="B703">
        <v>33.21949</v>
      </c>
      <c r="C703">
        <v>20.339037000000001</v>
      </c>
      <c r="D703">
        <v>6.310003</v>
      </c>
      <c r="E703">
        <v>-6.5704500000000001</v>
      </c>
      <c r="F703">
        <v>-12.880452999999999</v>
      </c>
    </row>
    <row r="704" spans="1:6">
      <c r="A704">
        <v>26.819834</v>
      </c>
      <c r="B704">
        <v>29.005154000000001</v>
      </c>
      <c r="C704">
        <v>18.201414</v>
      </c>
      <c r="D704">
        <v>2.1853199999999999</v>
      </c>
      <c r="E704">
        <v>-8.6184200000000004</v>
      </c>
      <c r="F704">
        <v>-10.803739999999999</v>
      </c>
    </row>
    <row r="705" spans="1:6">
      <c r="A705">
        <v>26.706320000000002</v>
      </c>
      <c r="B705">
        <v>26.073771000000001</v>
      </c>
      <c r="C705">
        <v>16.479997999999998</v>
      </c>
      <c r="D705">
        <v>-0.63254900000000003</v>
      </c>
      <c r="E705">
        <v>-10.226322</v>
      </c>
      <c r="F705">
        <v>-9.5937730000000006</v>
      </c>
    </row>
    <row r="706" spans="1:6">
      <c r="A706">
        <v>26.557085000000001</v>
      </c>
      <c r="B706">
        <v>24.510919999999999</v>
      </c>
      <c r="C706">
        <v>15.004333000000001</v>
      </c>
      <c r="D706">
        <v>-2.0461649999999998</v>
      </c>
      <c r="E706">
        <v>-11.552752</v>
      </c>
      <c r="F706">
        <v>-9.5065860000000004</v>
      </c>
    </row>
    <row r="707" spans="1:6">
      <c r="A707">
        <v>26.358822</v>
      </c>
      <c r="B707">
        <v>25.375692000000001</v>
      </c>
      <c r="C707">
        <v>14.808718000000001</v>
      </c>
      <c r="D707">
        <v>-0.98312999999999995</v>
      </c>
      <c r="E707">
        <v>-11.550103999999999</v>
      </c>
      <c r="F707">
        <v>-10.566974999999999</v>
      </c>
    </row>
    <row r="708" spans="1:6">
      <c r="A708">
        <v>26.181726000000001</v>
      </c>
      <c r="B708">
        <v>27.455127999999998</v>
      </c>
      <c r="C708">
        <v>15.682116000000001</v>
      </c>
      <c r="D708">
        <v>1.273401</v>
      </c>
      <c r="E708">
        <v>-10.499611</v>
      </c>
      <c r="F708">
        <v>-11.773012</v>
      </c>
    </row>
    <row r="709" spans="1:6">
      <c r="A709">
        <v>26.005564</v>
      </c>
      <c r="B709">
        <v>30.282024</v>
      </c>
      <c r="C709">
        <v>17.132743999999999</v>
      </c>
      <c r="D709">
        <v>4.2764610000000003</v>
      </c>
      <c r="E709">
        <v>-8.8728200000000008</v>
      </c>
      <c r="F709">
        <v>-13.149281</v>
      </c>
    </row>
    <row r="710" spans="1:6">
      <c r="A710">
        <v>25.860298</v>
      </c>
      <c r="B710">
        <v>34.178505000000001</v>
      </c>
      <c r="C710">
        <v>19.628364999999999</v>
      </c>
      <c r="D710">
        <v>8.3182069999999992</v>
      </c>
      <c r="E710">
        <v>-6.2319339999999999</v>
      </c>
      <c r="F710">
        <v>-14.550140000000001</v>
      </c>
    </row>
    <row r="711" spans="1:6">
      <c r="A711">
        <v>25.733597</v>
      </c>
      <c r="B711">
        <v>36.978771000000002</v>
      </c>
      <c r="C711">
        <v>21.90551</v>
      </c>
      <c r="D711">
        <v>11.245174</v>
      </c>
      <c r="E711">
        <v>-3.828087</v>
      </c>
      <c r="F711">
        <v>-15.073261</v>
      </c>
    </row>
    <row r="712" spans="1:6">
      <c r="A712">
        <v>25.634729</v>
      </c>
      <c r="B712">
        <v>37.647590999999998</v>
      </c>
      <c r="C712">
        <v>23.155262</v>
      </c>
      <c r="D712">
        <v>12.012860999999999</v>
      </c>
      <c r="E712">
        <v>-2.4794670000000001</v>
      </c>
      <c r="F712">
        <v>-14.492329</v>
      </c>
    </row>
    <row r="713" spans="1:6">
      <c r="A713">
        <v>25.659967000000002</v>
      </c>
      <c r="B713">
        <v>38.116028</v>
      </c>
      <c r="C713">
        <v>24.581491</v>
      </c>
      <c r="D713">
        <v>12.456060000000001</v>
      </c>
      <c r="E713">
        <v>-1.078476</v>
      </c>
      <c r="F713">
        <v>-13.534535999999999</v>
      </c>
    </row>
    <row r="714" spans="1:6">
      <c r="A714">
        <v>25.787050000000001</v>
      </c>
      <c r="B714">
        <v>37.029223999999999</v>
      </c>
      <c r="C714">
        <v>25.1234</v>
      </c>
      <c r="D714">
        <v>11.242174</v>
      </c>
      <c r="E714">
        <v>-0.66365099999999999</v>
      </c>
      <c r="F714">
        <v>-11.905825</v>
      </c>
    </row>
    <row r="715" spans="1:6">
      <c r="A715">
        <v>25.909565000000001</v>
      </c>
      <c r="B715">
        <v>33.133099000000001</v>
      </c>
      <c r="C715">
        <v>23.266252999999999</v>
      </c>
      <c r="D715">
        <v>7.2235339999999999</v>
      </c>
      <c r="E715">
        <v>-2.6433119999999999</v>
      </c>
      <c r="F715">
        <v>-9.8668460000000007</v>
      </c>
    </row>
    <row r="716" spans="1:6">
      <c r="A716">
        <v>25.993437</v>
      </c>
      <c r="B716">
        <v>29.252337000000001</v>
      </c>
      <c r="C716">
        <v>20.609728</v>
      </c>
      <c r="D716">
        <v>3.2589000000000001</v>
      </c>
      <c r="E716">
        <v>-5.3837089999999996</v>
      </c>
      <c r="F716">
        <v>-8.6426090000000002</v>
      </c>
    </row>
    <row r="717" spans="1:6">
      <c r="A717">
        <v>26.039079999999998</v>
      </c>
      <c r="B717">
        <v>26.995888000000001</v>
      </c>
      <c r="C717">
        <v>17.977433999999999</v>
      </c>
      <c r="D717">
        <v>0.95680799999999999</v>
      </c>
      <c r="E717">
        <v>-8.0616459999999996</v>
      </c>
      <c r="F717">
        <v>-9.0184540000000002</v>
      </c>
    </row>
    <row r="718" spans="1:6">
      <c r="A718">
        <v>25.961469999999998</v>
      </c>
      <c r="B718">
        <v>25.221568999999999</v>
      </c>
      <c r="C718">
        <v>15.088912000000001</v>
      </c>
      <c r="D718">
        <v>-0.73990100000000003</v>
      </c>
      <c r="E718">
        <v>-10.872558</v>
      </c>
      <c r="F718">
        <v>-10.132657</v>
      </c>
    </row>
    <row r="719" spans="1:6">
      <c r="A719">
        <v>25.826861999999998</v>
      </c>
      <c r="B719">
        <v>25.979966999999998</v>
      </c>
      <c r="C719">
        <v>14.156178000000001</v>
      </c>
      <c r="D719">
        <v>0.15310499999999999</v>
      </c>
      <c r="E719">
        <v>-11.670684</v>
      </c>
      <c r="F719">
        <v>-11.823789</v>
      </c>
    </row>
    <row r="720" spans="1:6">
      <c r="A720">
        <v>25.6373</v>
      </c>
      <c r="B720">
        <v>26.957739</v>
      </c>
      <c r="C720">
        <v>13.953709999999999</v>
      </c>
      <c r="D720">
        <v>1.320438</v>
      </c>
      <c r="E720">
        <v>-11.683591</v>
      </c>
      <c r="F720">
        <v>-13.004028999999999</v>
      </c>
    </row>
    <row r="721" spans="1:6">
      <c r="A721">
        <v>25.391221999999999</v>
      </c>
      <c r="B721">
        <v>28.475266000000001</v>
      </c>
      <c r="C721">
        <v>14.659463000000001</v>
      </c>
      <c r="D721">
        <v>3.084044</v>
      </c>
      <c r="E721">
        <v>-10.731759</v>
      </c>
      <c r="F721">
        <v>-13.815803000000001</v>
      </c>
    </row>
    <row r="722" spans="1:6">
      <c r="A722">
        <v>25.147511999999999</v>
      </c>
      <c r="B722">
        <v>31.108491999999998</v>
      </c>
      <c r="C722">
        <v>16.400295</v>
      </c>
      <c r="D722">
        <v>5.960979</v>
      </c>
      <c r="E722">
        <v>-8.7472169999999991</v>
      </c>
      <c r="F722">
        <v>-14.708197</v>
      </c>
    </row>
    <row r="723" spans="1:6">
      <c r="A723">
        <v>24.932938</v>
      </c>
      <c r="B723">
        <v>33.790725999999999</v>
      </c>
      <c r="C723">
        <v>18.331150000000001</v>
      </c>
      <c r="D723">
        <v>8.8577879999999993</v>
      </c>
      <c r="E723">
        <v>-6.601788</v>
      </c>
      <c r="F723">
        <v>-15.459576</v>
      </c>
    </row>
    <row r="724" spans="1:6">
      <c r="A724">
        <v>24.798774999999999</v>
      </c>
      <c r="B724">
        <v>37.648727000000001</v>
      </c>
      <c r="C724">
        <v>20.873846</v>
      </c>
      <c r="D724">
        <v>12.849952999999999</v>
      </c>
      <c r="E724">
        <v>-3.9249290000000001</v>
      </c>
      <c r="F724">
        <v>-16.774881000000001</v>
      </c>
    </row>
    <row r="725" spans="1:6">
      <c r="A725">
        <v>24.820208000000001</v>
      </c>
      <c r="B725">
        <v>41.434005999999997</v>
      </c>
      <c r="C725">
        <v>23.639771</v>
      </c>
      <c r="D725">
        <v>16.613797999999999</v>
      </c>
      <c r="E725">
        <v>-1.180437</v>
      </c>
      <c r="F725">
        <v>-17.794235</v>
      </c>
    </row>
    <row r="726" spans="1:6">
      <c r="A726">
        <v>24.965477</v>
      </c>
      <c r="B726">
        <v>45.103779000000003</v>
      </c>
      <c r="C726">
        <v>26.491743</v>
      </c>
      <c r="D726">
        <v>20.138301999999999</v>
      </c>
      <c r="E726">
        <v>1.5262659999999999</v>
      </c>
      <c r="F726">
        <v>-18.612036</v>
      </c>
    </row>
    <row r="727" spans="1:6">
      <c r="A727">
        <v>25.133209000000001</v>
      </c>
      <c r="B727">
        <v>42.907691999999997</v>
      </c>
      <c r="C727">
        <v>26.080877000000001</v>
      </c>
      <c r="D727">
        <v>17.774483</v>
      </c>
      <c r="E727">
        <v>0.94766799999999995</v>
      </c>
      <c r="F727">
        <v>-16.826815</v>
      </c>
    </row>
    <row r="728" spans="1:6">
      <c r="A728">
        <v>25.213009</v>
      </c>
      <c r="B728">
        <v>35.111294000000001</v>
      </c>
      <c r="C728">
        <v>22.270243000000001</v>
      </c>
      <c r="D728">
        <v>9.8982849999999996</v>
      </c>
      <c r="E728">
        <v>-2.9427660000000002</v>
      </c>
      <c r="F728">
        <v>-12.841051</v>
      </c>
    </row>
    <row r="729" spans="1:6">
      <c r="A729">
        <v>25.008656999999999</v>
      </c>
      <c r="B729">
        <v>23.390923999999998</v>
      </c>
      <c r="C729">
        <v>15.938155999999999</v>
      </c>
      <c r="D729">
        <v>-1.6177330000000001</v>
      </c>
      <c r="E729">
        <v>-9.0705010000000001</v>
      </c>
      <c r="F729">
        <v>-7.4527679999999998</v>
      </c>
    </row>
    <row r="730" spans="1:6">
      <c r="A730">
        <v>24.811717999999999</v>
      </c>
      <c r="B730">
        <v>21.806885000000001</v>
      </c>
      <c r="C730">
        <v>14.940626999999999</v>
      </c>
      <c r="D730">
        <v>-3.0048330000000001</v>
      </c>
      <c r="E730">
        <v>-9.8710909999999998</v>
      </c>
      <c r="F730">
        <v>-6.8662580000000002</v>
      </c>
    </row>
    <row r="731" spans="1:6">
      <c r="A731">
        <v>24.892348999999999</v>
      </c>
      <c r="B731">
        <v>26.576246000000001</v>
      </c>
      <c r="C731">
        <v>17.549095000000001</v>
      </c>
      <c r="D731">
        <v>1.683897</v>
      </c>
      <c r="E731">
        <v>-7.3432539999999999</v>
      </c>
      <c r="F731">
        <v>-9.0271509999999999</v>
      </c>
    </row>
    <row r="732" spans="1:6">
      <c r="A732">
        <v>24.865807</v>
      </c>
      <c r="B732">
        <v>26.041262</v>
      </c>
      <c r="C732">
        <v>16.220597999999999</v>
      </c>
      <c r="D732">
        <v>1.1754549999999999</v>
      </c>
      <c r="E732">
        <v>-8.6452080000000002</v>
      </c>
      <c r="F732">
        <v>-9.8206629999999997</v>
      </c>
    </row>
    <row r="733" spans="1:6">
      <c r="A733">
        <v>24.722857999999999</v>
      </c>
      <c r="B733">
        <v>27.336739000000001</v>
      </c>
      <c r="C733">
        <v>15.992391</v>
      </c>
      <c r="D733">
        <v>2.61388</v>
      </c>
      <c r="E733">
        <v>-8.7304680000000001</v>
      </c>
      <c r="F733">
        <v>-11.344348</v>
      </c>
    </row>
    <row r="734" spans="1:6">
      <c r="A734">
        <v>24.607098000000001</v>
      </c>
      <c r="B734">
        <v>28.661966</v>
      </c>
      <c r="C734">
        <v>16.328178000000001</v>
      </c>
      <c r="D734">
        <v>4.0548690000000001</v>
      </c>
      <c r="E734">
        <v>-8.2789190000000001</v>
      </c>
      <c r="F734">
        <v>-12.333788</v>
      </c>
    </row>
    <row r="735" spans="1:6">
      <c r="A735">
        <v>24.616631999999999</v>
      </c>
      <c r="B735">
        <v>28.592171</v>
      </c>
      <c r="C735">
        <v>16.978994</v>
      </c>
      <c r="D735">
        <v>3.9755379999999998</v>
      </c>
      <c r="E735">
        <v>-7.6376379999999999</v>
      </c>
      <c r="F735">
        <v>-11.613175999999999</v>
      </c>
    </row>
    <row r="736" spans="1:6">
      <c r="A736">
        <v>24.597235000000001</v>
      </c>
      <c r="B736">
        <v>26.071075</v>
      </c>
      <c r="C736">
        <v>16.449413</v>
      </c>
      <c r="D736">
        <v>1.473841</v>
      </c>
      <c r="E736">
        <v>-8.1478210000000004</v>
      </c>
      <c r="F736">
        <v>-9.6216620000000006</v>
      </c>
    </row>
    <row r="737" spans="1:6">
      <c r="A737">
        <v>24.491334999999999</v>
      </c>
      <c r="B737">
        <v>22.8887</v>
      </c>
      <c r="C737">
        <v>15.766928</v>
      </c>
      <c r="D737">
        <v>-1.6026339999999999</v>
      </c>
      <c r="E737">
        <v>-8.7244069999999994</v>
      </c>
      <c r="F737">
        <v>-7.1217730000000001</v>
      </c>
    </row>
    <row r="738" spans="1:6">
      <c r="A738">
        <v>24.510445000000001</v>
      </c>
      <c r="B738">
        <v>27.881654999999999</v>
      </c>
      <c r="C738">
        <v>18.458569000000001</v>
      </c>
      <c r="D738">
        <v>3.37121</v>
      </c>
      <c r="E738">
        <v>-6.051876</v>
      </c>
      <c r="F738">
        <v>-9.4230859999999996</v>
      </c>
    </row>
    <row r="739" spans="1:6">
      <c r="A739">
        <v>24.602098000000002</v>
      </c>
      <c r="B739">
        <v>31.586307999999999</v>
      </c>
      <c r="C739">
        <v>20.592431999999999</v>
      </c>
      <c r="D739">
        <v>6.9842089999999999</v>
      </c>
      <c r="E739">
        <v>-4.0096660000000002</v>
      </c>
      <c r="F739">
        <v>-10.993876</v>
      </c>
    </row>
    <row r="740" spans="1:6">
      <c r="A740">
        <v>24.643896000000002</v>
      </c>
      <c r="B740">
        <v>30.427553</v>
      </c>
      <c r="C740">
        <v>19.890732</v>
      </c>
      <c r="D740">
        <v>5.7836569999999998</v>
      </c>
      <c r="E740">
        <v>-4.7531639999999999</v>
      </c>
      <c r="F740">
        <v>-10.536821</v>
      </c>
    </row>
    <row r="741" spans="1:6">
      <c r="A741">
        <v>24.748791000000001</v>
      </c>
      <c r="B741">
        <v>33.948776000000002</v>
      </c>
      <c r="C741">
        <v>21.523626</v>
      </c>
      <c r="D741">
        <v>9.1999860000000009</v>
      </c>
      <c r="E741">
        <v>-3.2251639999999999</v>
      </c>
      <c r="F741">
        <v>-12.42515</v>
      </c>
    </row>
    <row r="742" spans="1:6">
      <c r="A742">
        <v>25.088621</v>
      </c>
      <c r="B742">
        <v>40.567538999999996</v>
      </c>
      <c r="C742">
        <v>25.419397</v>
      </c>
      <c r="D742">
        <v>15.478918</v>
      </c>
      <c r="E742">
        <v>0.33077600000000001</v>
      </c>
      <c r="F742">
        <v>-15.148142</v>
      </c>
    </row>
    <row r="743" spans="1:6">
      <c r="A743">
        <v>25.499174</v>
      </c>
      <c r="B743">
        <v>45.703682000000001</v>
      </c>
      <c r="C743">
        <v>27.673100000000002</v>
      </c>
      <c r="D743">
        <v>20.204508000000001</v>
      </c>
      <c r="E743">
        <v>2.1739250000000001</v>
      </c>
      <c r="F743">
        <v>-18.030581999999999</v>
      </c>
    </row>
    <row r="744" spans="1:6">
      <c r="A744">
        <v>25.828873000000002</v>
      </c>
      <c r="B744">
        <v>43.052219000000001</v>
      </c>
      <c r="C744">
        <v>25.543167</v>
      </c>
      <c r="D744">
        <v>17.223347</v>
      </c>
      <c r="E744">
        <v>-0.28570600000000002</v>
      </c>
      <c r="F744">
        <v>-17.509052000000001</v>
      </c>
    </row>
    <row r="745" spans="1:6">
      <c r="A745">
        <v>25.852449</v>
      </c>
      <c r="B745">
        <v>32.446567999999999</v>
      </c>
      <c r="C745">
        <v>20.369999</v>
      </c>
      <c r="D745">
        <v>6.5941179999999999</v>
      </c>
      <c r="E745">
        <v>-5.48245</v>
      </c>
      <c r="F745">
        <v>-12.076568999999999</v>
      </c>
    </row>
    <row r="746" spans="1:6">
      <c r="A746">
        <v>25.509747000000001</v>
      </c>
      <c r="B746">
        <v>22.186955999999999</v>
      </c>
      <c r="C746">
        <v>16.148613000000001</v>
      </c>
      <c r="D746">
        <v>-3.3227899999999999</v>
      </c>
      <c r="E746">
        <v>-9.3611339999999998</v>
      </c>
      <c r="F746">
        <v>-6.0383430000000002</v>
      </c>
    </row>
    <row r="747" spans="1:6">
      <c r="A747">
        <v>25.442926</v>
      </c>
      <c r="B747">
        <v>24.538467000000001</v>
      </c>
      <c r="C747">
        <v>18.015739</v>
      </c>
      <c r="D747">
        <v>-0.90445900000000001</v>
      </c>
      <c r="E747">
        <v>-7.427187</v>
      </c>
      <c r="F747">
        <v>-6.5227279999999999</v>
      </c>
    </row>
    <row r="748" spans="1:6">
      <c r="A748">
        <v>25.368952</v>
      </c>
      <c r="B748">
        <v>24.904892</v>
      </c>
      <c r="C748">
        <v>17.814679999999999</v>
      </c>
      <c r="D748">
        <v>-0.46405999999999997</v>
      </c>
      <c r="E748">
        <v>-7.5542720000000001</v>
      </c>
      <c r="F748">
        <v>-7.0902120000000002</v>
      </c>
    </row>
    <row r="749" spans="1:6">
      <c r="A749">
        <v>25.106749000000001</v>
      </c>
      <c r="B749">
        <v>24.683046000000001</v>
      </c>
      <c r="C749">
        <v>16.686053999999999</v>
      </c>
      <c r="D749">
        <v>-0.42370200000000002</v>
      </c>
      <c r="E749">
        <v>-8.4206939999999992</v>
      </c>
      <c r="F749">
        <v>-7.9969919999999997</v>
      </c>
    </row>
    <row r="750" spans="1:6">
      <c r="A750">
        <v>24.863527000000001</v>
      </c>
      <c r="B750">
        <v>26.914469</v>
      </c>
      <c r="C750">
        <v>16.878451999999999</v>
      </c>
      <c r="D750">
        <v>2.0509409999999999</v>
      </c>
      <c r="E750">
        <v>-7.9850750000000001</v>
      </c>
      <c r="F750">
        <v>-10.036016</v>
      </c>
    </row>
    <row r="751" spans="1:6">
      <c r="A751">
        <v>24.704333999999999</v>
      </c>
      <c r="B751">
        <v>27.636026000000001</v>
      </c>
      <c r="C751">
        <v>17.293554</v>
      </c>
      <c r="D751">
        <v>2.931692</v>
      </c>
      <c r="E751">
        <v>-7.4107799999999999</v>
      </c>
      <c r="F751">
        <v>-10.342472000000001</v>
      </c>
    </row>
    <row r="752" spans="1:6">
      <c r="A752">
        <v>24.609152000000002</v>
      </c>
      <c r="B752">
        <v>26.190048000000001</v>
      </c>
      <c r="C752">
        <v>17.45804</v>
      </c>
      <c r="D752">
        <v>1.5808960000000001</v>
      </c>
      <c r="E752">
        <v>-7.1511120000000004</v>
      </c>
      <c r="F752">
        <v>-8.7320080000000004</v>
      </c>
    </row>
    <row r="753" spans="1:6">
      <c r="A753">
        <v>24.471195000000002</v>
      </c>
      <c r="B753">
        <v>22.480437999999999</v>
      </c>
      <c r="C753">
        <v>17.029215000000001</v>
      </c>
      <c r="D753">
        <v>-1.9907570000000001</v>
      </c>
      <c r="E753">
        <v>-7.44198</v>
      </c>
      <c r="F753">
        <v>-5.4512229999999997</v>
      </c>
    </row>
    <row r="754" spans="1:6">
      <c r="A754">
        <v>24.635252000000001</v>
      </c>
      <c r="B754">
        <v>30.355989000000001</v>
      </c>
      <c r="C754">
        <v>21.297169</v>
      </c>
      <c r="D754">
        <v>5.7207369999999997</v>
      </c>
      <c r="E754">
        <v>-3.3380830000000001</v>
      </c>
      <c r="F754">
        <v>-9.058821</v>
      </c>
    </row>
    <row r="755" spans="1:6">
      <c r="A755">
        <v>24.863588</v>
      </c>
      <c r="B755">
        <v>32.797573</v>
      </c>
      <c r="C755">
        <v>22.190816999999999</v>
      </c>
      <c r="D755">
        <v>7.9339849999999998</v>
      </c>
      <c r="E755">
        <v>-2.672771</v>
      </c>
      <c r="F755">
        <v>-10.606756000000001</v>
      </c>
    </row>
    <row r="756" spans="1:6">
      <c r="A756">
        <v>24.934439000000001</v>
      </c>
      <c r="B756">
        <v>29.352564000000001</v>
      </c>
      <c r="C756">
        <v>20.241807999999999</v>
      </c>
      <c r="D756">
        <v>4.4181249999999999</v>
      </c>
      <c r="E756">
        <v>-4.6926310000000004</v>
      </c>
      <c r="F756">
        <v>-9.1107560000000003</v>
      </c>
    </row>
    <row r="757" spans="1:6">
      <c r="A757">
        <v>25.094328000000001</v>
      </c>
      <c r="B757">
        <v>32.129683999999997</v>
      </c>
      <c r="C757">
        <v>21.149031000000001</v>
      </c>
      <c r="D757">
        <v>7.0353570000000003</v>
      </c>
      <c r="E757">
        <v>-3.9452970000000001</v>
      </c>
      <c r="F757">
        <v>-10.980653999999999</v>
      </c>
    </row>
    <row r="758" spans="1:6">
      <c r="A758">
        <v>25.321558</v>
      </c>
      <c r="B758">
        <v>34.594569999999997</v>
      </c>
      <c r="C758">
        <v>21.979835999999999</v>
      </c>
      <c r="D758">
        <v>9.2730119999999996</v>
      </c>
      <c r="E758">
        <v>-3.3417219999999999</v>
      </c>
      <c r="F758">
        <v>-12.614735</v>
      </c>
    </row>
    <row r="759" spans="1:6">
      <c r="A759">
        <v>25.540545999999999</v>
      </c>
      <c r="B759">
        <v>35.065551999999997</v>
      </c>
      <c r="C759">
        <v>21.644114999999999</v>
      </c>
      <c r="D759">
        <v>9.5250050000000002</v>
      </c>
      <c r="E759">
        <v>-3.8964310000000002</v>
      </c>
      <c r="F759">
        <v>-13.421436</v>
      </c>
    </row>
    <row r="760" spans="1:6">
      <c r="A760">
        <v>25.850736999999999</v>
      </c>
      <c r="B760">
        <v>37.461880000000001</v>
      </c>
      <c r="C760">
        <v>22.484575</v>
      </c>
      <c r="D760">
        <v>11.611143</v>
      </c>
      <c r="E760">
        <v>-3.366161</v>
      </c>
      <c r="F760">
        <v>-14.977304</v>
      </c>
    </row>
    <row r="761" spans="1:6">
      <c r="A761">
        <v>26.238745000000002</v>
      </c>
      <c r="B761">
        <v>39.662010000000002</v>
      </c>
      <c r="C761">
        <v>23.136745000000001</v>
      </c>
      <c r="D761">
        <v>13.423265000000001</v>
      </c>
      <c r="E761">
        <v>-3.1019990000000002</v>
      </c>
      <c r="F761">
        <v>-16.525265000000001</v>
      </c>
    </row>
    <row r="762" spans="1:6">
      <c r="A762">
        <v>26.677322</v>
      </c>
      <c r="B762">
        <v>40.837387</v>
      </c>
      <c r="C762">
        <v>23.455614000000001</v>
      </c>
      <c r="D762">
        <v>14.160064999999999</v>
      </c>
      <c r="E762">
        <v>-3.221708</v>
      </c>
      <c r="F762">
        <v>-17.381772999999999</v>
      </c>
    </row>
    <row r="763" spans="1:6">
      <c r="A763">
        <v>27.180033000000002</v>
      </c>
      <c r="B763">
        <v>42.162757999999997</v>
      </c>
      <c r="C763">
        <v>23.986404</v>
      </c>
      <c r="D763">
        <v>14.982725</v>
      </c>
      <c r="E763">
        <v>-3.1936279999999999</v>
      </c>
      <c r="F763">
        <v>-18.176352999999999</v>
      </c>
    </row>
    <row r="764" spans="1:6">
      <c r="A764">
        <v>27.735251999999999</v>
      </c>
      <c r="B764">
        <v>43.410243999999999</v>
      </c>
      <c r="C764">
        <v>24.415842000000001</v>
      </c>
      <c r="D764">
        <v>15.674992</v>
      </c>
      <c r="E764">
        <v>-3.31941</v>
      </c>
      <c r="F764">
        <v>-18.994402000000001</v>
      </c>
    </row>
    <row r="765" spans="1:6">
      <c r="A765">
        <v>28.338017000000001</v>
      </c>
      <c r="B765">
        <v>44.267685</v>
      </c>
      <c r="C765">
        <v>24.934912000000001</v>
      </c>
      <c r="D765">
        <v>15.929667999999999</v>
      </c>
      <c r="E765">
        <v>-3.403105</v>
      </c>
      <c r="F765">
        <v>-19.332773</v>
      </c>
    </row>
    <row r="766" spans="1:6">
      <c r="A766">
        <v>28.949877000000001</v>
      </c>
      <c r="B766">
        <v>44.307194000000003</v>
      </c>
      <c r="C766">
        <v>25.092887999999999</v>
      </c>
      <c r="D766">
        <v>15.357317</v>
      </c>
      <c r="E766">
        <v>-3.856989</v>
      </c>
      <c r="F766">
        <v>-19.214306000000001</v>
      </c>
    </row>
    <row r="767" spans="1:6">
      <c r="A767">
        <v>29.598495</v>
      </c>
      <c r="B767">
        <v>45.315018000000002</v>
      </c>
      <c r="C767">
        <v>25.620799999999999</v>
      </c>
      <c r="D767">
        <v>15.716521999999999</v>
      </c>
      <c r="E767">
        <v>-3.9776950000000002</v>
      </c>
      <c r="F767">
        <v>-19.694217999999999</v>
      </c>
    </row>
    <row r="768" spans="1:6">
      <c r="A768">
        <v>30.279237999999999</v>
      </c>
      <c r="B768">
        <v>46.431652</v>
      </c>
      <c r="C768">
        <v>26.123760000000001</v>
      </c>
      <c r="D768">
        <v>16.152414</v>
      </c>
      <c r="E768">
        <v>-4.1554779999999996</v>
      </c>
      <c r="F768">
        <v>-20.307891999999999</v>
      </c>
    </row>
    <row r="769" spans="1:6">
      <c r="A769">
        <v>30.898426000000001</v>
      </c>
      <c r="B769">
        <v>45.562804999999997</v>
      </c>
      <c r="C769">
        <v>25.526084999999998</v>
      </c>
      <c r="D769">
        <v>14.664379</v>
      </c>
      <c r="E769">
        <v>-5.3723409999999996</v>
      </c>
      <c r="F769">
        <v>-20.036719999999999</v>
      </c>
    </row>
    <row r="770" spans="1:6">
      <c r="A770">
        <v>31.523931999999999</v>
      </c>
      <c r="B770">
        <v>45.942768000000001</v>
      </c>
      <c r="C770">
        <v>25.880838000000001</v>
      </c>
      <c r="D770">
        <v>14.418837</v>
      </c>
      <c r="E770">
        <v>-5.6430930000000004</v>
      </c>
      <c r="F770">
        <v>-20.06193</v>
      </c>
    </row>
    <row r="771" spans="1:6">
      <c r="A771">
        <v>32.244373000000003</v>
      </c>
      <c r="B771">
        <v>48.100093999999999</v>
      </c>
      <c r="C771">
        <v>27.482029000000001</v>
      </c>
      <c r="D771">
        <v>15.855721000000001</v>
      </c>
      <c r="E771">
        <v>-4.7623439999999997</v>
      </c>
      <c r="F771">
        <v>-20.618065000000001</v>
      </c>
    </row>
    <row r="772" spans="1:6">
      <c r="A772">
        <v>33.010052000000002</v>
      </c>
      <c r="B772">
        <v>49.374611000000002</v>
      </c>
      <c r="C772">
        <v>28.594452</v>
      </c>
      <c r="D772">
        <v>16.364559</v>
      </c>
      <c r="E772">
        <v>-4.4156000000000004</v>
      </c>
      <c r="F772">
        <v>-20.780159000000001</v>
      </c>
    </row>
    <row r="773" spans="1:6">
      <c r="A773">
        <v>33.721207</v>
      </c>
      <c r="B773">
        <v>48.414799000000002</v>
      </c>
      <c r="C773">
        <v>28.509837999999998</v>
      </c>
      <c r="D773">
        <v>14.693592000000001</v>
      </c>
      <c r="E773">
        <v>-5.2113690000000004</v>
      </c>
      <c r="F773">
        <v>-19.904961</v>
      </c>
    </row>
    <row r="774" spans="1:6">
      <c r="A774">
        <v>34.367825000000003</v>
      </c>
      <c r="B774">
        <v>47.357464</v>
      </c>
      <c r="C774">
        <v>28.618300999999999</v>
      </c>
      <c r="D774">
        <v>12.989639</v>
      </c>
      <c r="E774">
        <v>-5.7495229999999999</v>
      </c>
      <c r="F774">
        <v>-18.739162</v>
      </c>
    </row>
    <row r="775" spans="1:6">
      <c r="A775">
        <v>34.956932000000002</v>
      </c>
      <c r="B775">
        <v>46.502071000000001</v>
      </c>
      <c r="C775">
        <v>28.593489000000002</v>
      </c>
      <c r="D775">
        <v>11.545139000000001</v>
      </c>
      <c r="E775">
        <v>-6.3634430000000002</v>
      </c>
      <c r="F775">
        <v>-17.908583</v>
      </c>
    </row>
    <row r="776" spans="1:6">
      <c r="A776">
        <v>35.326920000000001</v>
      </c>
      <c r="B776">
        <v>42.652163999999999</v>
      </c>
      <c r="C776">
        <v>26.863661</v>
      </c>
      <c r="D776">
        <v>7.3252449999999998</v>
      </c>
      <c r="E776">
        <v>-8.4632590000000008</v>
      </c>
      <c r="F776">
        <v>-15.788504</v>
      </c>
    </row>
    <row r="777" spans="1:6">
      <c r="A777">
        <v>35.436625999999997</v>
      </c>
      <c r="B777">
        <v>38.42971</v>
      </c>
      <c r="C777">
        <v>24.810341000000001</v>
      </c>
      <c r="D777">
        <v>2.9930840000000001</v>
      </c>
      <c r="E777">
        <v>-10.626286</v>
      </c>
      <c r="F777">
        <v>-13.61937</v>
      </c>
    </row>
    <row r="778" spans="1:6">
      <c r="A778">
        <v>35.343975</v>
      </c>
      <c r="B778">
        <v>35.845908999999999</v>
      </c>
      <c r="C778">
        <v>23.498932</v>
      </c>
      <c r="D778">
        <v>0.50193399999999999</v>
      </c>
      <c r="E778">
        <v>-11.845043</v>
      </c>
      <c r="F778">
        <v>-12.346977000000001</v>
      </c>
    </row>
    <row r="779" spans="1:6">
      <c r="A779">
        <v>35.062168</v>
      </c>
      <c r="B779">
        <v>34.135300000000001</v>
      </c>
      <c r="C779">
        <v>22.435661</v>
      </c>
      <c r="D779">
        <v>-0.92686800000000003</v>
      </c>
      <c r="E779">
        <v>-12.626507</v>
      </c>
      <c r="F779">
        <v>-11.699638</v>
      </c>
    </row>
    <row r="780" spans="1:6">
      <c r="A780">
        <v>34.673225000000002</v>
      </c>
      <c r="B780">
        <v>33.976565999999998</v>
      </c>
      <c r="C780">
        <v>22.099722</v>
      </c>
      <c r="D780">
        <v>-0.69665900000000003</v>
      </c>
      <c r="E780">
        <v>-12.573503000000001</v>
      </c>
      <c r="F780">
        <v>-11.876844</v>
      </c>
    </row>
    <row r="781" spans="1:6">
      <c r="A781">
        <v>34.252643999999997</v>
      </c>
      <c r="B781">
        <v>34.726382999999998</v>
      </c>
      <c r="C781">
        <v>22.238913</v>
      </c>
      <c r="D781">
        <v>0.47373999999999999</v>
      </c>
      <c r="E781">
        <v>-12.013731</v>
      </c>
      <c r="F781">
        <v>-12.487470999999999</v>
      </c>
    </row>
    <row r="782" spans="1:6">
      <c r="A782">
        <v>33.802180999999997</v>
      </c>
      <c r="B782">
        <v>35.611794000000003</v>
      </c>
      <c r="C782">
        <v>22.186105999999999</v>
      </c>
      <c r="D782">
        <v>1.809612</v>
      </c>
      <c r="E782">
        <v>-11.616076</v>
      </c>
      <c r="F782">
        <v>-13.425687999999999</v>
      </c>
    </row>
    <row r="783" spans="1:6">
      <c r="A783">
        <v>33.326134000000003</v>
      </c>
      <c r="B783">
        <v>36.607093999999996</v>
      </c>
      <c r="C783">
        <v>21.993169999999999</v>
      </c>
      <c r="D783">
        <v>3.2809599999999999</v>
      </c>
      <c r="E783">
        <v>-11.332964</v>
      </c>
      <c r="F783">
        <v>-14.613924000000001</v>
      </c>
    </row>
    <row r="784" spans="1:6">
      <c r="A784">
        <v>32.918255000000002</v>
      </c>
      <c r="B784">
        <v>38.149788000000001</v>
      </c>
      <c r="C784">
        <v>22.395275000000002</v>
      </c>
      <c r="D784">
        <v>5.2315329999999998</v>
      </c>
      <c r="E784">
        <v>-10.52298</v>
      </c>
      <c r="F784">
        <v>-15.754512999999999</v>
      </c>
    </row>
    <row r="785" spans="1:6">
      <c r="A785">
        <v>32.556995000000001</v>
      </c>
      <c r="B785">
        <v>39.562218000000001</v>
      </c>
      <c r="C785">
        <v>22.372654000000001</v>
      </c>
      <c r="D785">
        <v>7.0052219999999998</v>
      </c>
      <c r="E785">
        <v>-10.184341</v>
      </c>
      <c r="F785">
        <v>-17.189564000000001</v>
      </c>
    </row>
    <row r="786" spans="1:6">
      <c r="A786">
        <v>32.232483000000002</v>
      </c>
      <c r="B786">
        <v>40.778419</v>
      </c>
      <c r="C786">
        <v>22.181082</v>
      </c>
      <c r="D786">
        <v>8.5459370000000003</v>
      </c>
      <c r="E786">
        <v>-10.051401</v>
      </c>
      <c r="F786">
        <v>-18.597338000000001</v>
      </c>
    </row>
    <row r="787" spans="1:6">
      <c r="A787">
        <v>32.011127000000002</v>
      </c>
      <c r="B787">
        <v>42.383324000000002</v>
      </c>
      <c r="C787">
        <v>22.464735000000001</v>
      </c>
      <c r="D787">
        <v>10.372196000000001</v>
      </c>
      <c r="E787">
        <v>-9.5463920000000009</v>
      </c>
      <c r="F787">
        <v>-19.918589000000001</v>
      </c>
    </row>
    <row r="788" spans="1:6">
      <c r="A788">
        <v>31.877072999999999</v>
      </c>
      <c r="B788">
        <v>43.445689999999999</v>
      </c>
      <c r="C788">
        <v>22.563130999999998</v>
      </c>
      <c r="D788">
        <v>11.568617</v>
      </c>
      <c r="E788">
        <v>-9.3139420000000008</v>
      </c>
      <c r="F788">
        <v>-20.882559000000001</v>
      </c>
    </row>
    <row r="789" spans="1:6">
      <c r="A789">
        <v>31.82704</v>
      </c>
      <c r="B789">
        <v>44.544556</v>
      </c>
      <c r="C789">
        <v>22.692982000000001</v>
      </c>
      <c r="D789">
        <v>12.717516</v>
      </c>
      <c r="E789">
        <v>-9.1340579999999996</v>
      </c>
      <c r="F789">
        <v>-21.851573999999999</v>
      </c>
    </row>
    <row r="790" spans="1:6">
      <c r="A790">
        <v>31.862347</v>
      </c>
      <c r="B790">
        <v>45.719588999999999</v>
      </c>
      <c r="C790">
        <v>22.923407000000001</v>
      </c>
      <c r="D790">
        <v>13.857243</v>
      </c>
      <c r="E790">
        <v>-8.9389400000000006</v>
      </c>
      <c r="F790">
        <v>-22.796182999999999</v>
      </c>
    </row>
    <row r="791" spans="1:6">
      <c r="A791">
        <v>31.974782999999999</v>
      </c>
      <c r="B791">
        <v>46.450729000000003</v>
      </c>
      <c r="C791">
        <v>23.230881</v>
      </c>
      <c r="D791">
        <v>14.475946</v>
      </c>
      <c r="E791">
        <v>-8.7439020000000003</v>
      </c>
      <c r="F791">
        <v>-23.219849</v>
      </c>
    </row>
    <row r="792" spans="1:6">
      <c r="A792">
        <v>32.134644000000002</v>
      </c>
      <c r="B792">
        <v>46.711745999999998</v>
      </c>
      <c r="C792">
        <v>23.501850000000001</v>
      </c>
      <c r="D792">
        <v>14.577102999999999</v>
      </c>
      <c r="E792">
        <v>-8.6327929999999995</v>
      </c>
      <c r="F792">
        <v>-23.209896000000001</v>
      </c>
    </row>
    <row r="793" spans="1:6">
      <c r="A793">
        <v>32.372242</v>
      </c>
      <c r="B793">
        <v>46.968139999999998</v>
      </c>
      <c r="C793">
        <v>24.167992000000002</v>
      </c>
      <c r="D793">
        <v>14.595898</v>
      </c>
      <c r="E793">
        <v>-8.20425</v>
      </c>
      <c r="F793">
        <v>-22.800148</v>
      </c>
    </row>
    <row r="794" spans="1:6">
      <c r="A794">
        <v>32.670490000000001</v>
      </c>
      <c r="B794">
        <v>46.231945000000003</v>
      </c>
      <c r="C794">
        <v>24.537395</v>
      </c>
      <c r="D794">
        <v>13.561455</v>
      </c>
      <c r="E794">
        <v>-8.1330950000000009</v>
      </c>
      <c r="F794">
        <v>-21.69455</v>
      </c>
    </row>
    <row r="795" spans="1:6">
      <c r="A795">
        <v>33.073078000000002</v>
      </c>
      <c r="B795">
        <v>46.315804</v>
      </c>
      <c r="C795">
        <v>25.311164999999999</v>
      </c>
      <c r="D795">
        <v>13.242725</v>
      </c>
      <c r="E795">
        <v>-7.7619129999999998</v>
      </c>
      <c r="F795">
        <v>-21.004639000000001</v>
      </c>
    </row>
    <row r="796" spans="1:6">
      <c r="A796">
        <v>33.545169999999999</v>
      </c>
      <c r="B796">
        <v>46.430298000000001</v>
      </c>
      <c r="C796">
        <v>25.924519</v>
      </c>
      <c r="D796">
        <v>12.885128</v>
      </c>
      <c r="E796">
        <v>-7.6206509999999996</v>
      </c>
      <c r="F796">
        <v>-20.505779</v>
      </c>
    </row>
    <row r="797" spans="1:6">
      <c r="A797">
        <v>34.018420999999996</v>
      </c>
      <c r="B797">
        <v>45.810409999999997</v>
      </c>
      <c r="C797">
        <v>26.012284999999999</v>
      </c>
      <c r="D797">
        <v>11.791988</v>
      </c>
      <c r="E797">
        <v>-8.0061359999999997</v>
      </c>
      <c r="F797">
        <v>-19.798124000000001</v>
      </c>
    </row>
    <row r="798" spans="1:6">
      <c r="A798">
        <v>34.501358000000003</v>
      </c>
      <c r="B798">
        <v>45.382762999999997</v>
      </c>
      <c r="C798">
        <v>26.210757999999998</v>
      </c>
      <c r="D798">
        <v>10.881405000000001</v>
      </c>
      <c r="E798">
        <v>-8.2905999999999995</v>
      </c>
      <c r="F798">
        <v>-19.172004999999999</v>
      </c>
    </row>
    <row r="799" spans="1:6">
      <c r="A799">
        <v>34.995396</v>
      </c>
      <c r="B799">
        <v>45.429023999999998</v>
      </c>
      <c r="C799">
        <v>26.540320999999999</v>
      </c>
      <c r="D799">
        <v>10.433628000000001</v>
      </c>
      <c r="E799">
        <v>-8.4550739999999998</v>
      </c>
      <c r="F799">
        <v>-18.888701999999999</v>
      </c>
    </row>
    <row r="800" spans="1:6">
      <c r="A800">
        <v>35.451591000000001</v>
      </c>
      <c r="B800">
        <v>44.723334999999999</v>
      </c>
      <c r="C800">
        <v>26.535988</v>
      </c>
      <c r="D800">
        <v>9.271744</v>
      </c>
      <c r="E800">
        <v>-8.9156040000000001</v>
      </c>
      <c r="F800">
        <v>-18.187346999999999</v>
      </c>
    </row>
    <row r="801" spans="1:6">
      <c r="A801">
        <v>35.863373000000003</v>
      </c>
      <c r="B801">
        <v>44.185623</v>
      </c>
      <c r="C801">
        <v>26.560873000000001</v>
      </c>
      <c r="D801">
        <v>8.3222500000000004</v>
      </c>
      <c r="E801">
        <v>-9.3025000000000002</v>
      </c>
      <c r="F801">
        <v>-17.624749999999999</v>
      </c>
    </row>
    <row r="802" spans="1:6">
      <c r="A802">
        <v>36.221622000000004</v>
      </c>
      <c r="B802">
        <v>43.747013000000003</v>
      </c>
      <c r="C802">
        <v>26.627247000000001</v>
      </c>
      <c r="D802">
        <v>7.5253909999999999</v>
      </c>
      <c r="E802">
        <v>-9.5943760000000005</v>
      </c>
      <c r="F802">
        <v>-17.119765999999998</v>
      </c>
    </row>
    <row r="803" spans="1:6">
      <c r="A803">
        <v>36.515675000000002</v>
      </c>
      <c r="B803">
        <v>43.220356000000002</v>
      </c>
      <c r="C803">
        <v>26.695967</v>
      </c>
      <c r="D803">
        <v>6.7046809999999999</v>
      </c>
      <c r="E803">
        <v>-9.8197080000000003</v>
      </c>
      <c r="F803">
        <v>-16.524388999999999</v>
      </c>
    </row>
    <row r="804" spans="1:6">
      <c r="A804">
        <v>36.741562000000002</v>
      </c>
      <c r="B804">
        <v>42.628601000000003</v>
      </c>
      <c r="C804">
        <v>26.714424000000001</v>
      </c>
      <c r="D804">
        <v>5.8870389999999997</v>
      </c>
      <c r="E804">
        <v>-10.027138000000001</v>
      </c>
      <c r="F804">
        <v>-15.914177</v>
      </c>
    </row>
    <row r="805" spans="1:6">
      <c r="A805">
        <v>36.926479</v>
      </c>
      <c r="B805">
        <v>42.747833</v>
      </c>
      <c r="C805">
        <v>27.158781000000001</v>
      </c>
      <c r="D805">
        <v>5.8213540000000004</v>
      </c>
      <c r="E805">
        <v>-9.7676979999999993</v>
      </c>
      <c r="F805">
        <v>-15.589052000000001</v>
      </c>
    </row>
    <row r="806" spans="1:6">
      <c r="A806">
        <v>37.105988000000004</v>
      </c>
      <c r="B806">
        <v>43.613712</v>
      </c>
      <c r="C806">
        <v>28.079184999999999</v>
      </c>
      <c r="D806">
        <v>6.5077249999999998</v>
      </c>
      <c r="E806">
        <v>-9.026802</v>
      </c>
      <c r="F806">
        <v>-15.534527000000001</v>
      </c>
    </row>
    <row r="807" spans="1:6">
      <c r="A807">
        <v>37.322716</v>
      </c>
      <c r="B807">
        <v>45.618397000000002</v>
      </c>
      <c r="C807">
        <v>29.748000999999999</v>
      </c>
      <c r="D807">
        <v>8.2956810000000001</v>
      </c>
      <c r="E807">
        <v>-7.5747150000000003</v>
      </c>
      <c r="F807">
        <v>-15.870396</v>
      </c>
    </row>
    <row r="808" spans="1:6">
      <c r="A808">
        <v>37.558258000000002</v>
      </c>
      <c r="B808">
        <v>46.642730999999998</v>
      </c>
      <c r="C808">
        <v>30.810742999999999</v>
      </c>
      <c r="D808">
        <v>9.0844729999999991</v>
      </c>
      <c r="E808">
        <v>-6.7475149999999999</v>
      </c>
      <c r="F808">
        <v>-15.831987</v>
      </c>
    </row>
    <row r="809" spans="1:6">
      <c r="A809">
        <v>37.797764000000001</v>
      </c>
      <c r="B809">
        <v>46.479660000000003</v>
      </c>
      <c r="C809">
        <v>31.102699000000001</v>
      </c>
      <c r="D809">
        <v>8.6818960000000001</v>
      </c>
      <c r="E809">
        <v>-6.6950649999999996</v>
      </c>
      <c r="F809">
        <v>-15.376961</v>
      </c>
    </row>
    <row r="810" spans="1:6">
      <c r="A810">
        <v>38.050739</v>
      </c>
      <c r="B810">
        <v>46.081242000000003</v>
      </c>
      <c r="C810">
        <v>31.196127000000001</v>
      </c>
      <c r="D810">
        <v>8.0305020000000003</v>
      </c>
      <c r="E810">
        <v>-6.8546120000000004</v>
      </c>
      <c r="F810">
        <v>-14.885115000000001</v>
      </c>
    </row>
    <row r="811" spans="1:6">
      <c r="A811">
        <v>38.425587</v>
      </c>
      <c r="B811">
        <v>48.868282000000001</v>
      </c>
      <c r="C811">
        <v>33.475285</v>
      </c>
      <c r="D811">
        <v>10.442696</v>
      </c>
      <c r="E811">
        <v>-4.9503019999999998</v>
      </c>
      <c r="F811">
        <v>-15.392998</v>
      </c>
    </row>
    <row r="812" spans="1:6">
      <c r="A812">
        <v>38.795921</v>
      </c>
      <c r="B812">
        <v>48.533420999999997</v>
      </c>
      <c r="C812">
        <v>33.551327000000001</v>
      </c>
      <c r="D812">
        <v>9.7374989999999997</v>
      </c>
      <c r="E812">
        <v>-5.2445950000000003</v>
      </c>
      <c r="F812">
        <v>-14.982094</v>
      </c>
    </row>
    <row r="813" spans="1:6">
      <c r="A813">
        <v>39.051701000000001</v>
      </c>
      <c r="B813">
        <v>45.407401999999998</v>
      </c>
      <c r="C813">
        <v>31.534403000000001</v>
      </c>
      <c r="D813">
        <v>6.3557009999999998</v>
      </c>
      <c r="E813">
        <v>-7.5172980000000003</v>
      </c>
      <c r="F813">
        <v>-13.872999</v>
      </c>
    </row>
    <row r="814" spans="1:6">
      <c r="A814">
        <v>39.161926000000001</v>
      </c>
      <c r="B814">
        <v>41.400283999999999</v>
      </c>
      <c r="C814">
        <v>28.253408</v>
      </c>
      <c r="D814">
        <v>2.2383579999999998</v>
      </c>
      <c r="E814">
        <v>-10.908518000000001</v>
      </c>
      <c r="F814">
        <v>-13.146875</v>
      </c>
    </row>
    <row r="815" spans="1:6">
      <c r="A815">
        <v>39.134585999999999</v>
      </c>
      <c r="B815">
        <v>38.817898</v>
      </c>
      <c r="C815">
        <v>25.341265</v>
      </c>
      <c r="D815">
        <v>-0.316689</v>
      </c>
      <c r="E815">
        <v>-13.793322</v>
      </c>
      <c r="F815">
        <v>-13.476633</v>
      </c>
    </row>
    <row r="816" spans="1:6">
      <c r="A816">
        <v>39.127003000000002</v>
      </c>
      <c r="B816">
        <v>39.657249</v>
      </c>
      <c r="C816">
        <v>25.035917000000001</v>
      </c>
      <c r="D816">
        <v>0.53024700000000002</v>
      </c>
      <c r="E816">
        <v>-14.091085</v>
      </c>
      <c r="F816">
        <v>-14.621332000000001</v>
      </c>
    </row>
    <row r="817" spans="1:6">
      <c r="A817">
        <v>39.084601999999997</v>
      </c>
      <c r="B817">
        <v>39.769320999999998</v>
      </c>
      <c r="C817">
        <v>23.996790000000001</v>
      </c>
      <c r="D817">
        <v>0.68471899999999997</v>
      </c>
      <c r="E817">
        <v>-15.087812</v>
      </c>
      <c r="F817">
        <v>-15.772532</v>
      </c>
    </row>
    <row r="818" spans="1:6">
      <c r="A818">
        <v>39.003234999999997</v>
      </c>
      <c r="B818">
        <v>39.972282</v>
      </c>
      <c r="C818">
        <v>23.017824000000001</v>
      </c>
      <c r="D818">
        <v>0.96904800000000002</v>
      </c>
      <c r="E818">
        <v>-15.985410999999999</v>
      </c>
      <c r="F818">
        <v>-16.954457999999999</v>
      </c>
    </row>
    <row r="819" spans="1:6">
      <c r="A819">
        <v>38.914154000000003</v>
      </c>
      <c r="B819">
        <v>40.748897999999997</v>
      </c>
      <c r="C819">
        <v>22.567667</v>
      </c>
      <c r="D819">
        <v>1.834743</v>
      </c>
      <c r="E819">
        <v>-16.346487</v>
      </c>
      <c r="F819">
        <v>-18.181231</v>
      </c>
    </row>
    <row r="820" spans="1:6">
      <c r="A820">
        <v>38.813152000000002</v>
      </c>
      <c r="B820">
        <v>41.188758999999997</v>
      </c>
      <c r="C820">
        <v>22.236516999999999</v>
      </c>
      <c r="D820">
        <v>2.375607</v>
      </c>
      <c r="E820">
        <v>-16.576635</v>
      </c>
      <c r="F820">
        <v>-18.952241999999998</v>
      </c>
    </row>
    <row r="821" spans="1:6">
      <c r="A821">
        <v>38.765506999999999</v>
      </c>
      <c r="B821">
        <v>42.079867999999998</v>
      </c>
      <c r="C821">
        <v>22.649775999999999</v>
      </c>
      <c r="D821">
        <v>3.314362</v>
      </c>
      <c r="E821">
        <v>-16.115729999999999</v>
      </c>
      <c r="F821">
        <v>-19.430091999999998</v>
      </c>
    </row>
    <row r="822" spans="1:6">
      <c r="A822">
        <v>38.801772999999997</v>
      </c>
      <c r="B822">
        <v>42.997008999999998</v>
      </c>
      <c r="C822">
        <v>23.435068000000001</v>
      </c>
      <c r="D822">
        <v>4.1952360000000004</v>
      </c>
      <c r="E822">
        <v>-15.366705</v>
      </c>
      <c r="F822">
        <v>-19.561941000000001</v>
      </c>
    </row>
    <row r="823" spans="1:6">
      <c r="A823">
        <v>38.891060000000003</v>
      </c>
      <c r="B823">
        <v>43.118392999999998</v>
      </c>
      <c r="C823">
        <v>23.986775999999999</v>
      </c>
      <c r="D823">
        <v>4.2273329999999998</v>
      </c>
      <c r="E823">
        <v>-14.904284000000001</v>
      </c>
      <c r="F823">
        <v>-19.131616999999999</v>
      </c>
    </row>
    <row r="824" spans="1:6">
      <c r="A824">
        <v>39.005966000000001</v>
      </c>
      <c r="B824">
        <v>42.719994</v>
      </c>
      <c r="C824">
        <v>24.344681000000001</v>
      </c>
      <c r="D824">
        <v>3.7140270000000002</v>
      </c>
      <c r="E824">
        <v>-14.661284999999999</v>
      </c>
      <c r="F824">
        <v>-18.375312999999998</v>
      </c>
    </row>
    <row r="825" spans="1:6">
      <c r="A825">
        <v>39.106037000000001</v>
      </c>
      <c r="B825">
        <v>41.633113999999999</v>
      </c>
      <c r="C825">
        <v>24.388770999999998</v>
      </c>
      <c r="D825">
        <v>2.5270769999999998</v>
      </c>
      <c r="E825">
        <v>-14.717266</v>
      </c>
      <c r="F825">
        <v>-17.244343000000001</v>
      </c>
    </row>
    <row r="826" spans="1:6">
      <c r="A826">
        <v>39.172333000000002</v>
      </c>
      <c r="B826">
        <v>40.475245999999999</v>
      </c>
      <c r="C826">
        <v>24.572620000000001</v>
      </c>
      <c r="D826">
        <v>1.3029139999999999</v>
      </c>
      <c r="E826">
        <v>-14.599712</v>
      </c>
      <c r="F826">
        <v>-15.902626</v>
      </c>
    </row>
    <row r="827" spans="1:6">
      <c r="A827">
        <v>39.186900999999999</v>
      </c>
      <c r="B827">
        <v>39.636772000000001</v>
      </c>
      <c r="C827">
        <v>24.825392000000001</v>
      </c>
      <c r="D827">
        <v>0.44987100000000002</v>
      </c>
      <c r="E827">
        <v>-14.361509</v>
      </c>
      <c r="F827">
        <v>-14.81138</v>
      </c>
    </row>
    <row r="828" spans="1:6">
      <c r="A828">
        <v>39.138824</v>
      </c>
      <c r="B828">
        <v>39.181297000000001</v>
      </c>
      <c r="C828">
        <v>25.171816</v>
      </c>
      <c r="D828">
        <v>4.2472999999999997E-2</v>
      </c>
      <c r="E828">
        <v>-13.967008999999999</v>
      </c>
      <c r="F828">
        <v>-14.009480999999999</v>
      </c>
    </row>
    <row r="829" spans="1:6">
      <c r="A829">
        <v>39.019924000000003</v>
      </c>
      <c r="B829">
        <v>38.847301000000002</v>
      </c>
      <c r="C829">
        <v>25.388933000000002</v>
      </c>
      <c r="D829">
        <v>-0.172623</v>
      </c>
      <c r="E829">
        <v>-13.630991</v>
      </c>
      <c r="F829">
        <v>-13.458368</v>
      </c>
    </row>
    <row r="830" spans="1:6">
      <c r="A830">
        <v>38.834212999999998</v>
      </c>
      <c r="B830">
        <v>38.672072999999997</v>
      </c>
      <c r="C830">
        <v>25.533432000000001</v>
      </c>
      <c r="D830">
        <v>-0.16214000000000001</v>
      </c>
      <c r="E830">
        <v>-13.300781000000001</v>
      </c>
      <c r="F830">
        <v>-13.138641</v>
      </c>
    </row>
    <row r="831" spans="1:6">
      <c r="A831">
        <v>38.592880000000001</v>
      </c>
      <c r="B831">
        <v>38.973995000000002</v>
      </c>
      <c r="C831">
        <v>25.788868000000001</v>
      </c>
      <c r="D831">
        <v>0.38111499999999998</v>
      </c>
      <c r="E831">
        <v>-12.804012</v>
      </c>
      <c r="F831">
        <v>-13.185127</v>
      </c>
    </row>
    <row r="832" spans="1:6">
      <c r="A832">
        <v>38.308762000000002</v>
      </c>
      <c r="B832">
        <v>39.385818</v>
      </c>
      <c r="C832">
        <v>25.914883</v>
      </c>
      <c r="D832">
        <v>1.0770569999999999</v>
      </c>
      <c r="E832">
        <v>-12.393879</v>
      </c>
      <c r="F832">
        <v>-13.470936</v>
      </c>
    </row>
    <row r="833" spans="1:6">
      <c r="A833">
        <v>38.027907999999996</v>
      </c>
      <c r="B833">
        <v>40.270622000000003</v>
      </c>
      <c r="C833">
        <v>26.274273000000001</v>
      </c>
      <c r="D833">
        <v>2.2427139999999999</v>
      </c>
      <c r="E833">
        <v>-11.753634999999999</v>
      </c>
      <c r="F833">
        <v>-13.996349</v>
      </c>
    </row>
    <row r="834" spans="1:6">
      <c r="A834">
        <v>37.771202000000002</v>
      </c>
      <c r="B834">
        <v>41.257064999999997</v>
      </c>
      <c r="C834">
        <v>26.648567</v>
      </c>
      <c r="D834">
        <v>3.4858630000000002</v>
      </c>
      <c r="E834">
        <v>-11.122635000000001</v>
      </c>
      <c r="F834">
        <v>-14.608498000000001</v>
      </c>
    </row>
    <row r="835" spans="1:6">
      <c r="A835">
        <v>37.544654999999999</v>
      </c>
      <c r="B835">
        <v>42.137993000000002</v>
      </c>
      <c r="C835">
        <v>26.888659000000001</v>
      </c>
      <c r="D835">
        <v>4.5933380000000001</v>
      </c>
      <c r="E835">
        <v>-10.655996</v>
      </c>
      <c r="F835">
        <v>-15.249333999999999</v>
      </c>
    </row>
    <row r="836" spans="1:6">
      <c r="A836">
        <v>37.390926</v>
      </c>
      <c r="B836">
        <v>43.415649000000002</v>
      </c>
      <c r="C836">
        <v>27.541546</v>
      </c>
      <c r="D836">
        <v>6.0247229999999998</v>
      </c>
      <c r="E836">
        <v>-9.84938</v>
      </c>
      <c r="F836">
        <v>-15.874104000000001</v>
      </c>
    </row>
    <row r="837" spans="1:6">
      <c r="A837">
        <v>37.299351000000001</v>
      </c>
      <c r="B837">
        <v>44.481597999999998</v>
      </c>
      <c r="C837">
        <v>28.012453000000001</v>
      </c>
      <c r="D837">
        <v>7.1822470000000003</v>
      </c>
      <c r="E837">
        <v>-9.2868980000000008</v>
      </c>
      <c r="F837">
        <v>-16.469145000000001</v>
      </c>
    </row>
    <row r="838" spans="1:6">
      <c r="A838">
        <v>37.278914999999998</v>
      </c>
      <c r="B838">
        <v>45.5364</v>
      </c>
      <c r="C838">
        <v>28.544117</v>
      </c>
      <c r="D838">
        <v>8.2574839999999998</v>
      </c>
      <c r="E838">
        <v>-8.7347979999999996</v>
      </c>
      <c r="F838">
        <v>-16.992283</v>
      </c>
    </row>
    <row r="839" spans="1:6">
      <c r="A839">
        <v>37.368217000000001</v>
      </c>
      <c r="B839">
        <v>47.005783000000001</v>
      </c>
      <c r="C839">
        <v>29.674787999999999</v>
      </c>
      <c r="D839">
        <v>9.6375659999999996</v>
      </c>
      <c r="E839">
        <v>-7.6934300000000002</v>
      </c>
      <c r="F839">
        <v>-17.330995999999999</v>
      </c>
    </row>
    <row r="840" spans="1:6">
      <c r="A840">
        <v>37.525246000000003</v>
      </c>
      <c r="B840">
        <v>46.752392</v>
      </c>
      <c r="C840">
        <v>30.208912000000002</v>
      </c>
      <c r="D840">
        <v>9.2271459999999994</v>
      </c>
      <c r="E840">
        <v>-7.3163340000000003</v>
      </c>
      <c r="F840">
        <v>-16.543479999999999</v>
      </c>
    </row>
    <row r="841" spans="1:6">
      <c r="A841">
        <v>37.750843000000003</v>
      </c>
      <c r="B841">
        <v>46.537551999999998</v>
      </c>
      <c r="C841">
        <v>30.982299999999999</v>
      </c>
      <c r="D841">
        <v>8.7867090000000001</v>
      </c>
      <c r="E841">
        <v>-6.7685430000000002</v>
      </c>
      <c r="F841">
        <v>-15.555251999999999</v>
      </c>
    </row>
    <row r="842" spans="1:6">
      <c r="A842">
        <v>38.033951000000002</v>
      </c>
      <c r="B842">
        <v>46.473759000000001</v>
      </c>
      <c r="C842">
        <v>31.593820999999998</v>
      </c>
      <c r="D842">
        <v>8.4398079999999993</v>
      </c>
      <c r="E842">
        <v>-6.4401299999999999</v>
      </c>
      <c r="F842">
        <v>-14.879937999999999</v>
      </c>
    </row>
    <row r="843" spans="1:6">
      <c r="A843">
        <v>38.256767000000004</v>
      </c>
      <c r="B843">
        <v>43.891922000000001</v>
      </c>
      <c r="C843">
        <v>30.609933999999999</v>
      </c>
      <c r="D843">
        <v>5.6351550000000001</v>
      </c>
      <c r="E843">
        <v>-7.646833</v>
      </c>
      <c r="F843">
        <v>-13.281988</v>
      </c>
    </row>
    <row r="844" spans="1:6">
      <c r="A844">
        <v>38.374912000000002</v>
      </c>
      <c r="B844">
        <v>40.865684999999999</v>
      </c>
      <c r="C844">
        <v>29.137794</v>
      </c>
      <c r="D844">
        <v>2.4907720000000002</v>
      </c>
      <c r="E844">
        <v>-9.2371180000000006</v>
      </c>
      <c r="F844">
        <v>-11.72789</v>
      </c>
    </row>
    <row r="845" spans="1:6">
      <c r="A845">
        <v>38.441032</v>
      </c>
      <c r="B845">
        <v>39.723025999999997</v>
      </c>
      <c r="C845">
        <v>28.468675999999999</v>
      </c>
      <c r="D845">
        <v>1.2819940000000001</v>
      </c>
      <c r="E845">
        <v>-9.9723570000000006</v>
      </c>
      <c r="F845">
        <v>-11.254351</v>
      </c>
    </row>
    <row r="846" spans="1:6">
      <c r="A846">
        <v>38.403556999999999</v>
      </c>
      <c r="B846">
        <v>38.191043999999998</v>
      </c>
      <c r="C846">
        <v>26.962676999999999</v>
      </c>
      <c r="D846">
        <v>-0.21251300000000001</v>
      </c>
      <c r="E846">
        <v>-11.44088</v>
      </c>
      <c r="F846">
        <v>-11.228367</v>
      </c>
    </row>
    <row r="847" spans="1:6">
      <c r="A847">
        <v>38.295760999999999</v>
      </c>
      <c r="B847">
        <v>37.784649000000002</v>
      </c>
      <c r="C847">
        <v>25.850968999999999</v>
      </c>
      <c r="D847">
        <v>-0.51111200000000001</v>
      </c>
      <c r="E847">
        <v>-12.444792</v>
      </c>
      <c r="F847">
        <v>-11.933680000000001</v>
      </c>
    </row>
    <row r="848" spans="1:6">
      <c r="A848">
        <v>38.125717000000002</v>
      </c>
      <c r="B848">
        <v>37.905949</v>
      </c>
      <c r="C848">
        <v>24.686316999999999</v>
      </c>
      <c r="D848">
        <v>-0.21976899999999999</v>
      </c>
      <c r="E848">
        <v>-13.439399999999999</v>
      </c>
      <c r="F848">
        <v>-13.219631</v>
      </c>
    </row>
    <row r="849" spans="1:6">
      <c r="A849">
        <v>37.921162000000002</v>
      </c>
      <c r="B849">
        <v>38.390765999999999</v>
      </c>
      <c r="C849">
        <v>23.761353</v>
      </c>
      <c r="D849">
        <v>0.46960400000000002</v>
      </c>
      <c r="E849">
        <v>-14.159808999999999</v>
      </c>
      <c r="F849">
        <v>-14.629414000000001</v>
      </c>
    </row>
    <row r="850" spans="1:6">
      <c r="A850">
        <v>37.712696000000001</v>
      </c>
      <c r="B850">
        <v>39.543987000000001</v>
      </c>
      <c r="C850">
        <v>23.133215</v>
      </c>
      <c r="D850">
        <v>1.831291</v>
      </c>
      <c r="E850">
        <v>-14.579480999999999</v>
      </c>
      <c r="F850">
        <v>-16.410772000000001</v>
      </c>
    </row>
    <row r="851" spans="1:6">
      <c r="A851">
        <v>37.462696000000001</v>
      </c>
      <c r="B851">
        <v>40.050274000000002</v>
      </c>
      <c r="C851">
        <v>21.915728000000001</v>
      </c>
      <c r="D851">
        <v>2.5875780000000002</v>
      </c>
      <c r="E851">
        <v>-15.546968</v>
      </c>
      <c r="F851">
        <v>-18.134546</v>
      </c>
    </row>
    <row r="852" spans="1:6">
      <c r="A852">
        <v>37.167862</v>
      </c>
      <c r="B852">
        <v>40.402411999999998</v>
      </c>
      <c r="C852">
        <v>20.696005</v>
      </c>
      <c r="D852">
        <v>3.23455</v>
      </c>
      <c r="E852">
        <v>-16.471857</v>
      </c>
      <c r="F852">
        <v>-19.706408</v>
      </c>
    </row>
    <row r="853" spans="1:6">
      <c r="A853">
        <v>36.876137</v>
      </c>
      <c r="B853">
        <v>41.101578000000003</v>
      </c>
      <c r="C853">
        <v>20.107634000000001</v>
      </c>
      <c r="D853">
        <v>4.225441</v>
      </c>
      <c r="E853">
        <v>-16.768502999999999</v>
      </c>
      <c r="F853">
        <v>-20.993943999999999</v>
      </c>
    </row>
    <row r="854" spans="1:6">
      <c r="A854">
        <v>36.546740999999997</v>
      </c>
      <c r="B854">
        <v>41.828049</v>
      </c>
      <c r="C854">
        <v>19.169626000000001</v>
      </c>
      <c r="D854">
        <v>5.281307</v>
      </c>
      <c r="E854">
        <v>-17.377115</v>
      </c>
      <c r="F854">
        <v>-22.658422000000002</v>
      </c>
    </row>
    <row r="855" spans="1:6">
      <c r="A855">
        <v>36.183574999999998</v>
      </c>
      <c r="B855">
        <v>42.371059000000002</v>
      </c>
      <c r="C855">
        <v>18.707474000000001</v>
      </c>
      <c r="D855">
        <v>6.1874849999999997</v>
      </c>
      <c r="E855">
        <v>-17.476101</v>
      </c>
      <c r="F855">
        <v>-23.663585999999999</v>
      </c>
    </row>
    <row r="856" spans="1:6">
      <c r="A856">
        <v>35.902706000000002</v>
      </c>
      <c r="B856">
        <v>42.165421000000002</v>
      </c>
      <c r="C856">
        <v>19.150901999999999</v>
      </c>
      <c r="D856">
        <v>6.2627139999999999</v>
      </c>
      <c r="E856">
        <v>-16.751804</v>
      </c>
      <c r="F856">
        <v>-23.014519</v>
      </c>
    </row>
    <row r="857" spans="1:6">
      <c r="A857">
        <v>35.785038</v>
      </c>
      <c r="B857">
        <v>42.146393000000003</v>
      </c>
      <c r="C857">
        <v>20.289528000000001</v>
      </c>
      <c r="D857">
        <v>6.3613549999999996</v>
      </c>
      <c r="E857">
        <v>-15.495509999999999</v>
      </c>
      <c r="F857">
        <v>-21.856864999999999</v>
      </c>
    </row>
    <row r="858" spans="1:6">
      <c r="A858">
        <v>35.786655000000003</v>
      </c>
      <c r="B858">
        <v>42.152847000000001</v>
      </c>
      <c r="C858">
        <v>21.273344000000002</v>
      </c>
      <c r="D858">
        <v>6.3661919999999999</v>
      </c>
      <c r="E858">
        <v>-14.513311</v>
      </c>
      <c r="F858">
        <v>-20.879503</v>
      </c>
    </row>
    <row r="859" spans="1:6">
      <c r="A859">
        <v>35.854362000000002</v>
      </c>
      <c r="B859">
        <v>41.634312000000001</v>
      </c>
      <c r="C859">
        <v>21.877790000000001</v>
      </c>
      <c r="D859">
        <v>5.7799490000000002</v>
      </c>
      <c r="E859">
        <v>-13.976572000000001</v>
      </c>
      <c r="F859">
        <v>-19.756520999999999</v>
      </c>
    </row>
    <row r="860" spans="1:6">
      <c r="A860">
        <v>35.969943999999998</v>
      </c>
      <c r="B860">
        <v>40.768974</v>
      </c>
      <c r="C860">
        <v>22.38242</v>
      </c>
      <c r="D860">
        <v>4.7990300000000001</v>
      </c>
      <c r="E860">
        <v>-13.587524</v>
      </c>
      <c r="F860">
        <v>-18.386555000000001</v>
      </c>
    </row>
    <row r="861" spans="1:6">
      <c r="A861">
        <v>36.118411999999999</v>
      </c>
      <c r="B861">
        <v>40.028697999999999</v>
      </c>
      <c r="C861">
        <v>22.966609999999999</v>
      </c>
      <c r="D861">
        <v>3.9102860000000002</v>
      </c>
      <c r="E861">
        <v>-13.151802</v>
      </c>
      <c r="F861">
        <v>-17.062087999999999</v>
      </c>
    </row>
    <row r="862" spans="1:6">
      <c r="A862">
        <v>36.209324000000002</v>
      </c>
      <c r="B862">
        <v>38.173470000000002</v>
      </c>
      <c r="C862">
        <v>22.790209000000001</v>
      </c>
      <c r="D862">
        <v>1.9641459999999999</v>
      </c>
      <c r="E862">
        <v>-13.419115</v>
      </c>
      <c r="F862">
        <v>-15.383260999999999</v>
      </c>
    </row>
    <row r="863" spans="1:6">
      <c r="A863">
        <v>36.204692999999999</v>
      </c>
      <c r="B863">
        <v>36.420802999999999</v>
      </c>
      <c r="C863">
        <v>22.882618000000001</v>
      </c>
      <c r="D863">
        <v>0.21611</v>
      </c>
      <c r="E863">
        <v>-13.322075</v>
      </c>
      <c r="F863">
        <v>-13.538185</v>
      </c>
    </row>
    <row r="864" spans="1:6">
      <c r="A864">
        <v>36.173949999999998</v>
      </c>
      <c r="B864">
        <v>37.049945999999998</v>
      </c>
      <c r="C864">
        <v>23.931231</v>
      </c>
      <c r="D864">
        <v>0.875996</v>
      </c>
      <c r="E864">
        <v>-12.24272</v>
      </c>
      <c r="F864">
        <v>-13.118715</v>
      </c>
    </row>
    <row r="865" spans="1:6">
      <c r="A865">
        <v>36.048552999999998</v>
      </c>
      <c r="B865">
        <v>36.326275000000003</v>
      </c>
      <c r="C865">
        <v>23.814674</v>
      </c>
      <c r="D865">
        <v>0.277721</v>
      </c>
      <c r="E865">
        <v>-12.233879</v>
      </c>
      <c r="F865">
        <v>-12.5116</v>
      </c>
    </row>
    <row r="866" spans="1:6">
      <c r="A866">
        <v>35.848858</v>
      </c>
      <c r="B866">
        <v>36.529395999999998</v>
      </c>
      <c r="C866">
        <v>24.082643999999998</v>
      </c>
      <c r="D866">
        <v>0.68053799999999998</v>
      </c>
      <c r="E866">
        <v>-11.766214</v>
      </c>
      <c r="F866">
        <v>-12.446752999999999</v>
      </c>
    </row>
    <row r="867" spans="1:6">
      <c r="A867">
        <v>35.587623999999998</v>
      </c>
      <c r="B867">
        <v>36.614243000000002</v>
      </c>
      <c r="C867">
        <v>24.051940999999999</v>
      </c>
      <c r="D867">
        <v>1.0266189999999999</v>
      </c>
      <c r="E867">
        <v>-11.535683000000001</v>
      </c>
      <c r="F867">
        <v>-12.562302000000001</v>
      </c>
    </row>
    <row r="868" spans="1:6">
      <c r="A868">
        <v>35.277878000000001</v>
      </c>
      <c r="B868">
        <v>37.116534999999999</v>
      </c>
      <c r="C868">
        <v>23.994146000000001</v>
      </c>
      <c r="D868">
        <v>1.838657</v>
      </c>
      <c r="E868">
        <v>-11.283731</v>
      </c>
      <c r="F868">
        <v>-13.122389</v>
      </c>
    </row>
    <row r="869" spans="1:6">
      <c r="A869">
        <v>34.965775000000001</v>
      </c>
      <c r="B869">
        <v>38.194046</v>
      </c>
      <c r="C869">
        <v>24.163895</v>
      </c>
      <c r="D869">
        <v>3.2282709999999999</v>
      </c>
      <c r="E869">
        <v>-10.801880000000001</v>
      </c>
      <c r="F869">
        <v>-14.030151</v>
      </c>
    </row>
    <row r="870" spans="1:6">
      <c r="A870">
        <v>34.675002999999997</v>
      </c>
      <c r="B870">
        <v>39.160598999999998</v>
      </c>
      <c r="C870">
        <v>24.224689000000001</v>
      </c>
      <c r="D870">
        <v>4.4855960000000001</v>
      </c>
      <c r="E870">
        <v>-10.450314000000001</v>
      </c>
      <c r="F870">
        <v>-14.935909000000001</v>
      </c>
    </row>
    <row r="871" spans="1:6">
      <c r="A871">
        <v>34.404429999999998</v>
      </c>
      <c r="B871">
        <v>39.966704999999997</v>
      </c>
      <c r="C871">
        <v>24.031534000000001</v>
      </c>
      <c r="D871">
        <v>5.5622749999999996</v>
      </c>
      <c r="E871">
        <v>-10.372896000000001</v>
      </c>
      <c r="F871">
        <v>-15.935171</v>
      </c>
    </row>
    <row r="872" spans="1:6">
      <c r="A872">
        <v>34.175331</v>
      </c>
      <c r="B872">
        <v>41.025638999999998</v>
      </c>
      <c r="C872">
        <v>23.958811000000001</v>
      </c>
      <c r="D872">
        <v>6.8503069999999999</v>
      </c>
      <c r="E872">
        <v>-10.216519999999999</v>
      </c>
      <c r="F872">
        <v>-17.066828000000001</v>
      </c>
    </row>
    <row r="873" spans="1:6">
      <c r="A873">
        <v>33.985652999999999</v>
      </c>
      <c r="B873">
        <v>41.600082</v>
      </c>
      <c r="C873">
        <v>23.668205</v>
      </c>
      <c r="D873">
        <v>7.6144290000000003</v>
      </c>
      <c r="E873">
        <v>-10.317448000000001</v>
      </c>
      <c r="F873">
        <v>-17.931877</v>
      </c>
    </row>
    <row r="874" spans="1:6">
      <c r="A874">
        <v>33.840629999999997</v>
      </c>
      <c r="B874">
        <v>42.307071999999998</v>
      </c>
      <c r="C874">
        <v>23.391166999999999</v>
      </c>
      <c r="D874">
        <v>8.4664420000000007</v>
      </c>
      <c r="E874">
        <v>-10.449463</v>
      </c>
      <c r="F874">
        <v>-18.915904999999999</v>
      </c>
    </row>
    <row r="875" spans="1:6">
      <c r="A875">
        <v>33.768146999999999</v>
      </c>
      <c r="B875">
        <v>43.244267000000001</v>
      </c>
      <c r="C875">
        <v>23.489082</v>
      </c>
      <c r="D875">
        <v>9.4761199999999999</v>
      </c>
      <c r="E875">
        <v>-10.279064</v>
      </c>
      <c r="F875">
        <v>-19.755184</v>
      </c>
    </row>
    <row r="876" spans="1:6">
      <c r="A876">
        <v>33.766177999999996</v>
      </c>
      <c r="B876">
        <v>44.083759000000001</v>
      </c>
      <c r="C876">
        <v>23.595006999999999</v>
      </c>
      <c r="D876">
        <v>10.317581000000001</v>
      </c>
      <c r="E876">
        <v>-10.171170999999999</v>
      </c>
      <c r="F876">
        <v>-20.488752000000002</v>
      </c>
    </row>
    <row r="877" spans="1:6">
      <c r="A877">
        <v>33.851298999999997</v>
      </c>
      <c r="B877">
        <v>44.772635999999999</v>
      </c>
      <c r="C877">
        <v>24.063863999999999</v>
      </c>
      <c r="D877">
        <v>10.921336999999999</v>
      </c>
      <c r="E877">
        <v>-9.7874359999999996</v>
      </c>
      <c r="F877">
        <v>-20.708773000000001</v>
      </c>
    </row>
    <row r="878" spans="1:6">
      <c r="A878">
        <v>34.026215000000001</v>
      </c>
      <c r="B878">
        <v>45.742095999999997</v>
      </c>
      <c r="C878">
        <v>24.690253999999999</v>
      </c>
      <c r="D878">
        <v>11.715881</v>
      </c>
      <c r="E878">
        <v>-9.33596</v>
      </c>
      <c r="F878">
        <v>-21.051842000000001</v>
      </c>
    </row>
    <row r="879" spans="1:6">
      <c r="A879">
        <v>34.266846000000001</v>
      </c>
      <c r="B879">
        <v>46.260795999999999</v>
      </c>
      <c r="C879">
        <v>25.082318999999998</v>
      </c>
      <c r="D879">
        <v>11.99395</v>
      </c>
      <c r="E879">
        <v>-9.184526</v>
      </c>
      <c r="F879">
        <v>-21.178476</v>
      </c>
    </row>
    <row r="880" spans="1:6">
      <c r="A880">
        <v>34.555622</v>
      </c>
      <c r="B880">
        <v>45.800151999999997</v>
      </c>
      <c r="C880">
        <v>25.589157</v>
      </c>
      <c r="D880">
        <v>11.244529999999999</v>
      </c>
      <c r="E880">
        <v>-8.9664649999999995</v>
      </c>
      <c r="F880">
        <v>-20.210995</v>
      </c>
    </row>
    <row r="881" spans="1:6">
      <c r="A881">
        <v>34.903694000000002</v>
      </c>
      <c r="B881">
        <v>45.791618</v>
      </c>
      <c r="C881">
        <v>26.511925000000002</v>
      </c>
      <c r="D881">
        <v>10.887924</v>
      </c>
      <c r="E881">
        <v>-8.391769</v>
      </c>
      <c r="F881">
        <v>-19.279693999999999</v>
      </c>
    </row>
    <row r="882" spans="1:6">
      <c r="A882">
        <v>35.300877</v>
      </c>
      <c r="B882">
        <v>46.117579999999997</v>
      </c>
      <c r="C882">
        <v>27.244944</v>
      </c>
      <c r="D882">
        <v>10.816704</v>
      </c>
      <c r="E882">
        <v>-8.0559329999999996</v>
      </c>
      <c r="F882">
        <v>-18.872637000000001</v>
      </c>
    </row>
    <row r="883" spans="1:6">
      <c r="A883">
        <v>35.729197999999997</v>
      </c>
      <c r="B883">
        <v>46.017249999999997</v>
      </c>
      <c r="C883">
        <v>28.074414999999998</v>
      </c>
      <c r="D883">
        <v>10.288052</v>
      </c>
      <c r="E883">
        <v>-7.6547830000000001</v>
      </c>
      <c r="F883">
        <v>-17.942834999999999</v>
      </c>
    </row>
    <row r="884" spans="1:6">
      <c r="A884">
        <v>36.170985999999999</v>
      </c>
      <c r="B884">
        <v>45.804127000000001</v>
      </c>
      <c r="C884">
        <v>28.946869</v>
      </c>
      <c r="D884">
        <v>9.6331410000000002</v>
      </c>
      <c r="E884">
        <v>-7.2241169999999997</v>
      </c>
      <c r="F884">
        <v>-16.857258000000002</v>
      </c>
    </row>
    <row r="885" spans="1:6">
      <c r="A885">
        <v>36.606502999999996</v>
      </c>
      <c r="B885">
        <v>45.453949000000001</v>
      </c>
      <c r="C885">
        <v>29.645157000000001</v>
      </c>
      <c r="D885">
        <v>8.8474459999999997</v>
      </c>
      <c r="E885">
        <v>-6.9613459999999998</v>
      </c>
      <c r="F885">
        <v>-15.808792</v>
      </c>
    </row>
    <row r="886" spans="1:6">
      <c r="A886">
        <v>36.951836</v>
      </c>
      <c r="B886">
        <v>43.768101000000001</v>
      </c>
      <c r="C886">
        <v>29.546282000000001</v>
      </c>
      <c r="D886">
        <v>6.8162649999999996</v>
      </c>
      <c r="E886">
        <v>-7.4055540000000004</v>
      </c>
      <c r="F886">
        <v>-14.221819</v>
      </c>
    </row>
    <row r="887" spans="1:6">
      <c r="A887">
        <v>37.234279999999998</v>
      </c>
      <c r="B887">
        <v>43.182136999999997</v>
      </c>
      <c r="C887">
        <v>29.963267999999999</v>
      </c>
      <c r="D887">
        <v>5.9478569999999999</v>
      </c>
      <c r="E887">
        <v>-7.2710109999999997</v>
      </c>
      <c r="F887">
        <v>-13.218868000000001</v>
      </c>
    </row>
    <row r="888" spans="1:6">
      <c r="A888">
        <v>37.413863999999997</v>
      </c>
      <c r="B888">
        <v>42.109352000000001</v>
      </c>
      <c r="C888">
        <v>29.570988</v>
      </c>
      <c r="D888">
        <v>4.6954880000000001</v>
      </c>
      <c r="E888">
        <v>-7.8428760000000004</v>
      </c>
      <c r="F888">
        <v>-12.538364</v>
      </c>
    </row>
    <row r="889" spans="1:6">
      <c r="A889">
        <v>37.386462999999999</v>
      </c>
      <c r="B889">
        <v>39.537525000000002</v>
      </c>
      <c r="C889">
        <v>27.577271</v>
      </c>
      <c r="D889">
        <v>2.151062</v>
      </c>
      <c r="E889">
        <v>-9.8091930000000005</v>
      </c>
      <c r="F889">
        <v>-11.960255</v>
      </c>
    </row>
    <row r="890" spans="1:6">
      <c r="A890">
        <v>37.212029000000001</v>
      </c>
      <c r="B890">
        <v>38.412193000000002</v>
      </c>
      <c r="C890">
        <v>26.05752</v>
      </c>
      <c r="D890">
        <v>1.2001649999999999</v>
      </c>
      <c r="E890">
        <v>-11.154508999999999</v>
      </c>
      <c r="F890">
        <v>-12.354673</v>
      </c>
    </row>
    <row r="891" spans="1:6">
      <c r="A891">
        <v>36.909011999999997</v>
      </c>
      <c r="B891">
        <v>37.717025999999997</v>
      </c>
      <c r="C891">
        <v>24.503993999999999</v>
      </c>
      <c r="D891">
        <v>0.80801400000000001</v>
      </c>
      <c r="E891">
        <v>-12.405018</v>
      </c>
      <c r="F891">
        <v>-13.213032</v>
      </c>
    </row>
    <row r="892" spans="1:6">
      <c r="A892">
        <v>36.449627</v>
      </c>
      <c r="B892">
        <v>36.895828000000002</v>
      </c>
      <c r="C892">
        <v>22.266438000000001</v>
      </c>
      <c r="D892">
        <v>0.44620100000000001</v>
      </c>
      <c r="E892">
        <v>-14.183189</v>
      </c>
      <c r="F892">
        <v>-14.629391</v>
      </c>
    </row>
    <row r="893" spans="1:6">
      <c r="A893">
        <v>35.871262000000002</v>
      </c>
      <c r="B893">
        <v>36.708545999999998</v>
      </c>
      <c r="C893">
        <v>20.075022000000001</v>
      </c>
      <c r="D893">
        <v>0.83728400000000003</v>
      </c>
      <c r="E893">
        <v>-15.796239999999999</v>
      </c>
      <c r="F893">
        <v>-16.633524000000001</v>
      </c>
    </row>
    <row r="894" spans="1:6">
      <c r="A894">
        <v>35.200214000000003</v>
      </c>
      <c r="B894">
        <v>36.918446000000003</v>
      </c>
      <c r="C894">
        <v>17.796932000000002</v>
      </c>
      <c r="D894">
        <v>1.7182310000000001</v>
      </c>
      <c r="E894">
        <v>-17.403282000000001</v>
      </c>
      <c r="F894">
        <v>-19.121513</v>
      </c>
    </row>
    <row r="895" spans="1:6">
      <c r="A895">
        <v>34.517391000000003</v>
      </c>
      <c r="B895">
        <v>38.213366999999998</v>
      </c>
      <c r="C895">
        <v>16.325130000000001</v>
      </c>
      <c r="D895">
        <v>3.6959759999999999</v>
      </c>
      <c r="E895">
        <v>-18.192260999999998</v>
      </c>
      <c r="F895">
        <v>-21.888237</v>
      </c>
    </row>
    <row r="896" spans="1:6">
      <c r="A896">
        <v>33.821541000000003</v>
      </c>
      <c r="B896">
        <v>38.808632000000003</v>
      </c>
      <c r="C896">
        <v>14.641911</v>
      </c>
      <c r="D896">
        <v>4.9870910000000004</v>
      </c>
      <c r="E896">
        <v>-19.17963</v>
      </c>
      <c r="F896">
        <v>-24.166720999999999</v>
      </c>
    </row>
    <row r="897" spans="1:6">
      <c r="A897">
        <v>33.131950000000003</v>
      </c>
      <c r="B897">
        <v>39.389816000000003</v>
      </c>
      <c r="C897">
        <v>13.30696</v>
      </c>
      <c r="D897">
        <v>6.2578659999999999</v>
      </c>
      <c r="E897">
        <v>-19.82499</v>
      </c>
      <c r="F897">
        <v>-26.082856</v>
      </c>
    </row>
    <row r="898" spans="1:6">
      <c r="A898">
        <v>32.455395000000003</v>
      </c>
      <c r="B898">
        <v>40.50441</v>
      </c>
      <c r="C898">
        <v>12.411626</v>
      </c>
      <c r="D898">
        <v>8.0490150000000007</v>
      </c>
      <c r="E898">
        <v>-20.043769000000001</v>
      </c>
      <c r="F898">
        <v>-28.092784000000002</v>
      </c>
    </row>
    <row r="899" spans="1:6">
      <c r="A899">
        <v>31.799334000000002</v>
      </c>
      <c r="B899">
        <v>42.061740999999998</v>
      </c>
      <c r="C899">
        <v>12.387015</v>
      </c>
      <c r="D899">
        <v>10.262407</v>
      </c>
      <c r="E899">
        <v>-19.412317999999999</v>
      </c>
      <c r="F899">
        <v>-29.674726</v>
      </c>
    </row>
    <row r="900" spans="1:6">
      <c r="A900">
        <v>31.160001999999999</v>
      </c>
      <c r="B900">
        <v>42.233711</v>
      </c>
      <c r="C900">
        <v>13.120706999999999</v>
      </c>
      <c r="D900">
        <v>11.073708999999999</v>
      </c>
      <c r="E900">
        <v>-18.039294999999999</v>
      </c>
      <c r="F900">
        <v>-29.113005000000001</v>
      </c>
    </row>
    <row r="901" spans="1:6">
      <c r="A901">
        <v>30.567945000000002</v>
      </c>
      <c r="B901">
        <v>42.486595000000001</v>
      </c>
      <c r="C901">
        <v>14.711531000000001</v>
      </c>
      <c r="D901">
        <v>11.91865</v>
      </c>
      <c r="E901">
        <v>-15.856415</v>
      </c>
      <c r="F901">
        <v>-27.775064</v>
      </c>
    </row>
    <row r="902" spans="1:6">
      <c r="A902">
        <v>30.103168</v>
      </c>
      <c r="B902">
        <v>42.313850000000002</v>
      </c>
      <c r="C902">
        <v>16.396232999999999</v>
      </c>
      <c r="D902">
        <v>12.210682</v>
      </c>
      <c r="E902">
        <v>-13.706936000000001</v>
      </c>
      <c r="F902">
        <v>-25.917618000000001</v>
      </c>
    </row>
    <row r="903" spans="1:6">
      <c r="A903">
        <v>29.810431000000001</v>
      </c>
      <c r="B903">
        <v>41.772765999999997</v>
      </c>
      <c r="C903">
        <v>18.091809999999999</v>
      </c>
      <c r="D903">
        <v>11.962336000000001</v>
      </c>
      <c r="E903">
        <v>-11.71862</v>
      </c>
      <c r="F903">
        <v>-23.680955999999998</v>
      </c>
    </row>
    <row r="904" spans="1:6">
      <c r="A904">
        <v>29.647535000000001</v>
      </c>
      <c r="B904">
        <v>41.35183</v>
      </c>
      <c r="C904">
        <v>19.694721000000001</v>
      </c>
      <c r="D904">
        <v>11.704294000000001</v>
      </c>
      <c r="E904">
        <v>-9.952814</v>
      </c>
      <c r="F904">
        <v>-21.657108000000001</v>
      </c>
    </row>
    <row r="905" spans="1:6">
      <c r="A905">
        <v>29.628171999999999</v>
      </c>
      <c r="B905">
        <v>40.768146999999999</v>
      </c>
      <c r="C905">
        <v>21.052779999999998</v>
      </c>
      <c r="D905">
        <v>11.139975</v>
      </c>
      <c r="E905">
        <v>-8.5753920000000008</v>
      </c>
      <c r="F905">
        <v>-19.715366</v>
      </c>
    </row>
    <row r="906" spans="1:6">
      <c r="A906">
        <v>29.717870999999999</v>
      </c>
      <c r="B906">
        <v>39.598968999999997</v>
      </c>
      <c r="C906">
        <v>21.742643000000001</v>
      </c>
      <c r="D906">
        <v>9.8810979999999997</v>
      </c>
      <c r="E906">
        <v>-7.9752270000000003</v>
      </c>
      <c r="F906">
        <v>-17.856324999999998</v>
      </c>
    </row>
    <row r="907" spans="1:6">
      <c r="A907">
        <v>29.884164999999999</v>
      </c>
      <c r="B907">
        <v>38.379147000000003</v>
      </c>
      <c r="C907">
        <v>21.946456999999999</v>
      </c>
      <c r="D907">
        <v>8.4949820000000003</v>
      </c>
      <c r="E907">
        <v>-7.9377079999999998</v>
      </c>
      <c r="F907">
        <v>-16.432690000000001</v>
      </c>
    </row>
    <row r="908" spans="1:6">
      <c r="A908">
        <v>30.033943000000001</v>
      </c>
      <c r="B908">
        <v>36.050755000000002</v>
      </c>
      <c r="C908">
        <v>21.060348999999999</v>
      </c>
      <c r="D908">
        <v>6.0168109999999997</v>
      </c>
      <c r="E908">
        <v>-8.9735949999999995</v>
      </c>
      <c r="F908">
        <v>-14.990406</v>
      </c>
    </row>
    <row r="909" spans="1:6">
      <c r="A909">
        <v>30.161356000000001</v>
      </c>
      <c r="B909">
        <v>34.656998000000002</v>
      </c>
      <c r="C909">
        <v>20.435289000000001</v>
      </c>
      <c r="D909">
        <v>4.4956420000000001</v>
      </c>
      <c r="E909">
        <v>-9.7260670000000005</v>
      </c>
      <c r="F909">
        <v>-14.221708</v>
      </c>
    </row>
    <row r="910" spans="1:6">
      <c r="A910">
        <v>30.258524000000001</v>
      </c>
      <c r="B910">
        <v>34.607272999999999</v>
      </c>
      <c r="C910">
        <v>20.713839</v>
      </c>
      <c r="D910">
        <v>4.3487489999999998</v>
      </c>
      <c r="E910">
        <v>-9.5446849999999994</v>
      </c>
      <c r="F910">
        <v>-13.893435</v>
      </c>
    </row>
    <row r="911" spans="1:6">
      <c r="A911">
        <v>30.293096999999999</v>
      </c>
      <c r="B911">
        <v>34.396934999999999</v>
      </c>
      <c r="C911">
        <v>21.136095000000001</v>
      </c>
      <c r="D911">
        <v>4.1038379999999997</v>
      </c>
      <c r="E911">
        <v>-9.1570009999999993</v>
      </c>
      <c r="F911">
        <v>-13.260839000000001</v>
      </c>
    </row>
    <row r="912" spans="1:6">
      <c r="A912">
        <v>30.254738</v>
      </c>
      <c r="B912">
        <v>34.456099999999999</v>
      </c>
      <c r="C912">
        <v>21.988513999999999</v>
      </c>
      <c r="D912">
        <v>4.2013629999999997</v>
      </c>
      <c r="E912">
        <v>-8.2662239999999994</v>
      </c>
      <c r="F912">
        <v>-12.467587</v>
      </c>
    </row>
    <row r="913" spans="1:6">
      <c r="A913">
        <v>30.162230999999998</v>
      </c>
      <c r="B913">
        <v>35.282435999999997</v>
      </c>
      <c r="C913">
        <v>23.508676999999999</v>
      </c>
      <c r="D913">
        <v>5.1202050000000003</v>
      </c>
      <c r="E913">
        <v>-6.6535549999999999</v>
      </c>
      <c r="F913">
        <v>-11.773759999999999</v>
      </c>
    </row>
    <row r="914" spans="1:6">
      <c r="A914">
        <v>30.020728999999999</v>
      </c>
      <c r="B914">
        <v>35.887191999999999</v>
      </c>
      <c r="C914">
        <v>24.877108</v>
      </c>
      <c r="D914">
        <v>5.8664630000000004</v>
      </c>
      <c r="E914">
        <v>-5.1436210000000004</v>
      </c>
      <c r="F914">
        <v>-11.010084000000001</v>
      </c>
    </row>
    <row r="915" spans="1:6">
      <c r="A915">
        <v>29.868528000000001</v>
      </c>
      <c r="B915">
        <v>37.180568999999998</v>
      </c>
      <c r="C915">
        <v>26.619105999999999</v>
      </c>
      <c r="D915">
        <v>7.3120399999999997</v>
      </c>
      <c r="E915">
        <v>-3.249422</v>
      </c>
      <c r="F915">
        <v>-10.561462000000001</v>
      </c>
    </row>
    <row r="916" spans="1:6">
      <c r="A916">
        <v>29.721706000000001</v>
      </c>
      <c r="B916">
        <v>38.411651999999997</v>
      </c>
      <c r="C916">
        <v>28.169599999999999</v>
      </c>
      <c r="D916">
        <v>8.6899449999999998</v>
      </c>
      <c r="E916">
        <v>-1.5521069999999999</v>
      </c>
      <c r="F916">
        <v>-10.242051999999999</v>
      </c>
    </row>
    <row r="917" spans="1:6">
      <c r="A917">
        <v>29.612304999999999</v>
      </c>
      <c r="B917">
        <v>40.024554999999999</v>
      </c>
      <c r="C917">
        <v>29.841166000000001</v>
      </c>
      <c r="D917">
        <v>10.412250999999999</v>
      </c>
      <c r="E917">
        <v>0.22886100000000001</v>
      </c>
      <c r="F917">
        <v>-10.183389999999999</v>
      </c>
    </row>
    <row r="918" spans="1:6">
      <c r="A918">
        <v>29.586199000000001</v>
      </c>
      <c r="B918">
        <v>41.940002</v>
      </c>
      <c r="C918">
        <v>31.813013000000002</v>
      </c>
      <c r="D918">
        <v>12.353804</v>
      </c>
      <c r="E918">
        <v>2.2268140000000001</v>
      </c>
      <c r="F918">
        <v>-10.126989</v>
      </c>
    </row>
    <row r="919" spans="1:6">
      <c r="A919">
        <v>29.666725</v>
      </c>
      <c r="B919">
        <v>43.897984000000001</v>
      </c>
      <c r="C919">
        <v>33.888973</v>
      </c>
      <c r="D919">
        <v>14.231258</v>
      </c>
      <c r="E919">
        <v>4.2222479999999996</v>
      </c>
      <c r="F919">
        <v>-10.00901</v>
      </c>
    </row>
    <row r="920" spans="1:6">
      <c r="A920">
        <v>29.8262</v>
      </c>
      <c r="B920">
        <v>44.374065000000002</v>
      </c>
      <c r="C920">
        <v>34.854008</v>
      </c>
      <c r="D920">
        <v>14.547865</v>
      </c>
      <c r="E920">
        <v>5.0278070000000001</v>
      </c>
      <c r="F920">
        <v>-9.5200580000000006</v>
      </c>
    </row>
    <row r="921" spans="1:6">
      <c r="A921">
        <v>30.109804</v>
      </c>
      <c r="B921">
        <v>44.847285999999997</v>
      </c>
      <c r="C921">
        <v>36.387962000000002</v>
      </c>
      <c r="D921">
        <v>14.737482</v>
      </c>
      <c r="E921">
        <v>6.2781580000000003</v>
      </c>
      <c r="F921">
        <v>-8.4593240000000005</v>
      </c>
    </row>
    <row r="922" spans="1:6">
      <c r="A922">
        <v>30.560976</v>
      </c>
      <c r="B922">
        <v>46.697330000000001</v>
      </c>
      <c r="C922">
        <v>39.121879999999997</v>
      </c>
      <c r="D922">
        <v>16.136354000000001</v>
      </c>
      <c r="E922">
        <v>8.5609040000000007</v>
      </c>
      <c r="F922">
        <v>-7.5754510000000002</v>
      </c>
    </row>
    <row r="923" spans="1:6">
      <c r="A923">
        <v>31.094753000000001</v>
      </c>
      <c r="B923">
        <v>47.058872000000001</v>
      </c>
      <c r="C923">
        <v>40.331893999999998</v>
      </c>
      <c r="D923">
        <v>15.964119</v>
      </c>
      <c r="E923">
        <v>9.2371409999999994</v>
      </c>
      <c r="F923">
        <v>-6.7269779999999999</v>
      </c>
    </row>
    <row r="924" spans="1:6">
      <c r="A924">
        <v>31.646388999999999</v>
      </c>
      <c r="B924">
        <v>45.781466999999999</v>
      </c>
      <c r="C924">
        <v>40.317450999999998</v>
      </c>
      <c r="D924">
        <v>14.135078</v>
      </c>
      <c r="E924">
        <v>8.6710619999999992</v>
      </c>
      <c r="F924">
        <v>-5.464016</v>
      </c>
    </row>
    <row r="925" spans="1:6">
      <c r="A925">
        <v>32.137604000000003</v>
      </c>
      <c r="B925">
        <v>43.364510000000003</v>
      </c>
      <c r="C925">
        <v>38.878872000000001</v>
      </c>
      <c r="D925">
        <v>11.226906</v>
      </c>
      <c r="E925">
        <v>6.7412679999999998</v>
      </c>
      <c r="F925">
        <v>-4.4856379999999998</v>
      </c>
    </row>
    <row r="926" spans="1:6">
      <c r="A926">
        <v>32.529522</v>
      </c>
      <c r="B926">
        <v>40.832424000000003</v>
      </c>
      <c r="C926">
        <v>36.974021999999998</v>
      </c>
      <c r="D926">
        <v>8.3029019999999996</v>
      </c>
      <c r="E926">
        <v>4.4444999999999997</v>
      </c>
      <c r="F926">
        <v>-3.8584019999999999</v>
      </c>
    </row>
    <row r="927" spans="1:6">
      <c r="A927">
        <v>32.685851999999997</v>
      </c>
      <c r="B927">
        <v>35.984023999999998</v>
      </c>
      <c r="C927">
        <v>32.118786</v>
      </c>
      <c r="D927">
        <v>3.2981720000000001</v>
      </c>
      <c r="E927">
        <v>-0.56706599999999996</v>
      </c>
      <c r="F927">
        <v>-3.8652380000000002</v>
      </c>
    </row>
    <row r="928" spans="1:6">
      <c r="A928">
        <v>32.567360000000001</v>
      </c>
      <c r="B928">
        <v>31.482620000000001</v>
      </c>
      <c r="C928">
        <v>26.418737</v>
      </c>
      <c r="D928">
        <v>-1.08474</v>
      </c>
      <c r="E928">
        <v>-6.1486229999999997</v>
      </c>
      <c r="F928">
        <v>-5.0638829999999997</v>
      </c>
    </row>
    <row r="929" spans="1:6">
      <c r="A929">
        <v>32.332614999999997</v>
      </c>
      <c r="B929">
        <v>30.714203000000001</v>
      </c>
      <c r="C929">
        <v>23.519409</v>
      </c>
      <c r="D929">
        <v>-1.618412</v>
      </c>
      <c r="E929">
        <v>-8.8132059999999992</v>
      </c>
      <c r="F929">
        <v>-7.1947939999999999</v>
      </c>
    </row>
    <row r="930" spans="1:6">
      <c r="A930">
        <v>31.986408000000001</v>
      </c>
      <c r="B930">
        <v>30.595320000000001</v>
      </c>
      <c r="C930">
        <v>20.382444</v>
      </c>
      <c r="D930">
        <v>-1.3910880000000001</v>
      </c>
      <c r="E930">
        <v>-11.603964</v>
      </c>
      <c r="F930">
        <v>-10.212875</v>
      </c>
    </row>
    <row r="931" spans="1:6">
      <c r="A931">
        <v>31.528625000000002</v>
      </c>
      <c r="B931">
        <v>31.026342</v>
      </c>
      <c r="C931">
        <v>17.09329</v>
      </c>
      <c r="D931">
        <v>-0.50228300000000004</v>
      </c>
      <c r="E931">
        <v>-14.435335</v>
      </c>
      <c r="F931">
        <v>-13.933052</v>
      </c>
    </row>
    <row r="932" spans="1:6">
      <c r="A932">
        <v>31.018089</v>
      </c>
      <c r="B932">
        <v>32.296551000000001</v>
      </c>
      <c r="C932">
        <v>15.034456</v>
      </c>
      <c r="D932">
        <v>1.2784610000000001</v>
      </c>
      <c r="E932">
        <v>-15.983632999999999</v>
      </c>
      <c r="F932">
        <v>-17.262094000000001</v>
      </c>
    </row>
    <row r="933" spans="1:6">
      <c r="A933">
        <v>30.507307000000001</v>
      </c>
      <c r="B933">
        <v>33.831843999999997</v>
      </c>
      <c r="C933">
        <v>14.240119999999999</v>
      </c>
      <c r="D933">
        <v>3.3245369999999999</v>
      </c>
      <c r="E933">
        <v>-16.267187</v>
      </c>
      <c r="F933">
        <v>-19.591723999999999</v>
      </c>
    </row>
    <row r="934" spans="1:6">
      <c r="A934">
        <v>30.005493000000001</v>
      </c>
      <c r="B934">
        <v>35.534481</v>
      </c>
      <c r="C934">
        <v>14.232953999999999</v>
      </c>
      <c r="D934">
        <v>5.528988</v>
      </c>
      <c r="E934">
        <v>-15.772539</v>
      </c>
      <c r="F934">
        <v>-21.301527</v>
      </c>
    </row>
    <row r="935" spans="1:6">
      <c r="A935">
        <v>29.580594999999999</v>
      </c>
      <c r="B935">
        <v>37.251694000000001</v>
      </c>
      <c r="C935">
        <v>15.591243</v>
      </c>
      <c r="D935">
        <v>7.6710989999999999</v>
      </c>
      <c r="E935">
        <v>-13.989352</v>
      </c>
      <c r="F935">
        <v>-21.660450999999998</v>
      </c>
    </row>
    <row r="936" spans="1:6">
      <c r="A936">
        <v>29.225332000000002</v>
      </c>
      <c r="B936">
        <v>38.526539</v>
      </c>
      <c r="C936">
        <v>17.274597</v>
      </c>
      <c r="D936">
        <v>9.3012069999999998</v>
      </c>
      <c r="E936">
        <v>-11.950735</v>
      </c>
      <c r="F936">
        <v>-21.251942</v>
      </c>
    </row>
    <row r="937" spans="1:6">
      <c r="A937">
        <v>28.961475</v>
      </c>
      <c r="B937">
        <v>39.975903000000002</v>
      </c>
      <c r="C937">
        <v>19.511672999999998</v>
      </c>
      <c r="D937">
        <v>11.014427</v>
      </c>
      <c r="E937">
        <v>-9.449802</v>
      </c>
      <c r="F937">
        <v>-20.464230000000001</v>
      </c>
    </row>
    <row r="938" spans="1:6">
      <c r="A938">
        <v>28.784367</v>
      </c>
      <c r="B938">
        <v>41.236656000000004</v>
      </c>
      <c r="C938">
        <v>21.955083999999999</v>
      </c>
      <c r="D938">
        <v>12.45229</v>
      </c>
      <c r="E938">
        <v>-6.8292830000000002</v>
      </c>
      <c r="F938">
        <v>-19.281572000000001</v>
      </c>
    </row>
    <row r="939" spans="1:6">
      <c r="A939">
        <v>28.688759000000001</v>
      </c>
      <c r="B939">
        <v>42.234881999999999</v>
      </c>
      <c r="C939">
        <v>24.425232000000001</v>
      </c>
      <c r="D939">
        <v>13.546124000000001</v>
      </c>
      <c r="E939">
        <v>-4.2635269999999998</v>
      </c>
      <c r="F939">
        <v>-17.809650000000001</v>
      </c>
    </row>
    <row r="940" spans="1:6">
      <c r="A940">
        <v>28.637127</v>
      </c>
      <c r="B940">
        <v>43.207031000000001</v>
      </c>
      <c r="C940">
        <v>26.995100000000001</v>
      </c>
      <c r="D940">
        <v>14.569903999999999</v>
      </c>
      <c r="E940">
        <v>-1.6420269999999999</v>
      </c>
      <c r="F940">
        <v>-16.211931</v>
      </c>
    </row>
    <row r="941" spans="1:6">
      <c r="A941">
        <v>28.604956000000001</v>
      </c>
      <c r="B941">
        <v>43.673102999999998</v>
      </c>
      <c r="C941">
        <v>29.28537</v>
      </c>
      <c r="D941">
        <v>15.068148000000001</v>
      </c>
      <c r="E941">
        <v>0.68041399999999996</v>
      </c>
      <c r="F941">
        <v>-14.387733000000001</v>
      </c>
    </row>
    <row r="942" spans="1:6">
      <c r="A942">
        <v>28.648406999999999</v>
      </c>
      <c r="B942">
        <v>44.508159999999997</v>
      </c>
      <c r="C942">
        <v>31.758423000000001</v>
      </c>
      <c r="D942">
        <v>15.859753</v>
      </c>
      <c r="E942">
        <v>3.1100159999999999</v>
      </c>
      <c r="F942">
        <v>-12.749737</v>
      </c>
    </row>
    <row r="943" spans="1:6">
      <c r="A943">
        <v>28.729161999999999</v>
      </c>
      <c r="B943">
        <v>45.531405999999997</v>
      </c>
      <c r="C943">
        <v>34.301079000000001</v>
      </c>
      <c r="D943">
        <v>16.802244000000002</v>
      </c>
      <c r="E943">
        <v>5.571917</v>
      </c>
      <c r="F943">
        <v>-11.230328</v>
      </c>
    </row>
    <row r="944" spans="1:6">
      <c r="A944">
        <v>28.841958999999999</v>
      </c>
      <c r="B944">
        <v>45.179549999999999</v>
      </c>
      <c r="C944">
        <v>35.595970000000001</v>
      </c>
      <c r="D944">
        <v>16.337591</v>
      </c>
      <c r="E944">
        <v>6.7540110000000002</v>
      </c>
      <c r="F944">
        <v>-9.5835799999999995</v>
      </c>
    </row>
    <row r="945" spans="1:6">
      <c r="A945">
        <v>28.989933000000001</v>
      </c>
      <c r="B945">
        <v>46.056739999999998</v>
      </c>
      <c r="C945">
        <v>37.582541999999997</v>
      </c>
      <c r="D945">
        <v>17.066807000000001</v>
      </c>
      <c r="E945">
        <v>8.5926089999999995</v>
      </c>
      <c r="F945">
        <v>-8.4741970000000002</v>
      </c>
    </row>
    <row r="946" spans="1:6">
      <c r="A946">
        <v>29.217623</v>
      </c>
      <c r="B946">
        <v>46.699199999999998</v>
      </c>
      <c r="C946">
        <v>39.358978</v>
      </c>
      <c r="D946">
        <v>17.481577000000001</v>
      </c>
      <c r="E946">
        <v>10.141356</v>
      </c>
      <c r="F946">
        <v>-7.3402209999999997</v>
      </c>
    </row>
    <row r="947" spans="1:6">
      <c r="A947">
        <v>29.416436999999998</v>
      </c>
      <c r="B947">
        <v>46.331637999999998</v>
      </c>
      <c r="C947">
        <v>39.828361999999998</v>
      </c>
      <c r="D947">
        <v>16.915201</v>
      </c>
      <c r="E947">
        <v>10.411924000000001</v>
      </c>
      <c r="F947">
        <v>-6.5032769999999998</v>
      </c>
    </row>
    <row r="948" spans="1:6">
      <c r="A948">
        <v>29.591085</v>
      </c>
      <c r="B948">
        <v>46.957099999999997</v>
      </c>
      <c r="C948">
        <v>40.625515</v>
      </c>
      <c r="D948">
        <v>17.366014</v>
      </c>
      <c r="E948">
        <v>11.03443</v>
      </c>
      <c r="F948">
        <v>-6.3315849999999996</v>
      </c>
    </row>
    <row r="949" spans="1:6">
      <c r="A949">
        <v>29.794218000000001</v>
      </c>
      <c r="B949">
        <v>47.669246999999999</v>
      </c>
      <c r="C949">
        <v>41.455112</v>
      </c>
      <c r="D949">
        <v>17.875029000000001</v>
      </c>
      <c r="E949">
        <v>11.660894000000001</v>
      </c>
      <c r="F949">
        <v>-6.2141339999999996</v>
      </c>
    </row>
    <row r="950" spans="1:6">
      <c r="A950">
        <v>30.0229</v>
      </c>
      <c r="B950">
        <v>48.869869000000001</v>
      </c>
      <c r="C950">
        <v>42.176566999999999</v>
      </c>
      <c r="D950">
        <v>18.846969999999999</v>
      </c>
      <c r="E950">
        <v>12.153667</v>
      </c>
      <c r="F950">
        <v>-6.6933020000000001</v>
      </c>
    </row>
    <row r="951" spans="1:6">
      <c r="A951">
        <v>30.245965999999999</v>
      </c>
      <c r="B951">
        <v>48.529404</v>
      </c>
      <c r="C951">
        <v>41.478428000000001</v>
      </c>
      <c r="D951">
        <v>18.283438</v>
      </c>
      <c r="E951">
        <v>11.232462</v>
      </c>
      <c r="F951">
        <v>-7.0509760000000004</v>
      </c>
    </row>
    <row r="952" spans="1:6">
      <c r="A952">
        <v>30.477381000000001</v>
      </c>
      <c r="B952">
        <v>49.168799999999997</v>
      </c>
      <c r="C952">
        <v>41.025283999999999</v>
      </c>
      <c r="D952">
        <v>18.691420000000001</v>
      </c>
      <c r="E952">
        <v>10.547903</v>
      </c>
      <c r="F952">
        <v>-8.1435169999999992</v>
      </c>
    </row>
    <row r="953" spans="1:6">
      <c r="A953">
        <v>30.757095</v>
      </c>
      <c r="B953">
        <v>49.212597000000002</v>
      </c>
      <c r="C953">
        <v>40.738112999999998</v>
      </c>
      <c r="D953">
        <v>18.455501999999999</v>
      </c>
      <c r="E953">
        <v>9.9810180000000006</v>
      </c>
      <c r="F953">
        <v>-8.4744829999999993</v>
      </c>
    </row>
    <row r="954" spans="1:6">
      <c r="A954">
        <v>31.048397000000001</v>
      </c>
      <c r="B954">
        <v>49.205058999999999</v>
      </c>
      <c r="C954">
        <v>39.789371000000003</v>
      </c>
      <c r="D954">
        <v>18.156662000000001</v>
      </c>
      <c r="E954">
        <v>8.7409739999999996</v>
      </c>
      <c r="F954">
        <v>-9.4156879999999994</v>
      </c>
    </row>
    <row r="955" spans="1:6">
      <c r="A955">
        <v>31.352277999999998</v>
      </c>
      <c r="B955">
        <v>48.837012999999999</v>
      </c>
      <c r="C955">
        <v>38.756568999999999</v>
      </c>
      <c r="D955">
        <v>17.484735000000001</v>
      </c>
      <c r="E955">
        <v>7.4042909999999997</v>
      </c>
      <c r="F955">
        <v>-10.080444</v>
      </c>
    </row>
    <row r="956" spans="1:6">
      <c r="A956">
        <v>31.704688999999998</v>
      </c>
      <c r="B956">
        <v>50.272255000000001</v>
      </c>
      <c r="C956">
        <v>38.422646</v>
      </c>
      <c r="D956">
        <v>18.567565999999999</v>
      </c>
      <c r="E956">
        <v>6.7179570000000002</v>
      </c>
      <c r="F956">
        <v>-11.849608999999999</v>
      </c>
    </row>
    <row r="957" spans="1:6">
      <c r="A957">
        <v>32.085254999999997</v>
      </c>
      <c r="B957">
        <v>50.637680000000003</v>
      </c>
      <c r="C957">
        <v>37.595866999999998</v>
      </c>
      <c r="D957">
        <v>18.552424999999999</v>
      </c>
      <c r="E957">
        <v>5.5106120000000001</v>
      </c>
      <c r="F957">
        <v>-13.041812999999999</v>
      </c>
    </row>
    <row r="958" spans="1:6">
      <c r="A958">
        <v>32.496890999999998</v>
      </c>
      <c r="B958">
        <v>49.904079000000003</v>
      </c>
      <c r="C958">
        <v>37.085686000000003</v>
      </c>
      <c r="D958">
        <v>17.407188000000001</v>
      </c>
      <c r="E958">
        <v>4.5887950000000002</v>
      </c>
      <c r="F958">
        <v>-12.818394</v>
      </c>
    </row>
    <row r="959" spans="1:6">
      <c r="A959">
        <v>32.996090000000002</v>
      </c>
      <c r="B959">
        <v>51.842914999999998</v>
      </c>
      <c r="C959">
        <v>37.526344000000002</v>
      </c>
      <c r="D959">
        <v>18.846824999999999</v>
      </c>
      <c r="E959">
        <v>4.5302540000000002</v>
      </c>
      <c r="F959">
        <v>-14.31657</v>
      </c>
    </row>
    <row r="960" spans="1:6">
      <c r="A960">
        <v>33.55265</v>
      </c>
      <c r="B960">
        <v>51.994205000000001</v>
      </c>
      <c r="C960">
        <v>37.842208999999997</v>
      </c>
      <c r="D960">
        <v>18.441555000000001</v>
      </c>
      <c r="E960">
        <v>4.2895580000000004</v>
      </c>
      <c r="F960">
        <v>-14.151997</v>
      </c>
    </row>
    <row r="961" spans="1:6">
      <c r="A961">
        <v>34.122428999999997</v>
      </c>
      <c r="B961">
        <v>50.440071000000003</v>
      </c>
      <c r="C961">
        <v>38.076366</v>
      </c>
      <c r="D961">
        <v>16.317641999999999</v>
      </c>
      <c r="E961">
        <v>3.953938</v>
      </c>
      <c r="F961">
        <v>-12.363705</v>
      </c>
    </row>
    <row r="962" spans="1:6">
      <c r="A962">
        <v>34.708351</v>
      </c>
      <c r="B962">
        <v>49.511246</v>
      </c>
      <c r="C962">
        <v>38.694538000000001</v>
      </c>
      <c r="D962">
        <v>14.802894999999999</v>
      </c>
      <c r="E962">
        <v>3.9861870000000001</v>
      </c>
      <c r="F962">
        <v>-10.816708</v>
      </c>
    </row>
    <row r="963" spans="1:6">
      <c r="A963">
        <v>35.327151999999998</v>
      </c>
      <c r="B963">
        <v>49.238894999999999</v>
      </c>
      <c r="C963">
        <v>40.00309</v>
      </c>
      <c r="D963">
        <v>13.911743</v>
      </c>
      <c r="E963">
        <v>4.6759380000000004</v>
      </c>
      <c r="F963">
        <v>-9.2358060000000002</v>
      </c>
    </row>
    <row r="964" spans="1:6">
      <c r="A964">
        <v>35.942115999999999</v>
      </c>
      <c r="B964">
        <v>48.632365999999998</v>
      </c>
      <c r="C964">
        <v>41.097968999999999</v>
      </c>
      <c r="D964">
        <v>12.690250000000001</v>
      </c>
      <c r="E964">
        <v>5.1558529999999996</v>
      </c>
      <c r="F964">
        <v>-7.5343970000000002</v>
      </c>
    </row>
    <row r="965" spans="1:6">
      <c r="A965">
        <v>36.459591000000003</v>
      </c>
      <c r="B965">
        <v>46.749130000000001</v>
      </c>
      <c r="C965">
        <v>40.652901</v>
      </c>
      <c r="D965">
        <v>10.289539</v>
      </c>
      <c r="E965">
        <v>4.1933100000000003</v>
      </c>
      <c r="F965">
        <v>-6.0962300000000003</v>
      </c>
    </row>
    <row r="966" spans="1:6">
      <c r="A966">
        <v>36.840201999999998</v>
      </c>
      <c r="B966">
        <v>44.325119000000001</v>
      </c>
      <c r="C966">
        <v>39.840342999999997</v>
      </c>
      <c r="D966">
        <v>7.4849170000000003</v>
      </c>
      <c r="E966">
        <v>3.0001410000000002</v>
      </c>
      <c r="F966">
        <v>-4.4847760000000001</v>
      </c>
    </row>
    <row r="967" spans="1:6">
      <c r="A967">
        <v>37.081398</v>
      </c>
      <c r="B967">
        <v>42.157127000000003</v>
      </c>
      <c r="C967">
        <v>38.765160000000002</v>
      </c>
      <c r="D967">
        <v>5.0757289999999999</v>
      </c>
      <c r="E967">
        <v>1.683762</v>
      </c>
      <c r="F967">
        <v>-3.3919679999999999</v>
      </c>
    </row>
    <row r="968" spans="1:6">
      <c r="A968">
        <v>37.019764000000002</v>
      </c>
      <c r="B968">
        <v>37.232619999999997</v>
      </c>
      <c r="C968">
        <v>34.823417999999997</v>
      </c>
      <c r="D968">
        <v>0.21285599999999999</v>
      </c>
      <c r="E968">
        <v>-2.1963460000000001</v>
      </c>
      <c r="F968">
        <v>-2.4092030000000002</v>
      </c>
    </row>
    <row r="969" spans="1:6">
      <c r="A969">
        <v>36.678851999999999</v>
      </c>
      <c r="B969">
        <v>33.517043999999999</v>
      </c>
      <c r="C969">
        <v>31.140701</v>
      </c>
      <c r="D969">
        <v>-3.1618080000000002</v>
      </c>
      <c r="E969">
        <v>-5.538151</v>
      </c>
      <c r="F969">
        <v>-2.3763429999999999</v>
      </c>
    </row>
    <row r="970" spans="1:6">
      <c r="A970">
        <v>36.121529000000002</v>
      </c>
      <c r="B970">
        <v>30.621973000000001</v>
      </c>
      <c r="C970">
        <v>27.591871000000001</v>
      </c>
      <c r="D970">
        <v>-5.4995560000000001</v>
      </c>
      <c r="E970">
        <v>-8.5296570000000003</v>
      </c>
      <c r="F970">
        <v>-3.0301019999999999</v>
      </c>
    </row>
    <row r="971" spans="1:6">
      <c r="A971">
        <v>35.298378</v>
      </c>
      <c r="B971">
        <v>28.059118000000002</v>
      </c>
      <c r="C971">
        <v>22.838830999999999</v>
      </c>
      <c r="D971">
        <v>-7.2392599999999998</v>
      </c>
      <c r="E971">
        <v>-12.459547000000001</v>
      </c>
      <c r="F971">
        <v>-5.2202869999999999</v>
      </c>
    </row>
    <row r="972" spans="1:6">
      <c r="A972">
        <v>34.274132000000002</v>
      </c>
      <c r="B972">
        <v>26.54468</v>
      </c>
      <c r="C972">
        <v>18.373573</v>
      </c>
      <c r="D972">
        <v>-7.7294520000000002</v>
      </c>
      <c r="E972">
        <v>-15.900558</v>
      </c>
      <c r="F972">
        <v>-8.171106</v>
      </c>
    </row>
    <row r="973" spans="1:6">
      <c r="A973">
        <v>33.068485000000003</v>
      </c>
      <c r="B973">
        <v>25.468022999999999</v>
      </c>
      <c r="C973">
        <v>13.651092999999999</v>
      </c>
      <c r="D973">
        <v>-7.6004620000000003</v>
      </c>
      <c r="E973">
        <v>-19.417392</v>
      </c>
      <c r="F973">
        <v>-11.816929999999999</v>
      </c>
    </row>
    <row r="974" spans="1:6">
      <c r="A974">
        <v>31.706509</v>
      </c>
      <c r="B974">
        <v>25.715153000000001</v>
      </c>
      <c r="C974">
        <v>8.8268830000000005</v>
      </c>
      <c r="D974">
        <v>-5.9913559999999997</v>
      </c>
      <c r="E974">
        <v>-22.879625000000001</v>
      </c>
      <c r="F974">
        <v>-16.888269000000001</v>
      </c>
    </row>
    <row r="975" spans="1:6">
      <c r="A975">
        <v>30.185939999999999</v>
      </c>
      <c r="B975">
        <v>25.754265</v>
      </c>
      <c r="C975">
        <v>3.4263309999999998</v>
      </c>
      <c r="D975">
        <v>-4.4316750000000003</v>
      </c>
      <c r="E975">
        <v>-26.759609000000001</v>
      </c>
      <c r="F975">
        <v>-22.327933999999999</v>
      </c>
    </row>
    <row r="976" spans="1:6">
      <c r="A976">
        <v>28.548673999999998</v>
      </c>
      <c r="B976">
        <v>27.663359</v>
      </c>
      <c r="C976">
        <v>1.7181759999999999</v>
      </c>
      <c r="D976">
        <v>-0.88531499999999996</v>
      </c>
      <c r="E976">
        <v>-26.830497000000001</v>
      </c>
      <c r="F976">
        <v>-25.945181999999999</v>
      </c>
    </row>
    <row r="977" spans="1:6">
      <c r="A977">
        <v>26.83765</v>
      </c>
      <c r="B977">
        <v>29.461279000000001</v>
      </c>
      <c r="C977">
        <v>6.3543649999999996</v>
      </c>
      <c r="D977">
        <v>2.6236290000000002</v>
      </c>
      <c r="E977">
        <v>-20.483284999999999</v>
      </c>
      <c r="F977">
        <v>-23.106914</v>
      </c>
    </row>
    <row r="978" spans="1:6">
      <c r="A978">
        <v>25.080862</v>
      </c>
      <c r="B978">
        <v>31.537832000000002</v>
      </c>
      <c r="C978">
        <v>10.934804</v>
      </c>
      <c r="D978">
        <v>6.4569700000000001</v>
      </c>
      <c r="E978">
        <v>-14.146058</v>
      </c>
      <c r="F978">
        <v>-20.603027999999998</v>
      </c>
    </row>
    <row r="979" spans="1:6">
      <c r="A979">
        <v>23.334921000000001</v>
      </c>
      <c r="B979">
        <v>34.032524000000002</v>
      </c>
      <c r="C979">
        <v>14.962489</v>
      </c>
      <c r="D979">
        <v>10.697603000000001</v>
      </c>
      <c r="E979">
        <v>-8.3724319999999999</v>
      </c>
      <c r="F979">
        <v>-19.070035000000001</v>
      </c>
    </row>
    <row r="980" spans="1:6">
      <c r="A980">
        <v>21.660026999999999</v>
      </c>
      <c r="B980">
        <v>36.953288999999998</v>
      </c>
      <c r="C980">
        <v>18.713996999999999</v>
      </c>
      <c r="D980">
        <v>15.293262</v>
      </c>
      <c r="E980">
        <v>-2.9460299999999999</v>
      </c>
      <c r="F980">
        <v>-18.239291999999999</v>
      </c>
    </row>
    <row r="981" spans="1:6">
      <c r="A981">
        <v>20.117231</v>
      </c>
      <c r="B981">
        <v>39.562987999999997</v>
      </c>
      <c r="C981">
        <v>22.142128</v>
      </c>
      <c r="D981">
        <v>19.445757</v>
      </c>
      <c r="E981">
        <v>2.0248970000000002</v>
      </c>
      <c r="F981">
        <v>-17.420860000000001</v>
      </c>
    </row>
    <row r="982" spans="1:6">
      <c r="A982">
        <v>18.820387</v>
      </c>
      <c r="B982">
        <v>41.936390000000003</v>
      </c>
      <c r="C982">
        <v>24.917562</v>
      </c>
      <c r="D982">
        <v>23.116002999999999</v>
      </c>
      <c r="E982">
        <v>6.0971760000000002</v>
      </c>
      <c r="F982">
        <v>-17.018827000000002</v>
      </c>
    </row>
    <row r="983" spans="1:6">
      <c r="A983">
        <v>17.88261</v>
      </c>
      <c r="B983">
        <v>44.118068999999998</v>
      </c>
      <c r="C983">
        <v>27.732126000000001</v>
      </c>
      <c r="D983">
        <v>26.235458000000001</v>
      </c>
      <c r="E983">
        <v>9.8495159999999995</v>
      </c>
      <c r="F983">
        <v>-16.385942</v>
      </c>
    </row>
    <row r="984" spans="1:6">
      <c r="A984">
        <v>17.353238999999999</v>
      </c>
      <c r="B984">
        <v>44.987751000000003</v>
      </c>
      <c r="C984">
        <v>30.277660000000001</v>
      </c>
      <c r="D984">
        <v>27.634512000000001</v>
      </c>
      <c r="E984">
        <v>12.924421000000001</v>
      </c>
      <c r="F984">
        <v>-14.710091</v>
      </c>
    </row>
    <row r="985" spans="1:6">
      <c r="A985">
        <v>17.262924000000002</v>
      </c>
      <c r="B985">
        <v>44.000397</v>
      </c>
      <c r="C985">
        <v>31.869215000000001</v>
      </c>
      <c r="D985">
        <v>26.737473000000001</v>
      </c>
      <c r="E985">
        <v>14.606291000000001</v>
      </c>
      <c r="F985">
        <v>-12.131182000000001</v>
      </c>
    </row>
    <row r="986" spans="1:6">
      <c r="A986">
        <v>17.567900000000002</v>
      </c>
      <c r="B986">
        <v>43.358756999999997</v>
      </c>
      <c r="C986">
        <v>33.889510999999999</v>
      </c>
      <c r="D986">
        <v>25.790856999999999</v>
      </c>
      <c r="E986">
        <v>16.321611000000001</v>
      </c>
      <c r="F986">
        <v>-9.4692460000000001</v>
      </c>
    </row>
    <row r="987" spans="1:6">
      <c r="A987">
        <v>18.161522000000001</v>
      </c>
      <c r="B987">
        <v>42.595776000000001</v>
      </c>
      <c r="C987">
        <v>35.356197000000002</v>
      </c>
      <c r="D987">
        <v>24.434253999999999</v>
      </c>
      <c r="E987">
        <v>17.194675</v>
      </c>
      <c r="F987">
        <v>-7.2395779999999998</v>
      </c>
    </row>
    <row r="988" spans="1:6">
      <c r="A988">
        <v>18.921726</v>
      </c>
      <c r="B988">
        <v>41.282741999999999</v>
      </c>
      <c r="C988">
        <v>35.609665</v>
      </c>
      <c r="D988">
        <v>22.361014999999998</v>
      </c>
      <c r="E988">
        <v>16.687939</v>
      </c>
      <c r="F988">
        <v>-5.6730770000000001</v>
      </c>
    </row>
    <row r="989" spans="1:6">
      <c r="A989">
        <v>19.816186999999999</v>
      </c>
      <c r="B989">
        <v>41.674571999999998</v>
      </c>
      <c r="C989">
        <v>36.698554999999999</v>
      </c>
      <c r="D989">
        <v>21.858384999999998</v>
      </c>
      <c r="E989">
        <v>16.882368</v>
      </c>
      <c r="F989">
        <v>-4.9760169999999997</v>
      </c>
    </row>
    <row r="990" spans="1:6">
      <c r="A990">
        <v>20.725709999999999</v>
      </c>
      <c r="B990">
        <v>40.491833</v>
      </c>
      <c r="C990">
        <v>35.520477</v>
      </c>
      <c r="D990">
        <v>19.766123</v>
      </c>
      <c r="E990">
        <v>14.794767</v>
      </c>
      <c r="F990">
        <v>-4.971355</v>
      </c>
    </row>
    <row r="991" spans="1:6">
      <c r="A991">
        <v>21.601078000000001</v>
      </c>
      <c r="B991">
        <v>39.505271999999998</v>
      </c>
      <c r="C991">
        <v>33.894497000000001</v>
      </c>
      <c r="D991">
        <v>17.904194</v>
      </c>
      <c r="E991">
        <v>12.293419</v>
      </c>
      <c r="F991">
        <v>-5.6107750000000003</v>
      </c>
    </row>
    <row r="992" spans="1:6">
      <c r="A992">
        <v>22.451967</v>
      </c>
      <c r="B992">
        <v>39.452972000000003</v>
      </c>
      <c r="C992">
        <v>32.856262000000001</v>
      </c>
      <c r="D992">
        <v>17.001004999999999</v>
      </c>
      <c r="E992">
        <v>10.404294999999999</v>
      </c>
      <c r="F992">
        <v>-6.5967099999999999</v>
      </c>
    </row>
    <row r="993" spans="1:6">
      <c r="A993">
        <v>23.291138</v>
      </c>
      <c r="B993">
        <v>40.038131999999997</v>
      </c>
      <c r="C993">
        <v>32.068249000000002</v>
      </c>
      <c r="D993">
        <v>16.746994000000001</v>
      </c>
      <c r="E993">
        <v>8.7771109999999997</v>
      </c>
      <c r="F993">
        <v>-7.9698830000000003</v>
      </c>
    </row>
    <row r="994" spans="1:6">
      <c r="A994">
        <v>24.049088000000001</v>
      </c>
      <c r="B994">
        <v>39.479236999999998</v>
      </c>
      <c r="C994">
        <v>30.176949</v>
      </c>
      <c r="D994">
        <v>15.430149</v>
      </c>
      <c r="E994">
        <v>6.1278610000000002</v>
      </c>
      <c r="F994">
        <v>-9.3022880000000008</v>
      </c>
    </row>
    <row r="995" spans="1:6">
      <c r="A995">
        <v>24.761704999999999</v>
      </c>
      <c r="B995">
        <v>39.491272000000002</v>
      </c>
      <c r="C995">
        <v>29.226513000000001</v>
      </c>
      <c r="D995">
        <v>14.729566999999999</v>
      </c>
      <c r="E995">
        <v>4.4648079999999997</v>
      </c>
      <c r="F995">
        <v>-10.264759</v>
      </c>
    </row>
    <row r="996" spans="1:6">
      <c r="A996">
        <v>25.475845</v>
      </c>
      <c r="B996">
        <v>40.406063000000003</v>
      </c>
      <c r="C996">
        <v>29.165596000000001</v>
      </c>
      <c r="D996">
        <v>14.930218</v>
      </c>
      <c r="E996">
        <v>3.6897509999999998</v>
      </c>
      <c r="F996">
        <v>-11.240467000000001</v>
      </c>
    </row>
    <row r="997" spans="1:6">
      <c r="A997">
        <v>26.140789000000002</v>
      </c>
      <c r="B997">
        <v>40.577660000000002</v>
      </c>
      <c r="C997">
        <v>28.252127000000002</v>
      </c>
      <c r="D997">
        <v>14.436871</v>
      </c>
      <c r="E997">
        <v>2.1113379999999999</v>
      </c>
      <c r="F997">
        <v>-12.325533</v>
      </c>
    </row>
    <row r="998" spans="1:6">
      <c r="A998">
        <v>26.767655999999999</v>
      </c>
      <c r="B998">
        <v>40.845351999999998</v>
      </c>
      <c r="C998">
        <v>27.719498000000002</v>
      </c>
      <c r="D998">
        <v>14.077696</v>
      </c>
      <c r="E998">
        <v>0.95184100000000005</v>
      </c>
      <c r="F998">
        <v>-13.125854</v>
      </c>
    </row>
    <row r="999" spans="1:6">
      <c r="A999">
        <v>27.360337999999999</v>
      </c>
      <c r="B999">
        <v>41.139561</v>
      </c>
      <c r="C999">
        <v>27.36083</v>
      </c>
      <c r="D999">
        <v>13.779222000000001</v>
      </c>
      <c r="E999">
        <v>4.9200000000000003E-4</v>
      </c>
      <c r="F999">
        <v>-13.778729999999999</v>
      </c>
    </row>
    <row r="1000" spans="1:6">
      <c r="A1000">
        <v>27.929293000000001</v>
      </c>
      <c r="B1000">
        <v>41.536839000000001</v>
      </c>
      <c r="C1000">
        <v>27.337413999999999</v>
      </c>
      <c r="D1000">
        <v>13.607545999999999</v>
      </c>
      <c r="E1000">
        <v>-0.59187900000000004</v>
      </c>
      <c r="F1000">
        <v>-14.199425</v>
      </c>
    </row>
    <row r="1001" spans="1:6">
      <c r="A1001">
        <v>28.514165999999999</v>
      </c>
      <c r="B1001">
        <v>42.447265999999999</v>
      </c>
      <c r="C1001">
        <v>27.963322000000002</v>
      </c>
      <c r="D1001">
        <v>13.9331</v>
      </c>
      <c r="E1001">
        <v>-0.550844</v>
      </c>
      <c r="F1001">
        <v>-14.483943999999999</v>
      </c>
    </row>
    <row r="1002" spans="1:6">
      <c r="A1002">
        <v>29.101023000000001</v>
      </c>
      <c r="B1002">
        <v>43.127868999999997</v>
      </c>
      <c r="C1002">
        <v>28.474764</v>
      </c>
      <c r="D1002">
        <v>14.026846000000001</v>
      </c>
      <c r="E1002">
        <v>-0.62625900000000001</v>
      </c>
      <c r="F1002">
        <v>-14.653105</v>
      </c>
    </row>
    <row r="1003" spans="1:6">
      <c r="A1003">
        <v>29.661182</v>
      </c>
      <c r="B1003">
        <v>43.110916000000003</v>
      </c>
      <c r="C1003">
        <v>28.626165</v>
      </c>
      <c r="D1003">
        <v>13.449733999999999</v>
      </c>
      <c r="E1003">
        <v>-1.0350170000000001</v>
      </c>
      <c r="F1003">
        <v>-14.484750999999999</v>
      </c>
    </row>
    <row r="1004" spans="1:6">
      <c r="A1004">
        <v>30.251999000000001</v>
      </c>
      <c r="B1004">
        <v>43.999316999999998</v>
      </c>
      <c r="C1004">
        <v>29.515007000000001</v>
      </c>
      <c r="D1004">
        <v>13.747318</v>
      </c>
      <c r="E1004">
        <v>-0.73699199999999998</v>
      </c>
      <c r="F1004">
        <v>-14.484310000000001</v>
      </c>
    </row>
    <row r="1005" spans="1:6">
      <c r="A1005">
        <v>30.822566999999999</v>
      </c>
      <c r="B1005">
        <v>44.361626000000001</v>
      </c>
      <c r="C1005">
        <v>29.841049000000002</v>
      </c>
      <c r="D1005">
        <v>13.539059</v>
      </c>
      <c r="E1005">
        <v>-0.981518</v>
      </c>
      <c r="F1005">
        <v>-14.520576</v>
      </c>
    </row>
    <row r="1006" spans="1:6">
      <c r="A1006">
        <v>31.420625999999999</v>
      </c>
      <c r="B1006">
        <v>45.424106999999999</v>
      </c>
      <c r="C1006">
        <v>30.809453999999999</v>
      </c>
      <c r="D1006">
        <v>14.003481000000001</v>
      </c>
      <c r="E1006">
        <v>-0.61117200000000005</v>
      </c>
      <c r="F1006">
        <v>-14.614653000000001</v>
      </c>
    </row>
    <row r="1007" spans="1:6">
      <c r="A1007">
        <v>32.102898000000003</v>
      </c>
      <c r="B1007">
        <v>47.487910999999997</v>
      </c>
      <c r="C1007">
        <v>32.569527000000001</v>
      </c>
      <c r="D1007">
        <v>15.385014</v>
      </c>
      <c r="E1007">
        <v>0.46662900000000002</v>
      </c>
      <c r="F1007">
        <v>-14.918385000000001</v>
      </c>
    </row>
    <row r="1008" spans="1:6">
      <c r="A1008">
        <v>32.807831</v>
      </c>
      <c r="B1008">
        <v>48.561965999999998</v>
      </c>
      <c r="C1008">
        <v>33.637642</v>
      </c>
      <c r="D1008">
        <v>15.754135</v>
      </c>
      <c r="E1008">
        <v>0.82981099999999997</v>
      </c>
      <c r="F1008">
        <v>-14.924324</v>
      </c>
    </row>
    <row r="1009" spans="1:6">
      <c r="A1009">
        <v>33.546000999999997</v>
      </c>
      <c r="B1009">
        <v>49.732745999999999</v>
      </c>
      <c r="C1009">
        <v>34.827193999999999</v>
      </c>
      <c r="D1009">
        <v>16.186744999999998</v>
      </c>
      <c r="E1009">
        <v>1.281193</v>
      </c>
      <c r="F1009">
        <v>-14.905552</v>
      </c>
    </row>
    <row r="1010" spans="1:6">
      <c r="A1010">
        <v>34.249439000000002</v>
      </c>
      <c r="B1010">
        <v>49.639606000000001</v>
      </c>
      <c r="C1010">
        <v>35.137324999999997</v>
      </c>
      <c r="D1010">
        <v>15.390167</v>
      </c>
      <c r="E1010">
        <v>0.88788599999999995</v>
      </c>
      <c r="F1010">
        <v>-14.502281</v>
      </c>
    </row>
    <row r="1011" spans="1:6">
      <c r="A1011">
        <v>34.931316000000002</v>
      </c>
      <c r="B1011">
        <v>49.589886</v>
      </c>
      <c r="C1011">
        <v>35.448493999999997</v>
      </c>
      <c r="D1011">
        <v>14.658569</v>
      </c>
      <c r="E1011">
        <v>0.51717800000000003</v>
      </c>
      <c r="F1011">
        <v>-14.141392</v>
      </c>
    </row>
    <row r="1012" spans="1:6">
      <c r="A1012">
        <v>35.602134999999997</v>
      </c>
      <c r="B1012">
        <v>50.028641</v>
      </c>
      <c r="C1012">
        <v>36.140490999999997</v>
      </c>
      <c r="D1012">
        <v>14.426506</v>
      </c>
      <c r="E1012">
        <v>0.53835699999999997</v>
      </c>
      <c r="F1012">
        <v>-13.888149</v>
      </c>
    </row>
    <row r="1013" spans="1:6">
      <c r="A1013">
        <v>36.261723000000003</v>
      </c>
      <c r="B1013">
        <v>50.492077000000002</v>
      </c>
      <c r="C1013">
        <v>36.885876000000003</v>
      </c>
      <c r="D1013">
        <v>14.230354</v>
      </c>
      <c r="E1013">
        <v>0.62415299999999996</v>
      </c>
      <c r="F1013">
        <v>-13.606201</v>
      </c>
    </row>
    <row r="1014" spans="1:6">
      <c r="A1014">
        <v>36.899265</v>
      </c>
      <c r="B1014">
        <v>50.543700999999999</v>
      </c>
      <c r="C1014">
        <v>37.261349000000003</v>
      </c>
      <c r="D1014">
        <v>13.644436000000001</v>
      </c>
      <c r="E1014">
        <v>0.36208299999999999</v>
      </c>
      <c r="F1014">
        <v>-13.282351999999999</v>
      </c>
    </row>
    <row r="1015" spans="1:6">
      <c r="A1015">
        <v>37.530304000000001</v>
      </c>
      <c r="B1015">
        <v>50.781590000000001</v>
      </c>
      <c r="C1015">
        <v>37.662773000000001</v>
      </c>
      <c r="D1015">
        <v>13.251286</v>
      </c>
      <c r="E1015">
        <v>0.132469</v>
      </c>
      <c r="F1015">
        <v>-13.118816000000001</v>
      </c>
    </row>
    <row r="1016" spans="1:6">
      <c r="A1016">
        <v>38.138385999999997</v>
      </c>
      <c r="B1016">
        <v>50.965389000000002</v>
      </c>
      <c r="C1016">
        <v>38.162135999999997</v>
      </c>
      <c r="D1016">
        <v>12.827002999999999</v>
      </c>
      <c r="E1016">
        <v>2.375E-2</v>
      </c>
      <c r="F1016">
        <v>-12.803253</v>
      </c>
    </row>
    <row r="1017" spans="1:6">
      <c r="A1017">
        <v>38.718124000000003</v>
      </c>
      <c r="B1017">
        <v>50.887870999999997</v>
      </c>
      <c r="C1017">
        <v>38.348475999999998</v>
      </c>
      <c r="D1017">
        <v>12.169746</v>
      </c>
      <c r="E1017">
        <v>-0.36964799999999998</v>
      </c>
      <c r="F1017">
        <v>-12.539394</v>
      </c>
    </row>
    <row r="1018" spans="1:6">
      <c r="A1018">
        <v>39.288455999999996</v>
      </c>
      <c r="B1018">
        <v>51.161479999999997</v>
      </c>
      <c r="C1018">
        <v>38.760795999999999</v>
      </c>
      <c r="D1018">
        <v>11.873023999999999</v>
      </c>
      <c r="E1018">
        <v>-0.52766000000000002</v>
      </c>
      <c r="F1018">
        <v>-12.400684</v>
      </c>
    </row>
    <row r="1019" spans="1:6">
      <c r="A1019">
        <v>39.833728999999998</v>
      </c>
      <c r="B1019">
        <v>51.234138000000002</v>
      </c>
      <c r="C1019">
        <v>39.116588999999998</v>
      </c>
      <c r="D1019">
        <v>11.400410000000001</v>
      </c>
      <c r="E1019">
        <v>-0.71714</v>
      </c>
      <c r="F1019">
        <v>-12.11755</v>
      </c>
    </row>
    <row r="1020" spans="1:6">
      <c r="A1020">
        <v>40.353054</v>
      </c>
      <c r="B1020">
        <v>51.186726</v>
      </c>
      <c r="C1020">
        <v>39.309306999999997</v>
      </c>
      <c r="D1020">
        <v>10.833672</v>
      </c>
      <c r="E1020">
        <v>-1.043747</v>
      </c>
      <c r="F1020">
        <v>-11.877419</v>
      </c>
    </row>
    <row r="1021" spans="1:6">
      <c r="A1021">
        <v>40.863266000000003</v>
      </c>
      <c r="B1021">
        <v>51.392769000000001</v>
      </c>
      <c r="C1021">
        <v>39.571812000000001</v>
      </c>
      <c r="D1021">
        <v>10.529503</v>
      </c>
      <c r="E1021">
        <v>-1.2914540000000001</v>
      </c>
      <c r="F1021">
        <v>-11.820957</v>
      </c>
    </row>
    <row r="1022" spans="1:6">
      <c r="A1022">
        <v>41.349632</v>
      </c>
      <c r="B1022">
        <v>51.407688</v>
      </c>
      <c r="C1022">
        <v>39.802174000000001</v>
      </c>
      <c r="D1022">
        <v>10.058056000000001</v>
      </c>
      <c r="E1022">
        <v>-1.5474589999999999</v>
      </c>
      <c r="F1022">
        <v>-11.605515</v>
      </c>
    </row>
    <row r="1023" spans="1:6">
      <c r="A1023">
        <v>41.804119</v>
      </c>
      <c r="B1023">
        <v>51.224818999999997</v>
      </c>
      <c r="C1023">
        <v>39.906067</v>
      </c>
      <c r="D1023">
        <v>9.4207000000000001</v>
      </c>
      <c r="E1023">
        <v>-1.8980520000000001</v>
      </c>
      <c r="F1023">
        <v>-11.318752</v>
      </c>
    </row>
    <row r="1024" spans="1:6">
      <c r="A1024">
        <v>42.248565999999997</v>
      </c>
      <c r="B1024">
        <v>51.380229999999997</v>
      </c>
      <c r="C1024">
        <v>40.101844999999997</v>
      </c>
      <c r="D1024">
        <v>9.1316640000000007</v>
      </c>
      <c r="E1024">
        <v>-2.1467209999999999</v>
      </c>
      <c r="F1024">
        <v>-11.278385</v>
      </c>
    </row>
    <row r="1025" spans="1:6">
      <c r="A1025">
        <v>42.674816</v>
      </c>
      <c r="B1025">
        <v>51.465794000000002</v>
      </c>
      <c r="C1025">
        <v>40.306072</v>
      </c>
      <c r="D1025">
        <v>8.7909769999999998</v>
      </c>
      <c r="E1025">
        <v>-2.368744</v>
      </c>
      <c r="F1025">
        <v>-11.159720999999999</v>
      </c>
    </row>
    <row r="1026" spans="1:6">
      <c r="A1026">
        <v>43.083477000000002</v>
      </c>
      <c r="B1026">
        <v>51.477352000000003</v>
      </c>
      <c r="C1026">
        <v>40.341816000000001</v>
      </c>
      <c r="D1026">
        <v>8.3938749999999995</v>
      </c>
      <c r="E1026">
        <v>-2.7416610000000001</v>
      </c>
      <c r="F1026">
        <v>-11.135536</v>
      </c>
    </row>
    <row r="1027" spans="1:6">
      <c r="A1027">
        <v>43.475872000000003</v>
      </c>
      <c r="B1027">
        <v>51.563006999999999</v>
      </c>
      <c r="C1027">
        <v>40.530106000000004</v>
      </c>
      <c r="D1027">
        <v>8.087135</v>
      </c>
      <c r="E1027">
        <v>-2.9457659999999999</v>
      </c>
      <c r="F1027">
        <v>-11.032902</v>
      </c>
    </row>
    <row r="1028" spans="1:6">
      <c r="A1028">
        <v>43.849018000000001</v>
      </c>
      <c r="B1028">
        <v>51.569164000000001</v>
      </c>
      <c r="C1028">
        <v>40.692596000000002</v>
      </c>
      <c r="D1028">
        <v>7.7201459999999997</v>
      </c>
      <c r="E1028">
        <v>-3.1564220000000001</v>
      </c>
      <c r="F1028">
        <v>-10.876568000000001</v>
      </c>
    </row>
    <row r="1029" spans="1:6">
      <c r="A1029">
        <v>44.203361999999998</v>
      </c>
      <c r="B1029">
        <v>51.502490999999999</v>
      </c>
      <c r="C1029">
        <v>40.683075000000002</v>
      </c>
      <c r="D1029">
        <v>7.2991289999999998</v>
      </c>
      <c r="E1029">
        <v>-3.5202870000000002</v>
      </c>
      <c r="F1029">
        <v>-10.819416</v>
      </c>
    </row>
    <row r="1030" spans="1:6">
      <c r="A1030">
        <v>44.546042999999997</v>
      </c>
      <c r="B1030">
        <v>51.582667999999998</v>
      </c>
      <c r="C1030">
        <v>40.778880999999998</v>
      </c>
      <c r="D1030">
        <v>7.0366249999999999</v>
      </c>
      <c r="E1030">
        <v>-3.7671619999999999</v>
      </c>
      <c r="F1030">
        <v>-10.803787</v>
      </c>
    </row>
    <row r="1031" spans="1:6">
      <c r="A1031">
        <v>44.870083000000001</v>
      </c>
      <c r="B1031">
        <v>51.529152000000003</v>
      </c>
      <c r="C1031">
        <v>40.837054999999999</v>
      </c>
      <c r="D1031">
        <v>6.6590689999999997</v>
      </c>
      <c r="E1031">
        <v>-4.0330279999999998</v>
      </c>
      <c r="F1031">
        <v>-10.692097</v>
      </c>
    </row>
    <row r="1032" spans="1:6">
      <c r="A1032">
        <v>45.175434000000003</v>
      </c>
      <c r="B1032">
        <v>51.447617000000001</v>
      </c>
      <c r="C1032">
        <v>40.802551000000001</v>
      </c>
      <c r="D1032">
        <v>6.2721819999999999</v>
      </c>
      <c r="E1032">
        <v>-4.3728829999999999</v>
      </c>
      <c r="F1032">
        <v>-10.645065000000001</v>
      </c>
    </row>
    <row r="1033" spans="1:6">
      <c r="A1033">
        <v>45.468944999999998</v>
      </c>
      <c r="B1033">
        <v>51.489384000000001</v>
      </c>
      <c r="C1033">
        <v>40.879435999999998</v>
      </c>
      <c r="D1033">
        <v>6.0204389999999997</v>
      </c>
      <c r="E1033">
        <v>-4.5895080000000004</v>
      </c>
      <c r="F1033">
        <v>-10.609947</v>
      </c>
    </row>
    <row r="1034" spans="1:6">
      <c r="A1034">
        <v>45.744971999999997</v>
      </c>
      <c r="B1034">
        <v>51.429023999999998</v>
      </c>
      <c r="C1034">
        <v>40.925083000000001</v>
      </c>
      <c r="D1034">
        <v>5.6840520000000003</v>
      </c>
      <c r="E1034">
        <v>-4.8198889999999999</v>
      </c>
      <c r="F1034">
        <v>-10.503940999999999</v>
      </c>
    </row>
    <row r="1035" spans="1:6">
      <c r="A1035">
        <v>46.006583999999997</v>
      </c>
      <c r="B1035">
        <v>51.391975000000002</v>
      </c>
      <c r="C1035">
        <v>40.890186</v>
      </c>
      <c r="D1035">
        <v>5.3853910000000003</v>
      </c>
      <c r="E1035">
        <v>-5.1163980000000002</v>
      </c>
      <c r="F1035">
        <v>-10.501789</v>
      </c>
    </row>
    <row r="1036" spans="1:6">
      <c r="A1036">
        <v>46.257747999999999</v>
      </c>
      <c r="B1036">
        <v>51.410285999999999</v>
      </c>
      <c r="C1036">
        <v>40.871161999999998</v>
      </c>
      <c r="D1036">
        <v>5.1525379999999998</v>
      </c>
      <c r="E1036">
        <v>-5.3865850000000002</v>
      </c>
      <c r="F1036">
        <v>-10.539123999999999</v>
      </c>
    </row>
    <row r="1037" spans="1:6">
      <c r="A1037">
        <v>46.498351999999997</v>
      </c>
      <c r="B1037">
        <v>51.441147000000001</v>
      </c>
      <c r="C1037">
        <v>40.935757000000002</v>
      </c>
      <c r="D1037">
        <v>4.9427950000000003</v>
      </c>
      <c r="E1037">
        <v>-5.562595</v>
      </c>
      <c r="F1037">
        <v>-10.50539</v>
      </c>
    </row>
    <row r="1038" spans="1:6">
      <c r="A1038">
        <v>46.734752999999998</v>
      </c>
      <c r="B1038">
        <v>51.566550999999997</v>
      </c>
      <c r="C1038">
        <v>41.018447999999999</v>
      </c>
      <c r="D1038">
        <v>4.8317990000000002</v>
      </c>
      <c r="E1038">
        <v>-5.7163050000000002</v>
      </c>
      <c r="F1038">
        <v>-10.548102999999999</v>
      </c>
    </row>
    <row r="1039" spans="1:6">
      <c r="A1039">
        <v>46.964953999999999</v>
      </c>
      <c r="B1039">
        <v>51.660130000000002</v>
      </c>
      <c r="C1039">
        <v>41.174537999999998</v>
      </c>
      <c r="D1039">
        <v>4.6951749999999999</v>
      </c>
      <c r="E1039">
        <v>-5.7904169999999997</v>
      </c>
      <c r="F1039">
        <v>-10.485592</v>
      </c>
    </row>
    <row r="1040" spans="1:6">
      <c r="A1040">
        <v>47.189788999999998</v>
      </c>
      <c r="B1040">
        <v>51.773235</v>
      </c>
      <c r="C1040">
        <v>41.316867999999999</v>
      </c>
      <c r="D1040">
        <v>4.5834469999999996</v>
      </c>
      <c r="E1040">
        <v>-5.8729209999999998</v>
      </c>
      <c r="F1040">
        <v>-10.456367</v>
      </c>
    </row>
    <row r="1041" spans="1:6">
      <c r="A1041">
        <v>47.406337999999998</v>
      </c>
      <c r="B1041">
        <v>51.809593</v>
      </c>
      <c r="C1041">
        <v>41.348281999999998</v>
      </c>
      <c r="D1041">
        <v>4.4032549999999997</v>
      </c>
      <c r="E1041">
        <v>-6.0580559999999997</v>
      </c>
      <c r="F1041">
        <v>-10.461311</v>
      </c>
    </row>
    <row r="1042" spans="1:6">
      <c r="A1042">
        <v>47.609146000000003</v>
      </c>
      <c r="B1042">
        <v>51.746326000000003</v>
      </c>
      <c r="C1042">
        <v>41.355629</v>
      </c>
      <c r="D1042">
        <v>4.1371799999999999</v>
      </c>
      <c r="E1042">
        <v>-6.2535170000000004</v>
      </c>
      <c r="F1042">
        <v>-10.390696999999999</v>
      </c>
    </row>
    <row r="1043" spans="1:6">
      <c r="A1043">
        <v>47.802264999999998</v>
      </c>
      <c r="B1043">
        <v>51.739238999999998</v>
      </c>
      <c r="C1043">
        <v>41.376396</v>
      </c>
      <c r="D1043">
        <v>3.9369740000000002</v>
      </c>
      <c r="E1043">
        <v>-6.4258689999999996</v>
      </c>
      <c r="F1043">
        <v>-10.362843</v>
      </c>
    </row>
    <row r="1044" spans="1:6">
      <c r="A1044">
        <v>47.983524000000003</v>
      </c>
      <c r="B1044">
        <v>51.669494999999998</v>
      </c>
      <c r="C1044">
        <v>41.297890000000002</v>
      </c>
      <c r="D1044">
        <v>3.6859700000000002</v>
      </c>
      <c r="E1044">
        <v>-6.6856350000000004</v>
      </c>
      <c r="F1044">
        <v>-10.371605000000001</v>
      </c>
    </row>
    <row r="1045" spans="1:6">
      <c r="A1045">
        <v>48.155396000000003</v>
      </c>
      <c r="B1045">
        <v>51.640281999999999</v>
      </c>
      <c r="C1045">
        <v>41.325736999999997</v>
      </c>
      <c r="D1045">
        <v>3.4848859999999999</v>
      </c>
      <c r="E1045">
        <v>-6.8296590000000004</v>
      </c>
      <c r="F1045">
        <v>-10.314545000000001</v>
      </c>
    </row>
    <row r="1046" spans="1:6">
      <c r="A1046">
        <v>48.316924999999998</v>
      </c>
      <c r="B1046">
        <v>51.599926000000004</v>
      </c>
      <c r="C1046">
        <v>41.343899</v>
      </c>
      <c r="D1046">
        <v>3.2830010000000001</v>
      </c>
      <c r="E1046">
        <v>-6.9730259999999999</v>
      </c>
      <c r="F1046">
        <v>-10.256027</v>
      </c>
    </row>
    <row r="1047" spans="1:6">
      <c r="A1047">
        <v>48.474392000000002</v>
      </c>
      <c r="B1047">
        <v>51.658855000000003</v>
      </c>
      <c r="C1047">
        <v>41.381596000000002</v>
      </c>
      <c r="D1047">
        <v>3.1844640000000002</v>
      </c>
      <c r="E1047">
        <v>-7.0927959999999999</v>
      </c>
      <c r="F1047">
        <v>-10.27726</v>
      </c>
    </row>
    <row r="1048" spans="1:6">
      <c r="A1048">
        <v>48.622177000000001</v>
      </c>
      <c r="B1048">
        <v>51.616805999999997</v>
      </c>
      <c r="C1048">
        <v>41.395896999999998</v>
      </c>
      <c r="D1048">
        <v>2.9946290000000002</v>
      </c>
      <c r="E1048">
        <v>-7.22628</v>
      </c>
      <c r="F1048">
        <v>-10.220909000000001</v>
      </c>
    </row>
    <row r="1049" spans="1:6">
      <c r="A1049">
        <v>48.761108</v>
      </c>
      <c r="B1049">
        <v>51.580584999999999</v>
      </c>
      <c r="C1049">
        <v>41.411709000000002</v>
      </c>
      <c r="D1049">
        <v>2.819477</v>
      </c>
      <c r="E1049">
        <v>-7.3494000000000002</v>
      </c>
      <c r="F1049">
        <v>-10.168877</v>
      </c>
    </row>
    <row r="1050" spans="1:6">
      <c r="A1050">
        <v>48.894562000000001</v>
      </c>
      <c r="B1050">
        <v>51.595432000000002</v>
      </c>
      <c r="C1050">
        <v>41.437035000000002</v>
      </c>
      <c r="D1050">
        <v>2.7008709999999998</v>
      </c>
      <c r="E1050">
        <v>-7.4575269999999998</v>
      </c>
      <c r="F1050">
        <v>-10.158398</v>
      </c>
    </row>
    <row r="1051" spans="1:6">
      <c r="A1051">
        <v>49.022686</v>
      </c>
      <c r="B1051">
        <v>51.608471000000002</v>
      </c>
      <c r="C1051">
        <v>41.459952999999999</v>
      </c>
      <c r="D1051">
        <v>2.585785</v>
      </c>
      <c r="E1051">
        <v>-7.5627329999999997</v>
      </c>
      <c r="F1051">
        <v>-10.148517999999999</v>
      </c>
    </row>
    <row r="1052" spans="1:6">
      <c r="A1052">
        <v>49.148524999999999</v>
      </c>
      <c r="B1052">
        <v>51.685344999999998</v>
      </c>
      <c r="C1052">
        <v>41.581623</v>
      </c>
      <c r="D1052">
        <v>2.5368189999999999</v>
      </c>
      <c r="E1052">
        <v>-7.5669019999999998</v>
      </c>
      <c r="F1052">
        <v>-10.103721999999999</v>
      </c>
    </row>
    <row r="1053" spans="1:6">
      <c r="A1053">
        <v>49.268836999999998</v>
      </c>
      <c r="B1053">
        <v>51.687199</v>
      </c>
      <c r="C1053">
        <v>41.590591000000003</v>
      </c>
      <c r="D1053">
        <v>2.4183620000000001</v>
      </c>
      <c r="E1053">
        <v>-7.6782459999999997</v>
      </c>
      <c r="F1053">
        <v>-10.096607000000001</v>
      </c>
    </row>
    <row r="1054" spans="1:6">
      <c r="A1054">
        <v>49.378677000000003</v>
      </c>
      <c r="B1054">
        <v>51.597698000000001</v>
      </c>
      <c r="C1054">
        <v>41.583019</v>
      </c>
      <c r="D1054">
        <v>2.2190210000000001</v>
      </c>
      <c r="E1054">
        <v>-7.7956580000000004</v>
      </c>
      <c r="F1054">
        <v>-10.014678999999999</v>
      </c>
    </row>
    <row r="1055" spans="1:6">
      <c r="A1055">
        <v>49.482005999999998</v>
      </c>
      <c r="B1055">
        <v>51.565773</v>
      </c>
      <c r="C1055">
        <v>41.688206000000001</v>
      </c>
      <c r="D1055">
        <v>2.0837669999999999</v>
      </c>
      <c r="E1055">
        <v>-7.7938000000000001</v>
      </c>
      <c r="F1055">
        <v>-9.8775670000000009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82"/>
  <sheetViews>
    <sheetView topLeftCell="G1" workbookViewId="0">
      <selection activeCell="AB27" sqref="AB27"/>
    </sheetView>
  </sheetViews>
  <sheetFormatPr defaultRowHeight="15"/>
  <cols>
    <col min="1" max="3" width="10" bestFit="1" customWidth="1"/>
    <col min="4" max="6" width="10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47.875053000000001</v>
      </c>
      <c r="B2">
        <v>7.6342160000000003</v>
      </c>
      <c r="C2">
        <v>7.4999909999999996</v>
      </c>
      <c r="D2">
        <v>-40.240837999999997</v>
      </c>
      <c r="E2">
        <v>-40.375062</v>
      </c>
      <c r="F2">
        <v>-0.13422400000000001</v>
      </c>
    </row>
    <row r="3" spans="1:6">
      <c r="A3">
        <v>46.159725000000002</v>
      </c>
      <c r="B3">
        <v>13.747745</v>
      </c>
      <c r="C3">
        <v>13.562398999999999</v>
      </c>
      <c r="D3">
        <v>-32.411980999999997</v>
      </c>
      <c r="E3">
        <v>-32.597326000000002</v>
      </c>
      <c r="F3">
        <v>-0.18534600000000001</v>
      </c>
    </row>
    <row r="4" spans="1:6">
      <c r="A4">
        <v>44.795772999999997</v>
      </c>
      <c r="B4">
        <v>19.051659000000001</v>
      </c>
      <c r="C4">
        <v>18.866769999999999</v>
      </c>
      <c r="D4">
        <v>-25.744114</v>
      </c>
      <c r="E4">
        <v>-25.929003000000002</v>
      </c>
      <c r="F4">
        <v>-0.184889</v>
      </c>
    </row>
    <row r="5" spans="1:6">
      <c r="A5">
        <v>43.720146</v>
      </c>
      <c r="B5">
        <v>23.477754999999998</v>
      </c>
      <c r="C5">
        <v>23.257648</v>
      </c>
      <c r="D5">
        <v>-20.242391999999999</v>
      </c>
      <c r="E5">
        <v>-20.462498</v>
      </c>
      <c r="F5">
        <v>-0.220106</v>
      </c>
    </row>
    <row r="6" spans="1:6">
      <c r="A6">
        <v>42.922263999999998</v>
      </c>
      <c r="B6">
        <v>27.923138000000002</v>
      </c>
      <c r="C6">
        <v>27.723972</v>
      </c>
      <c r="D6">
        <v>-14.999126</v>
      </c>
      <c r="E6">
        <v>-15.198292</v>
      </c>
      <c r="F6">
        <v>-0.19916500000000001</v>
      </c>
    </row>
    <row r="7" spans="1:6">
      <c r="A7">
        <v>42.329182000000003</v>
      </c>
      <c r="B7">
        <v>31.222370000000002</v>
      </c>
      <c r="C7">
        <v>31.006170000000001</v>
      </c>
      <c r="D7">
        <v>-11.106812</v>
      </c>
      <c r="E7">
        <v>-11.323010999999999</v>
      </c>
      <c r="F7">
        <v>-0.2162</v>
      </c>
    </row>
    <row r="8" spans="1:6">
      <c r="A8">
        <v>41.891697000000001</v>
      </c>
      <c r="B8">
        <v>33.78154</v>
      </c>
      <c r="C8">
        <v>33.501922999999998</v>
      </c>
      <c r="D8">
        <v>-8.1101569999999992</v>
      </c>
      <c r="E8">
        <v>-8.3897739999999992</v>
      </c>
      <c r="F8">
        <v>-0.279617</v>
      </c>
    </row>
    <row r="9" spans="1:6">
      <c r="A9">
        <v>41.611114999999998</v>
      </c>
      <c r="B9">
        <v>36.467101999999997</v>
      </c>
      <c r="C9">
        <v>36.184379999999997</v>
      </c>
      <c r="D9">
        <v>-5.144012</v>
      </c>
      <c r="E9">
        <v>-5.4267349999999999</v>
      </c>
      <c r="F9">
        <v>-0.28272199999999997</v>
      </c>
    </row>
    <row r="10" spans="1:6">
      <c r="A10">
        <v>41.432181999999997</v>
      </c>
      <c r="B10">
        <v>38.247489999999999</v>
      </c>
      <c r="C10">
        <v>37.904915000000003</v>
      </c>
      <c r="D10">
        <v>-3.1846920000000001</v>
      </c>
      <c r="E10">
        <v>-3.5272670000000002</v>
      </c>
      <c r="F10">
        <v>-0.34257500000000002</v>
      </c>
    </row>
    <row r="11" spans="1:6">
      <c r="A11">
        <v>41.321677999999999</v>
      </c>
      <c r="B11">
        <v>39.627079000000002</v>
      </c>
      <c r="C11">
        <v>39.032417000000002</v>
      </c>
      <c r="D11">
        <v>-1.694599</v>
      </c>
      <c r="E11">
        <v>-2.2892610000000002</v>
      </c>
      <c r="F11">
        <v>-0.59466200000000002</v>
      </c>
    </row>
    <row r="12" spans="1:6">
      <c r="A12">
        <v>41.27216</v>
      </c>
      <c r="B12">
        <v>41.112361999999997</v>
      </c>
      <c r="C12">
        <v>40.012829000000004</v>
      </c>
      <c r="D12">
        <v>-0.159798</v>
      </c>
      <c r="E12">
        <v>-1.259331</v>
      </c>
      <c r="F12">
        <v>-1.0995330000000001</v>
      </c>
    </row>
    <row r="13" spans="1:6">
      <c r="A13">
        <v>41.268566</v>
      </c>
      <c r="B13">
        <v>42.059573999999998</v>
      </c>
      <c r="C13">
        <v>40.73856</v>
      </c>
      <c r="D13">
        <v>0.79100800000000004</v>
      </c>
      <c r="E13">
        <v>-0.53000599999999998</v>
      </c>
      <c r="F13">
        <v>-1.3210139999999999</v>
      </c>
    </row>
    <row r="14" spans="1:6">
      <c r="A14">
        <v>41.280189999999997</v>
      </c>
      <c r="B14">
        <v>42.488235000000003</v>
      </c>
      <c r="C14">
        <v>40.865760999999999</v>
      </c>
      <c r="D14">
        <v>1.208046</v>
      </c>
      <c r="E14">
        <v>-0.41442899999999999</v>
      </c>
      <c r="F14">
        <v>-1.6224749999999999</v>
      </c>
    </row>
    <row r="15" spans="1:6">
      <c r="A15">
        <v>41.318409000000003</v>
      </c>
      <c r="B15">
        <v>43.647564000000003</v>
      </c>
      <c r="C15">
        <v>41.087963000000002</v>
      </c>
      <c r="D15">
        <v>2.3291550000000001</v>
      </c>
      <c r="E15">
        <v>-0.23044600000000001</v>
      </c>
      <c r="F15">
        <v>-2.5596009999999998</v>
      </c>
    </row>
    <row r="16" spans="1:6">
      <c r="A16">
        <v>41.387383</v>
      </c>
      <c r="B16">
        <v>44.584301000000004</v>
      </c>
      <c r="C16">
        <v>41.391060000000003</v>
      </c>
      <c r="D16">
        <v>3.1969180000000001</v>
      </c>
      <c r="E16">
        <v>3.6770000000000001E-3</v>
      </c>
      <c r="F16">
        <v>-3.193241</v>
      </c>
    </row>
    <row r="17" spans="1:6">
      <c r="A17">
        <v>41.486564999999999</v>
      </c>
      <c r="B17">
        <v>45.160519000000001</v>
      </c>
      <c r="C17">
        <v>41.764980000000001</v>
      </c>
      <c r="D17">
        <v>3.6739540000000002</v>
      </c>
      <c r="E17">
        <v>0.278416</v>
      </c>
      <c r="F17">
        <v>-3.3955380000000002</v>
      </c>
    </row>
    <row r="18" spans="1:6">
      <c r="A18">
        <v>41.617480999999998</v>
      </c>
      <c r="B18">
        <v>46.454605000000001</v>
      </c>
      <c r="C18">
        <v>41.949207000000001</v>
      </c>
      <c r="D18">
        <v>4.8371240000000002</v>
      </c>
      <c r="E18">
        <v>0.33172600000000002</v>
      </c>
      <c r="F18">
        <v>-4.5053979999999996</v>
      </c>
    </row>
    <row r="19" spans="1:6">
      <c r="A19">
        <v>41.757198000000002</v>
      </c>
      <c r="B19">
        <v>47.336742000000001</v>
      </c>
      <c r="C19">
        <v>41.592770000000002</v>
      </c>
      <c r="D19">
        <v>5.5795440000000003</v>
      </c>
      <c r="E19">
        <v>-0.16442899999999999</v>
      </c>
      <c r="F19">
        <v>-5.7439730000000004</v>
      </c>
    </row>
    <row r="20" spans="1:6">
      <c r="A20">
        <v>41.912132</v>
      </c>
      <c r="B20">
        <v>47.694775</v>
      </c>
      <c r="C20">
        <v>41.501533999999999</v>
      </c>
      <c r="D20">
        <v>5.7826420000000001</v>
      </c>
      <c r="E20">
        <v>-0.41059899999999999</v>
      </c>
      <c r="F20">
        <v>-6.1932410000000004</v>
      </c>
    </row>
    <row r="21" spans="1:6">
      <c r="A21">
        <v>42.084617999999999</v>
      </c>
      <c r="B21">
        <v>48.247802999999998</v>
      </c>
      <c r="C21">
        <v>41.402988000000001</v>
      </c>
      <c r="D21">
        <v>6.1631850000000004</v>
      </c>
      <c r="E21">
        <v>-0.68162900000000004</v>
      </c>
      <c r="F21">
        <v>-6.8448140000000004</v>
      </c>
    </row>
    <row r="22" spans="1:6">
      <c r="A22">
        <v>42.270088000000001</v>
      </c>
      <c r="B22">
        <v>48.990912999999999</v>
      </c>
      <c r="C22">
        <v>41.057834999999997</v>
      </c>
      <c r="D22">
        <v>6.7208249999999996</v>
      </c>
      <c r="E22">
        <v>-1.2122539999999999</v>
      </c>
      <c r="F22">
        <v>-7.9330790000000002</v>
      </c>
    </row>
    <row r="23" spans="1:6">
      <c r="A23">
        <v>42.479056999999997</v>
      </c>
      <c r="B23">
        <v>49.478839999999998</v>
      </c>
      <c r="C23">
        <v>41.088169000000001</v>
      </c>
      <c r="D23">
        <v>6.9997829999999999</v>
      </c>
      <c r="E23">
        <v>-1.3908879999999999</v>
      </c>
      <c r="F23">
        <v>-8.3906709999999993</v>
      </c>
    </row>
    <row r="24" spans="1:6">
      <c r="A24">
        <v>42.718204</v>
      </c>
      <c r="B24">
        <v>50.029423000000001</v>
      </c>
      <c r="C24">
        <v>41.331069999999997</v>
      </c>
      <c r="D24">
        <v>7.3112180000000002</v>
      </c>
      <c r="E24">
        <v>-1.387135</v>
      </c>
      <c r="F24">
        <v>-8.6983529999999991</v>
      </c>
    </row>
    <row r="25" spans="1:6">
      <c r="A25">
        <v>42.982112999999998</v>
      </c>
      <c r="B25">
        <v>50.674056999999998</v>
      </c>
      <c r="C25">
        <v>41.408839999999998</v>
      </c>
      <c r="D25">
        <v>7.6919440000000003</v>
      </c>
      <c r="E25">
        <v>-1.5732729999999999</v>
      </c>
      <c r="F25">
        <v>-9.2652169999999998</v>
      </c>
    </row>
    <row r="26" spans="1:6">
      <c r="A26">
        <v>43.273369000000002</v>
      </c>
      <c r="B26">
        <v>51.230251000000003</v>
      </c>
      <c r="C26">
        <v>41.686951000000001</v>
      </c>
      <c r="D26">
        <v>7.9568820000000002</v>
      </c>
      <c r="E26">
        <v>-1.5864180000000001</v>
      </c>
      <c r="F26">
        <v>-9.5433009999999996</v>
      </c>
    </row>
    <row r="27" spans="1:6">
      <c r="A27">
        <v>43.574286999999998</v>
      </c>
      <c r="B27">
        <v>51.527664000000001</v>
      </c>
      <c r="C27">
        <v>41.677653999999997</v>
      </c>
      <c r="D27">
        <v>7.9533769999999997</v>
      </c>
      <c r="E27">
        <v>-1.896633</v>
      </c>
      <c r="F27">
        <v>-9.8500099999999993</v>
      </c>
    </row>
    <row r="28" spans="1:6">
      <c r="A28">
        <v>43.944972999999997</v>
      </c>
      <c r="B28">
        <v>52.71011</v>
      </c>
      <c r="C28">
        <v>43.038089999999997</v>
      </c>
      <c r="D28">
        <v>8.7651369999999993</v>
      </c>
      <c r="E28">
        <v>-0.90688299999999999</v>
      </c>
      <c r="F28">
        <v>-9.6720199999999998</v>
      </c>
    </row>
    <row r="29" spans="1:6">
      <c r="A29">
        <v>44.323020999999997</v>
      </c>
      <c r="B29">
        <v>52.953865</v>
      </c>
      <c r="C29">
        <v>43.275340999999997</v>
      </c>
      <c r="D29">
        <v>8.6308439999999997</v>
      </c>
      <c r="E29">
        <v>-1.0476799999999999</v>
      </c>
      <c r="F29">
        <v>-9.6785239999999995</v>
      </c>
    </row>
    <row r="30" spans="1:6">
      <c r="A30">
        <v>44.686512</v>
      </c>
      <c r="B30">
        <v>53.018379000000003</v>
      </c>
      <c r="C30">
        <v>42.912253999999997</v>
      </c>
      <c r="D30">
        <v>8.3318670000000008</v>
      </c>
      <c r="E30">
        <v>-1.7742579999999999</v>
      </c>
      <c r="F30">
        <v>-10.106125</v>
      </c>
    </row>
    <row r="31" spans="1:6">
      <c r="A31">
        <v>45.081192000000001</v>
      </c>
      <c r="B31">
        <v>53.542952999999997</v>
      </c>
      <c r="C31">
        <v>43.911034000000001</v>
      </c>
      <c r="D31">
        <v>8.4617609999999992</v>
      </c>
      <c r="E31">
        <v>-1.170158</v>
      </c>
      <c r="F31">
        <v>-9.6319199999999991</v>
      </c>
    </row>
    <row r="32" spans="1:6">
      <c r="A32">
        <v>45.467421999999999</v>
      </c>
      <c r="B32">
        <v>53.419322999999999</v>
      </c>
      <c r="C32">
        <v>44.298073000000002</v>
      </c>
      <c r="D32">
        <v>7.9519000000000002</v>
      </c>
      <c r="E32">
        <v>-1.1693499999999999</v>
      </c>
      <c r="F32">
        <v>-9.1212499999999999</v>
      </c>
    </row>
    <row r="33" spans="1:6">
      <c r="A33">
        <v>45.794769000000002</v>
      </c>
      <c r="B33">
        <v>52.733196</v>
      </c>
      <c r="C33">
        <v>43.087893999999999</v>
      </c>
      <c r="D33">
        <v>6.9384269999999999</v>
      </c>
      <c r="E33">
        <v>-2.7068750000000001</v>
      </c>
      <c r="F33">
        <v>-9.6453019999999992</v>
      </c>
    </row>
    <row r="34" spans="1:6">
      <c r="A34">
        <v>46.095871000000002</v>
      </c>
      <c r="B34">
        <v>52.480274000000001</v>
      </c>
      <c r="C34">
        <v>42.684134999999998</v>
      </c>
      <c r="D34">
        <v>6.3844029999999998</v>
      </c>
      <c r="E34">
        <v>-3.4117359999999999</v>
      </c>
      <c r="F34">
        <v>-9.7961390000000002</v>
      </c>
    </row>
    <row r="35" spans="1:6">
      <c r="A35">
        <v>46.389449999999997</v>
      </c>
      <c r="B35">
        <v>52.257004000000002</v>
      </c>
      <c r="C35">
        <v>43.366416999999998</v>
      </c>
      <c r="D35">
        <v>5.8675540000000002</v>
      </c>
      <c r="E35">
        <v>-3.0230329999999999</v>
      </c>
      <c r="F35">
        <v>-8.890587</v>
      </c>
    </row>
    <row r="36" spans="1:6">
      <c r="A36">
        <v>46.640911000000003</v>
      </c>
      <c r="B36">
        <v>51.622973999999999</v>
      </c>
      <c r="C36">
        <v>42.995209000000003</v>
      </c>
      <c r="D36">
        <v>4.9820630000000001</v>
      </c>
      <c r="E36">
        <v>-3.645702</v>
      </c>
      <c r="F36">
        <v>-8.6277659999999994</v>
      </c>
    </row>
    <row r="37" spans="1:6">
      <c r="A37">
        <v>46.870711999999997</v>
      </c>
      <c r="B37">
        <v>51.372528000000003</v>
      </c>
      <c r="C37">
        <v>43.015014999999998</v>
      </c>
      <c r="D37">
        <v>4.5018159999999998</v>
      </c>
      <c r="E37">
        <v>-3.8556979999999998</v>
      </c>
      <c r="F37">
        <v>-8.3575130000000009</v>
      </c>
    </row>
    <row r="38" spans="1:6">
      <c r="A38">
        <v>47.080879000000003</v>
      </c>
      <c r="B38">
        <v>51.145138000000003</v>
      </c>
      <c r="C38">
        <v>43.462879000000001</v>
      </c>
      <c r="D38">
        <v>4.0642589999999998</v>
      </c>
      <c r="E38">
        <v>-3.6179999999999999</v>
      </c>
      <c r="F38">
        <v>-7.6822590000000002</v>
      </c>
    </row>
    <row r="39" spans="1:6">
      <c r="A39">
        <v>47.266598000000002</v>
      </c>
      <c r="B39">
        <v>50.922114999999998</v>
      </c>
      <c r="C39">
        <v>43.884945000000002</v>
      </c>
      <c r="D39">
        <v>3.6555179999999998</v>
      </c>
      <c r="E39">
        <v>-3.381653</v>
      </c>
      <c r="F39">
        <v>-7.0371699999999997</v>
      </c>
    </row>
    <row r="40" spans="1:6">
      <c r="A40">
        <v>47.437466000000001</v>
      </c>
      <c r="B40">
        <v>50.983027999999997</v>
      </c>
      <c r="C40">
        <v>44.417136999999997</v>
      </c>
      <c r="D40">
        <v>3.545563</v>
      </c>
      <c r="E40">
        <v>-3.0203289999999998</v>
      </c>
      <c r="F40">
        <v>-6.5658909999999997</v>
      </c>
    </row>
    <row r="41" spans="1:6">
      <c r="A41">
        <v>47.586281</v>
      </c>
      <c r="B41">
        <v>50.976936000000002</v>
      </c>
      <c r="C41">
        <v>44.927151000000002</v>
      </c>
      <c r="D41">
        <v>3.3906559999999999</v>
      </c>
      <c r="E41">
        <v>-2.6591300000000002</v>
      </c>
      <c r="F41">
        <v>-6.0497860000000001</v>
      </c>
    </row>
    <row r="42" spans="1:6">
      <c r="A42">
        <v>47.728915999999998</v>
      </c>
      <c r="B42">
        <v>51.360027000000002</v>
      </c>
      <c r="C42">
        <v>45.778942000000001</v>
      </c>
      <c r="D42">
        <v>3.6311110000000002</v>
      </c>
      <c r="E42">
        <v>-1.9499740000000001</v>
      </c>
      <c r="F42">
        <v>-5.5810849999999999</v>
      </c>
    </row>
    <row r="43" spans="1:6">
      <c r="A43">
        <v>47.870075</v>
      </c>
      <c r="B43">
        <v>51.769741000000003</v>
      </c>
      <c r="C43">
        <v>46.583294000000002</v>
      </c>
      <c r="D43">
        <v>3.8996659999999999</v>
      </c>
      <c r="E43">
        <v>-1.286781</v>
      </c>
      <c r="F43">
        <v>-5.1864470000000003</v>
      </c>
    </row>
    <row r="44" spans="1:6">
      <c r="A44">
        <v>48.035167999999999</v>
      </c>
      <c r="B44">
        <v>52.759537000000002</v>
      </c>
      <c r="C44">
        <v>47.926471999999997</v>
      </c>
      <c r="D44">
        <v>4.7243690000000003</v>
      </c>
      <c r="E44">
        <v>-0.108696</v>
      </c>
      <c r="F44">
        <v>-4.8330650000000004</v>
      </c>
    </row>
    <row r="45" spans="1:6">
      <c r="A45">
        <v>48.195636999999998</v>
      </c>
      <c r="B45">
        <v>53.164669000000004</v>
      </c>
      <c r="C45">
        <v>48.687092</v>
      </c>
      <c r="D45">
        <v>4.9690320000000003</v>
      </c>
      <c r="E45">
        <v>0.49145499999999998</v>
      </c>
      <c r="F45">
        <v>-4.4775770000000001</v>
      </c>
    </row>
    <row r="46" spans="1:6">
      <c r="A46">
        <v>48.365963000000001</v>
      </c>
      <c r="B46">
        <v>53.807338999999999</v>
      </c>
      <c r="C46">
        <v>49.633743000000003</v>
      </c>
      <c r="D46">
        <v>5.441376</v>
      </c>
      <c r="E46">
        <v>1.2677799999999999</v>
      </c>
      <c r="F46">
        <v>-4.1735949999999997</v>
      </c>
    </row>
    <row r="47" spans="1:6">
      <c r="A47">
        <v>48.546264999999998</v>
      </c>
      <c r="B47">
        <v>54.433475000000001</v>
      </c>
      <c r="C47">
        <v>50.503883000000002</v>
      </c>
      <c r="D47">
        <v>5.8872109999999997</v>
      </c>
      <c r="E47">
        <v>1.957619</v>
      </c>
      <c r="F47">
        <v>-3.929592</v>
      </c>
    </row>
    <row r="48" spans="1:6">
      <c r="A48">
        <v>48.730186000000003</v>
      </c>
      <c r="B48">
        <v>54.787308000000003</v>
      </c>
      <c r="C48">
        <v>51.055382000000002</v>
      </c>
      <c r="D48">
        <v>6.0571210000000004</v>
      </c>
      <c r="E48">
        <v>2.3251949999999999</v>
      </c>
      <c r="F48">
        <v>-3.7319260000000001</v>
      </c>
    </row>
    <row r="49" spans="1:6">
      <c r="A49">
        <v>48.927582000000001</v>
      </c>
      <c r="B49">
        <v>55.218327000000002</v>
      </c>
      <c r="C49">
        <v>51.673350999999997</v>
      </c>
      <c r="D49">
        <v>6.2907450000000003</v>
      </c>
      <c r="E49">
        <v>2.7457699999999998</v>
      </c>
      <c r="F49">
        <v>-3.544975</v>
      </c>
    </row>
    <row r="50" spans="1:6">
      <c r="A50">
        <v>49.122883000000002</v>
      </c>
      <c r="B50">
        <v>55.236080000000001</v>
      </c>
      <c r="C50">
        <v>51.863391999999997</v>
      </c>
      <c r="D50">
        <v>6.1131970000000004</v>
      </c>
      <c r="E50">
        <v>2.7405089999999999</v>
      </c>
      <c r="F50">
        <v>-3.3726880000000001</v>
      </c>
    </row>
    <row r="51" spans="1:6">
      <c r="A51">
        <v>49.306137</v>
      </c>
      <c r="B51">
        <v>55.070816000000001</v>
      </c>
      <c r="C51">
        <v>51.793339000000003</v>
      </c>
      <c r="D51">
        <v>5.7646790000000001</v>
      </c>
      <c r="E51">
        <v>2.4872019999999999</v>
      </c>
      <c r="F51">
        <v>-3.2774770000000002</v>
      </c>
    </row>
    <row r="52" spans="1:6">
      <c r="A52">
        <v>49.504089</v>
      </c>
      <c r="B52">
        <v>55.365344999999998</v>
      </c>
      <c r="C52">
        <v>52.212299000000002</v>
      </c>
      <c r="D52">
        <v>5.861256</v>
      </c>
      <c r="E52">
        <v>2.7082099999999998</v>
      </c>
      <c r="F52">
        <v>-3.1530459999999998</v>
      </c>
    </row>
    <row r="53" spans="1:6">
      <c r="A53">
        <v>49.718296000000002</v>
      </c>
      <c r="B53">
        <v>55.502251000000001</v>
      </c>
      <c r="C53">
        <v>52.573054999999997</v>
      </c>
      <c r="D53">
        <v>5.7839549999999997</v>
      </c>
      <c r="E53">
        <v>2.854759</v>
      </c>
      <c r="F53">
        <v>-2.929195</v>
      </c>
    </row>
    <row r="54" spans="1:6">
      <c r="A54">
        <v>49.943676000000004</v>
      </c>
      <c r="B54">
        <v>55.629997000000003</v>
      </c>
      <c r="C54">
        <v>52.887577</v>
      </c>
      <c r="D54">
        <v>5.6863210000000004</v>
      </c>
      <c r="E54">
        <v>2.9439009999999999</v>
      </c>
      <c r="F54">
        <v>-2.7424200000000001</v>
      </c>
    </row>
    <row r="55" spans="1:6">
      <c r="A55">
        <v>50.178561999999999</v>
      </c>
      <c r="B55">
        <v>55.563071999999998</v>
      </c>
      <c r="C55">
        <v>53.154186000000003</v>
      </c>
      <c r="D55">
        <v>5.3845099999999997</v>
      </c>
      <c r="E55">
        <v>2.9756239999999998</v>
      </c>
      <c r="F55">
        <v>-2.4088859999999999</v>
      </c>
    </row>
    <row r="56" spans="1:6">
      <c r="A56">
        <v>50.396172</v>
      </c>
      <c r="B56">
        <v>54.924399999999999</v>
      </c>
      <c r="C56">
        <v>52.646210000000004</v>
      </c>
      <c r="D56">
        <v>4.5282289999999996</v>
      </c>
      <c r="E56">
        <v>2.250038</v>
      </c>
      <c r="F56">
        <v>-2.2781910000000001</v>
      </c>
    </row>
    <row r="57" spans="1:6">
      <c r="A57">
        <v>50.614078999999997</v>
      </c>
      <c r="B57">
        <v>55.065285000000003</v>
      </c>
      <c r="C57">
        <v>52.930748000000001</v>
      </c>
      <c r="D57">
        <v>4.451206</v>
      </c>
      <c r="E57">
        <v>2.3166690000000001</v>
      </c>
      <c r="F57">
        <v>-2.1345369999999999</v>
      </c>
    </row>
    <row r="58" spans="1:6">
      <c r="A58">
        <v>50.756542000000003</v>
      </c>
      <c r="B58">
        <v>53.507415999999999</v>
      </c>
      <c r="C58">
        <v>51.213653999999998</v>
      </c>
      <c r="D58">
        <v>2.750874</v>
      </c>
      <c r="E58">
        <v>0.45711099999999999</v>
      </c>
      <c r="F58">
        <v>-2.2937620000000001</v>
      </c>
    </row>
    <row r="59" spans="1:6">
      <c r="A59">
        <v>50.833247999999998</v>
      </c>
      <c r="B59">
        <v>52.390984000000003</v>
      </c>
      <c r="C59">
        <v>49.571064</v>
      </c>
      <c r="D59">
        <v>1.5577350000000001</v>
      </c>
      <c r="E59">
        <v>-1.262184</v>
      </c>
      <c r="F59">
        <v>-2.8199200000000002</v>
      </c>
    </row>
    <row r="60" spans="1:6">
      <c r="A60">
        <v>50.876049000000002</v>
      </c>
      <c r="B60">
        <v>51.925156000000001</v>
      </c>
      <c r="C60">
        <v>48.725945000000003</v>
      </c>
      <c r="D60">
        <v>1.049107</v>
      </c>
      <c r="E60">
        <v>-2.1501049999999999</v>
      </c>
      <c r="F60">
        <v>-3.199211</v>
      </c>
    </row>
    <row r="61" spans="1:6">
      <c r="A61">
        <v>50.874927999999997</v>
      </c>
      <c r="B61">
        <v>51.460251</v>
      </c>
      <c r="C61">
        <v>47.364131999999998</v>
      </c>
      <c r="D61">
        <v>0.58532300000000004</v>
      </c>
      <c r="E61">
        <v>-3.510796</v>
      </c>
      <c r="F61">
        <v>-4.0961189999999998</v>
      </c>
    </row>
    <row r="62" spans="1:6">
      <c r="A62">
        <v>50.815922</v>
      </c>
      <c r="B62">
        <v>50.682983</v>
      </c>
      <c r="C62">
        <v>45.668678</v>
      </c>
      <c r="D62">
        <v>-0.132938</v>
      </c>
      <c r="E62">
        <v>-5.1472429999999996</v>
      </c>
      <c r="F62">
        <v>-5.0143050000000002</v>
      </c>
    </row>
    <row r="63" spans="1:6">
      <c r="A63">
        <v>50.733848999999999</v>
      </c>
      <c r="B63">
        <v>50.519558000000004</v>
      </c>
      <c r="C63">
        <v>44.533454999999996</v>
      </c>
      <c r="D63">
        <v>-0.21429100000000001</v>
      </c>
      <c r="E63">
        <v>-6.2003940000000002</v>
      </c>
      <c r="F63">
        <v>-5.986103</v>
      </c>
    </row>
    <row r="64" spans="1:6">
      <c r="A64">
        <v>50.649451999999997</v>
      </c>
      <c r="B64">
        <v>50.601044000000002</v>
      </c>
      <c r="C64">
        <v>43.882556999999998</v>
      </c>
      <c r="D64">
        <v>-4.8409000000000001E-2</v>
      </c>
      <c r="E64">
        <v>-6.7668949999999999</v>
      </c>
      <c r="F64">
        <v>-6.7184869999999997</v>
      </c>
    </row>
    <row r="65" spans="1:6">
      <c r="A65">
        <v>50.555653</v>
      </c>
      <c r="B65">
        <v>50.718074999999999</v>
      </c>
      <c r="C65">
        <v>42.942146000000001</v>
      </c>
      <c r="D65">
        <v>0.16242200000000001</v>
      </c>
      <c r="E65">
        <v>-7.6135060000000001</v>
      </c>
      <c r="F65">
        <v>-7.7759280000000004</v>
      </c>
    </row>
    <row r="66" spans="1:6">
      <c r="A66">
        <v>50.471107000000003</v>
      </c>
      <c r="B66">
        <v>51.090485000000001</v>
      </c>
      <c r="C66">
        <v>42.344645999999997</v>
      </c>
      <c r="D66">
        <v>0.61937699999999996</v>
      </c>
      <c r="E66">
        <v>-8.1264610000000008</v>
      </c>
      <c r="F66">
        <v>-8.7458379999999991</v>
      </c>
    </row>
    <row r="67" spans="1:6">
      <c r="A67">
        <v>50.404719999999998</v>
      </c>
      <c r="B67">
        <v>51.547054000000003</v>
      </c>
      <c r="C67">
        <v>41.925331</v>
      </c>
      <c r="D67">
        <v>1.142334</v>
      </c>
      <c r="E67">
        <v>-8.4793889999999994</v>
      </c>
      <c r="F67">
        <v>-9.6217229999999994</v>
      </c>
    </row>
    <row r="68" spans="1:6">
      <c r="A68">
        <v>50.359749000000001</v>
      </c>
      <c r="B68">
        <v>52.096054000000002</v>
      </c>
      <c r="C68">
        <v>41.547809999999998</v>
      </c>
      <c r="D68">
        <v>1.736305</v>
      </c>
      <c r="E68">
        <v>-8.8119390000000006</v>
      </c>
      <c r="F68">
        <v>-10.548244</v>
      </c>
    </row>
    <row r="69" spans="1:6">
      <c r="A69">
        <v>50.330520999999997</v>
      </c>
      <c r="B69">
        <v>52.504691999999999</v>
      </c>
      <c r="C69">
        <v>41.086567000000002</v>
      </c>
      <c r="D69">
        <v>2.1741709999999999</v>
      </c>
      <c r="E69">
        <v>-9.2439540000000004</v>
      </c>
      <c r="F69">
        <v>-11.418125</v>
      </c>
    </row>
    <row r="70" spans="1:6">
      <c r="A70">
        <v>50.32085</v>
      </c>
      <c r="B70">
        <v>52.733696000000002</v>
      </c>
      <c r="C70">
        <v>40.883071999999999</v>
      </c>
      <c r="D70">
        <v>2.412846</v>
      </c>
      <c r="E70">
        <v>-9.4377779999999998</v>
      </c>
      <c r="F70">
        <v>-11.850624</v>
      </c>
    </row>
    <row r="71" spans="1:6">
      <c r="A71">
        <v>50.331997000000001</v>
      </c>
      <c r="B71">
        <v>53.040421000000002</v>
      </c>
      <c r="C71">
        <v>40.695079999999997</v>
      </c>
      <c r="D71">
        <v>2.7084239999999999</v>
      </c>
      <c r="E71">
        <v>-9.6369170000000004</v>
      </c>
      <c r="F71">
        <v>-12.345340999999999</v>
      </c>
    </row>
    <row r="72" spans="1:6">
      <c r="A72">
        <v>50.348965</v>
      </c>
      <c r="B72">
        <v>53.098861999999997</v>
      </c>
      <c r="C72">
        <v>40.286777000000001</v>
      </c>
      <c r="D72">
        <v>2.7498969999999998</v>
      </c>
      <c r="E72">
        <v>-10.062187</v>
      </c>
      <c r="F72">
        <v>-12.812084</v>
      </c>
    </row>
    <row r="73" spans="1:6">
      <c r="A73">
        <v>50.380955</v>
      </c>
      <c r="B73">
        <v>53.129852</v>
      </c>
      <c r="C73">
        <v>40.229743999999997</v>
      </c>
      <c r="D73">
        <v>2.7488980000000001</v>
      </c>
      <c r="E73">
        <v>-10.151211</v>
      </c>
      <c r="F73">
        <v>-12.900107999999999</v>
      </c>
    </row>
    <row r="74" spans="1:6">
      <c r="A74">
        <v>50.412415000000003</v>
      </c>
      <c r="B74">
        <v>52.942073999999998</v>
      </c>
      <c r="C74">
        <v>39.938934000000003</v>
      </c>
      <c r="D74">
        <v>2.5296590000000001</v>
      </c>
      <c r="E74">
        <v>-10.47348</v>
      </c>
      <c r="F74">
        <v>-13.003138999999999</v>
      </c>
    </row>
    <row r="75" spans="1:6">
      <c r="A75">
        <v>50.454697000000003</v>
      </c>
      <c r="B75">
        <v>52.862839000000001</v>
      </c>
      <c r="C75">
        <v>39.983086</v>
      </c>
      <c r="D75">
        <v>2.4081419999999998</v>
      </c>
      <c r="E75">
        <v>-10.471610999999999</v>
      </c>
      <c r="F75">
        <v>-12.879752999999999</v>
      </c>
    </row>
    <row r="76" spans="1:6">
      <c r="A76">
        <v>50.481811999999998</v>
      </c>
      <c r="B76">
        <v>52.374138000000002</v>
      </c>
      <c r="C76">
        <v>39.555591999999997</v>
      </c>
      <c r="D76">
        <v>1.892326</v>
      </c>
      <c r="E76">
        <v>-10.926220000000001</v>
      </c>
      <c r="F76">
        <v>-12.818546</v>
      </c>
    </row>
    <row r="77" spans="1:6">
      <c r="A77">
        <v>50.502707999999998</v>
      </c>
      <c r="B77">
        <v>51.890411</v>
      </c>
      <c r="C77">
        <v>39.559105000000002</v>
      </c>
      <c r="D77">
        <v>1.3877029999999999</v>
      </c>
      <c r="E77">
        <v>-10.943604000000001</v>
      </c>
      <c r="F77">
        <v>-12.331306</v>
      </c>
    </row>
    <row r="78" spans="1:6">
      <c r="A78">
        <v>50.520747999999998</v>
      </c>
      <c r="B78">
        <v>51.556987999999997</v>
      </c>
      <c r="C78">
        <v>39.664577000000001</v>
      </c>
      <c r="D78">
        <v>1.03624</v>
      </c>
      <c r="E78">
        <v>-10.856171</v>
      </c>
      <c r="F78">
        <v>-11.89241</v>
      </c>
    </row>
    <row r="79" spans="1:6">
      <c r="A79">
        <v>50.534058000000002</v>
      </c>
      <c r="B79">
        <v>51.308886999999999</v>
      </c>
      <c r="C79">
        <v>39.662281</v>
      </c>
      <c r="D79">
        <v>0.77483000000000002</v>
      </c>
      <c r="E79">
        <v>-10.871777</v>
      </c>
      <c r="F79">
        <v>-11.646606</v>
      </c>
    </row>
    <row r="80" spans="1:6">
      <c r="A80">
        <v>50.555594999999997</v>
      </c>
      <c r="B80">
        <v>51.219527999999997</v>
      </c>
      <c r="C80">
        <v>40.258006999999999</v>
      </c>
      <c r="D80">
        <v>0.663933</v>
      </c>
      <c r="E80">
        <v>-10.297587999999999</v>
      </c>
      <c r="F80">
        <v>-10.961520999999999</v>
      </c>
    </row>
    <row r="81" spans="1:6">
      <c r="A81">
        <v>50.571475999999997</v>
      </c>
      <c r="B81">
        <v>50.953682000000001</v>
      </c>
      <c r="C81">
        <v>40.778281999999997</v>
      </c>
      <c r="D81">
        <v>0.38220599999999999</v>
      </c>
      <c r="E81">
        <v>-9.7931939999999997</v>
      </c>
      <c r="F81">
        <v>-10.1754</v>
      </c>
    </row>
    <row r="82" spans="1:6">
      <c r="A82">
        <v>50.613838000000001</v>
      </c>
      <c r="B82">
        <v>51.431117999999998</v>
      </c>
      <c r="C82">
        <v>42.027855000000002</v>
      </c>
      <c r="D82">
        <v>0.81728000000000001</v>
      </c>
      <c r="E82">
        <v>-8.5859830000000006</v>
      </c>
      <c r="F82">
        <v>-9.4032630000000008</v>
      </c>
    </row>
    <row r="83" spans="1:6">
      <c r="A83">
        <v>50.658230000000003</v>
      </c>
      <c r="B83">
        <v>51.587536</v>
      </c>
      <c r="C83">
        <v>42.939663000000003</v>
      </c>
      <c r="D83">
        <v>0.92930599999999997</v>
      </c>
      <c r="E83">
        <v>-7.7185670000000002</v>
      </c>
      <c r="F83">
        <v>-8.6478730000000006</v>
      </c>
    </row>
    <row r="84" spans="1:6">
      <c r="A84">
        <v>50.730209000000002</v>
      </c>
      <c r="B84">
        <v>52.441504999999999</v>
      </c>
      <c r="C84">
        <v>44.575645000000002</v>
      </c>
      <c r="D84">
        <v>1.7112959999999999</v>
      </c>
      <c r="E84">
        <v>-6.1545639999999997</v>
      </c>
      <c r="F84">
        <v>-7.8658599999999996</v>
      </c>
    </row>
    <row r="85" spans="1:6">
      <c r="A85">
        <v>50.801071</v>
      </c>
      <c r="B85">
        <v>52.787579000000001</v>
      </c>
      <c r="C85">
        <v>45.536014999999999</v>
      </c>
      <c r="D85">
        <v>1.986507</v>
      </c>
      <c r="E85">
        <v>-5.2650569999999997</v>
      </c>
      <c r="F85">
        <v>-7.2515640000000001</v>
      </c>
    </row>
    <row r="86" spans="1:6">
      <c r="A86">
        <v>50.874603</v>
      </c>
      <c r="B86">
        <v>53.202328000000001</v>
      </c>
      <c r="C86">
        <v>46.338684000000001</v>
      </c>
      <c r="D86">
        <v>2.3277239999999999</v>
      </c>
      <c r="E86">
        <v>-4.5359189999999998</v>
      </c>
      <c r="F86">
        <v>-6.8636439999999999</v>
      </c>
    </row>
    <row r="87" spans="1:6">
      <c r="A87">
        <v>50.960293</v>
      </c>
      <c r="B87">
        <v>53.789718999999998</v>
      </c>
      <c r="C87">
        <v>47.210579000000003</v>
      </c>
      <c r="D87">
        <v>2.8294260000000002</v>
      </c>
      <c r="E87">
        <v>-3.749714</v>
      </c>
      <c r="F87">
        <v>-6.5791399999999998</v>
      </c>
    </row>
    <row r="88" spans="1:6">
      <c r="A88">
        <v>51.042949999999998</v>
      </c>
      <c r="B88">
        <v>53.941059000000003</v>
      </c>
      <c r="C88">
        <v>47.558598000000003</v>
      </c>
      <c r="D88">
        <v>2.8981089999999998</v>
      </c>
      <c r="E88">
        <v>-3.4843519999999999</v>
      </c>
      <c r="F88">
        <v>-6.3824620000000003</v>
      </c>
    </row>
    <row r="89" spans="1:6">
      <c r="A89">
        <v>51.108685000000001</v>
      </c>
      <c r="B89">
        <v>53.678032000000002</v>
      </c>
      <c r="C89">
        <v>47.424286000000002</v>
      </c>
      <c r="D89">
        <v>2.569347</v>
      </c>
      <c r="E89">
        <v>-3.684399</v>
      </c>
      <c r="F89">
        <v>-6.2537459999999996</v>
      </c>
    </row>
    <row r="90" spans="1:6">
      <c r="A90">
        <v>51.173546000000002</v>
      </c>
      <c r="B90">
        <v>53.583019</v>
      </c>
      <c r="C90">
        <v>47.423518999999999</v>
      </c>
      <c r="D90">
        <v>2.4094730000000002</v>
      </c>
      <c r="E90">
        <v>-3.7500270000000002</v>
      </c>
      <c r="F90">
        <v>-6.1595000000000004</v>
      </c>
    </row>
    <row r="91" spans="1:6">
      <c r="A91">
        <v>51.224949000000002</v>
      </c>
      <c r="B91">
        <v>53.320144999999997</v>
      </c>
      <c r="C91">
        <v>47.308819</v>
      </c>
      <c r="D91">
        <v>2.0951960000000001</v>
      </c>
      <c r="E91">
        <v>-3.9161299999999999</v>
      </c>
      <c r="F91">
        <v>-6.0113260000000004</v>
      </c>
    </row>
    <row r="92" spans="1:6">
      <c r="A92">
        <v>51.252879999999998</v>
      </c>
      <c r="B92">
        <v>52.786513999999997</v>
      </c>
      <c r="C92">
        <v>46.865085999999998</v>
      </c>
      <c r="D92">
        <v>1.5336339999999999</v>
      </c>
      <c r="E92">
        <v>-4.3877940000000004</v>
      </c>
      <c r="F92">
        <v>-5.9214289999999998</v>
      </c>
    </row>
    <row r="93" spans="1:6">
      <c r="A93">
        <v>51.270504000000003</v>
      </c>
      <c r="B93">
        <v>52.403236</v>
      </c>
      <c r="C93">
        <v>46.472194999999999</v>
      </c>
      <c r="D93">
        <v>1.1327320000000001</v>
      </c>
      <c r="E93">
        <v>-4.7983089999999997</v>
      </c>
      <c r="F93">
        <v>-5.9310419999999997</v>
      </c>
    </row>
    <row r="94" spans="1:6">
      <c r="A94">
        <v>51.276530999999999</v>
      </c>
      <c r="B94">
        <v>52.036659</v>
      </c>
      <c r="C94">
        <v>46.007430999999997</v>
      </c>
      <c r="D94">
        <v>0.76012800000000003</v>
      </c>
      <c r="E94">
        <v>-5.2690999999999999</v>
      </c>
      <c r="F94">
        <v>-6.0292279999999998</v>
      </c>
    </row>
    <row r="95" spans="1:6">
      <c r="A95">
        <v>51.275227000000001</v>
      </c>
      <c r="B95">
        <v>51.867145999999998</v>
      </c>
      <c r="C95">
        <v>45.824283999999999</v>
      </c>
      <c r="D95">
        <v>0.59191899999999997</v>
      </c>
      <c r="E95">
        <v>-5.4509429999999996</v>
      </c>
      <c r="F95">
        <v>-6.0428620000000004</v>
      </c>
    </row>
    <row r="96" spans="1:6">
      <c r="A96">
        <v>51.271427000000003</v>
      </c>
      <c r="B96">
        <v>51.729412000000004</v>
      </c>
      <c r="C96">
        <v>45.549019000000001</v>
      </c>
      <c r="D96">
        <v>0.45798499999999998</v>
      </c>
      <c r="E96">
        <v>-5.7224079999999997</v>
      </c>
      <c r="F96">
        <v>-6.1803929999999996</v>
      </c>
    </row>
    <row r="97" spans="1:6">
      <c r="A97">
        <v>51.274475000000002</v>
      </c>
      <c r="B97">
        <v>51.788887000000003</v>
      </c>
      <c r="C97">
        <v>45.418995000000002</v>
      </c>
      <c r="D97">
        <v>0.51441199999999998</v>
      </c>
      <c r="E97">
        <v>-5.85548</v>
      </c>
      <c r="F97">
        <v>-6.3698920000000001</v>
      </c>
    </row>
    <row r="98" spans="1:6">
      <c r="A98">
        <v>51.274276999999998</v>
      </c>
      <c r="B98">
        <v>51.711899000000003</v>
      </c>
      <c r="C98">
        <v>45.292904</v>
      </c>
      <c r="D98">
        <v>0.43762200000000001</v>
      </c>
      <c r="E98">
        <v>-5.9813729999999996</v>
      </c>
      <c r="F98">
        <v>-6.4189949999999998</v>
      </c>
    </row>
    <row r="99" spans="1:6">
      <c r="A99">
        <v>51.282558000000002</v>
      </c>
      <c r="B99">
        <v>51.811424000000002</v>
      </c>
      <c r="C99">
        <v>45.294986999999999</v>
      </c>
      <c r="D99">
        <v>0.52886599999999995</v>
      </c>
      <c r="E99">
        <v>-5.9875720000000001</v>
      </c>
      <c r="F99">
        <v>-6.516438</v>
      </c>
    </row>
    <row r="100" spans="1:6">
      <c r="A100">
        <v>51.304802000000002</v>
      </c>
      <c r="B100">
        <v>52.031258000000001</v>
      </c>
      <c r="C100">
        <v>45.407330000000002</v>
      </c>
      <c r="D100">
        <v>0.72645599999999999</v>
      </c>
      <c r="E100">
        <v>-5.8974719999999996</v>
      </c>
      <c r="F100">
        <v>-6.6239280000000003</v>
      </c>
    </row>
    <row r="101" spans="1:6">
      <c r="A101">
        <v>51.334713000000001</v>
      </c>
      <c r="B101">
        <v>52.184066999999999</v>
      </c>
      <c r="C101">
        <v>45.501446000000001</v>
      </c>
      <c r="D101">
        <v>0.84935400000000005</v>
      </c>
      <c r="E101">
        <v>-5.8332670000000002</v>
      </c>
      <c r="F101">
        <v>-6.6826210000000001</v>
      </c>
    </row>
    <row r="102" spans="1:6">
      <c r="A102">
        <v>51.366267999999998</v>
      </c>
      <c r="B102">
        <v>52.216442000000001</v>
      </c>
      <c r="C102">
        <v>45.464714000000001</v>
      </c>
      <c r="D102">
        <v>0.85017399999999999</v>
      </c>
      <c r="E102">
        <v>-5.901554</v>
      </c>
      <c r="F102">
        <v>-6.751728</v>
      </c>
    </row>
    <row r="103" spans="1:6">
      <c r="A103">
        <v>51.397846000000001</v>
      </c>
      <c r="B103">
        <v>52.231135999999999</v>
      </c>
      <c r="C103">
        <v>45.429287000000002</v>
      </c>
      <c r="D103">
        <v>0.83328999999999998</v>
      </c>
      <c r="E103">
        <v>-5.9685589999999999</v>
      </c>
      <c r="F103">
        <v>-6.8018489999999998</v>
      </c>
    </row>
    <row r="104" spans="1:6">
      <c r="A104">
        <v>51.434016999999997</v>
      </c>
      <c r="B104">
        <v>52.345683999999999</v>
      </c>
      <c r="C104">
        <v>45.512340999999999</v>
      </c>
      <c r="D104">
        <v>0.91166700000000001</v>
      </c>
      <c r="E104">
        <v>-5.9216769999999999</v>
      </c>
      <c r="F104">
        <v>-6.8333440000000003</v>
      </c>
    </row>
    <row r="105" spans="1:6">
      <c r="A105">
        <v>51.462542999999997</v>
      </c>
      <c r="B105">
        <v>52.197524999999999</v>
      </c>
      <c r="C105">
        <v>45.346919999999997</v>
      </c>
      <c r="D105">
        <v>0.73498200000000002</v>
      </c>
      <c r="E105">
        <v>-6.1156230000000003</v>
      </c>
      <c r="F105">
        <v>-6.8506049999999998</v>
      </c>
    </row>
    <row r="106" spans="1:6">
      <c r="A106">
        <v>51.484493000000001</v>
      </c>
      <c r="B106">
        <v>52.068339999999999</v>
      </c>
      <c r="C106">
        <v>45.199375000000003</v>
      </c>
      <c r="D106">
        <v>0.583847</v>
      </c>
      <c r="E106">
        <v>-6.2851179999999998</v>
      </c>
      <c r="F106">
        <v>-6.8689650000000002</v>
      </c>
    </row>
    <row r="107" spans="1:6">
      <c r="A107">
        <v>51.516117000000001</v>
      </c>
      <c r="B107">
        <v>52.272551999999997</v>
      </c>
      <c r="C107">
        <v>45.416606999999999</v>
      </c>
      <c r="D107">
        <v>0.75643499999999997</v>
      </c>
      <c r="E107">
        <v>-6.0995100000000004</v>
      </c>
      <c r="F107">
        <v>-6.8559460000000003</v>
      </c>
    </row>
    <row r="108" spans="1:6">
      <c r="A108">
        <v>51.546126999999998</v>
      </c>
      <c r="B108">
        <v>52.249313000000001</v>
      </c>
      <c r="C108">
        <v>45.374701999999999</v>
      </c>
      <c r="D108">
        <v>0.70318599999999998</v>
      </c>
      <c r="E108">
        <v>-6.1714250000000002</v>
      </c>
      <c r="F108">
        <v>-6.8746109999999998</v>
      </c>
    </row>
    <row r="109" spans="1:6">
      <c r="A109">
        <v>51.565044</v>
      </c>
      <c r="B109">
        <v>52.028973000000001</v>
      </c>
      <c r="C109">
        <v>45.103340000000003</v>
      </c>
      <c r="D109">
        <v>0.46392800000000001</v>
      </c>
      <c r="E109">
        <v>-6.4617040000000001</v>
      </c>
      <c r="F109">
        <v>-6.9256320000000002</v>
      </c>
    </row>
    <row r="110" spans="1:6">
      <c r="A110">
        <v>51.585093999999998</v>
      </c>
      <c r="B110">
        <v>52.067467000000001</v>
      </c>
      <c r="C110">
        <v>45.098415000000003</v>
      </c>
      <c r="D110">
        <v>0.48237200000000002</v>
      </c>
      <c r="E110">
        <v>-6.4866789999999996</v>
      </c>
      <c r="F110">
        <v>-6.9690510000000003</v>
      </c>
    </row>
    <row r="111" spans="1:6">
      <c r="A111">
        <v>51.606029999999997</v>
      </c>
      <c r="B111">
        <v>52.101387000000003</v>
      </c>
      <c r="C111">
        <v>45.092094000000003</v>
      </c>
      <c r="D111">
        <v>0.49535800000000002</v>
      </c>
      <c r="E111">
        <v>-6.513935</v>
      </c>
      <c r="F111">
        <v>-7.0092930000000004</v>
      </c>
    </row>
    <row r="112" spans="1:6">
      <c r="A112">
        <v>51.629638999999997</v>
      </c>
      <c r="B112">
        <v>52.162089999999999</v>
      </c>
      <c r="C112">
        <v>45.083817000000003</v>
      </c>
      <c r="D112">
        <v>0.53245200000000004</v>
      </c>
      <c r="E112">
        <v>-6.5458220000000003</v>
      </c>
      <c r="F112">
        <v>-7.0782740000000004</v>
      </c>
    </row>
    <row r="113" spans="1:6">
      <c r="A113">
        <v>51.652237</v>
      </c>
      <c r="B113">
        <v>52.153488000000003</v>
      </c>
      <c r="C113">
        <v>45.068966000000003</v>
      </c>
      <c r="D113">
        <v>0.501251</v>
      </c>
      <c r="E113">
        <v>-6.5832709999999999</v>
      </c>
      <c r="F113">
        <v>-7.0845219999999998</v>
      </c>
    </row>
    <row r="114" spans="1:6">
      <c r="A114">
        <v>51.677666000000002</v>
      </c>
      <c r="B114">
        <v>52.229809000000003</v>
      </c>
      <c r="C114">
        <v>45.171089000000002</v>
      </c>
      <c r="D114">
        <v>0.55214300000000005</v>
      </c>
      <c r="E114">
        <v>-6.5065770000000001</v>
      </c>
      <c r="F114">
        <v>-7.0587200000000001</v>
      </c>
    </row>
    <row r="115" spans="1:6">
      <c r="A115">
        <v>51.697780999999999</v>
      </c>
      <c r="B115">
        <v>52.143852000000003</v>
      </c>
      <c r="C115">
        <v>45.034129999999998</v>
      </c>
      <c r="D115">
        <v>0.44607200000000002</v>
      </c>
      <c r="E115">
        <v>-6.6636509999999998</v>
      </c>
      <c r="F115">
        <v>-7.1097219999999997</v>
      </c>
    </row>
    <row r="116" spans="1:6">
      <c r="A116">
        <v>51.712406000000001</v>
      </c>
      <c r="B116">
        <v>52.053458999999997</v>
      </c>
      <c r="C116">
        <v>44.911648</v>
      </c>
      <c r="D116">
        <v>0.341053</v>
      </c>
      <c r="E116">
        <v>-6.8007580000000001</v>
      </c>
      <c r="F116">
        <v>-7.1418109999999997</v>
      </c>
    </row>
    <row r="117" spans="1:6">
      <c r="A117">
        <v>51.723227999999999</v>
      </c>
      <c r="B117">
        <v>51.998161000000003</v>
      </c>
      <c r="C117">
        <v>44.914164999999997</v>
      </c>
      <c r="D117">
        <v>0.27493299999999998</v>
      </c>
      <c r="E117">
        <v>-6.8090630000000001</v>
      </c>
      <c r="F117">
        <v>-7.083996</v>
      </c>
    </row>
    <row r="118" spans="1:6">
      <c r="A118">
        <v>51.735892999999997</v>
      </c>
      <c r="B118">
        <v>52.041252</v>
      </c>
      <c r="C118">
        <v>44.922001000000002</v>
      </c>
      <c r="D118">
        <v>0.30535899999999999</v>
      </c>
      <c r="E118">
        <v>-6.8138920000000001</v>
      </c>
      <c r="F118">
        <v>-7.1192510000000002</v>
      </c>
    </row>
    <row r="119" spans="1:6">
      <c r="A119">
        <v>51.751896000000002</v>
      </c>
      <c r="B119">
        <v>52.108395000000002</v>
      </c>
      <c r="C119">
        <v>44.926318999999999</v>
      </c>
      <c r="D119">
        <v>0.35649900000000001</v>
      </c>
      <c r="E119">
        <v>-6.825577</v>
      </c>
      <c r="F119">
        <v>-7.1820760000000003</v>
      </c>
    </row>
    <row r="120" spans="1:6">
      <c r="A120">
        <v>51.773204999999997</v>
      </c>
      <c r="B120">
        <v>52.231251</v>
      </c>
      <c r="C120">
        <v>45.149707999999997</v>
      </c>
      <c r="D120">
        <v>0.45804600000000001</v>
      </c>
      <c r="E120">
        <v>-6.6234970000000004</v>
      </c>
      <c r="F120">
        <v>-7.0815429999999999</v>
      </c>
    </row>
    <row r="121" spans="1:6">
      <c r="A121">
        <v>51.796688000000003</v>
      </c>
      <c r="B121">
        <v>52.297080999999999</v>
      </c>
      <c r="C121">
        <v>45.345416999999998</v>
      </c>
      <c r="D121">
        <v>0.50039299999999998</v>
      </c>
      <c r="E121">
        <v>-6.4512710000000002</v>
      </c>
      <c r="F121">
        <v>-6.9516640000000001</v>
      </c>
    </row>
    <row r="122" spans="1:6">
      <c r="A122">
        <v>51.817959000000002</v>
      </c>
      <c r="B122">
        <v>52.289878999999999</v>
      </c>
      <c r="C122">
        <v>45.519432000000002</v>
      </c>
      <c r="D122">
        <v>0.47192000000000001</v>
      </c>
      <c r="E122">
        <v>-6.298527</v>
      </c>
      <c r="F122">
        <v>-6.7704469999999999</v>
      </c>
    </row>
    <row r="123" spans="1:6">
      <c r="A123">
        <v>51.828727999999998</v>
      </c>
      <c r="B123">
        <v>52.154902999999997</v>
      </c>
      <c r="C123">
        <v>45.674976000000001</v>
      </c>
      <c r="D123">
        <v>0.32617600000000002</v>
      </c>
      <c r="E123">
        <v>-6.1537509999999997</v>
      </c>
      <c r="F123">
        <v>-6.479927</v>
      </c>
    </row>
    <row r="124" spans="1:6">
      <c r="A124">
        <v>51.846114999999998</v>
      </c>
      <c r="B124">
        <v>52.395603000000001</v>
      </c>
      <c r="C124">
        <v>46.176521000000001</v>
      </c>
      <c r="D124">
        <v>0.54948799999999998</v>
      </c>
      <c r="E124">
        <v>-5.669594</v>
      </c>
      <c r="F124">
        <v>-6.2190820000000002</v>
      </c>
    </row>
    <row r="125" spans="1:6">
      <c r="A125">
        <v>51.874625999999999</v>
      </c>
      <c r="B125">
        <v>52.825915999999999</v>
      </c>
      <c r="C125">
        <v>46.972659999999998</v>
      </c>
      <c r="D125">
        <v>0.95128999999999997</v>
      </c>
      <c r="E125">
        <v>-4.9019659999999998</v>
      </c>
      <c r="F125">
        <v>-5.853256</v>
      </c>
    </row>
    <row r="126" spans="1:6">
      <c r="A126">
        <v>51.915585</v>
      </c>
      <c r="B126">
        <v>53.320473</v>
      </c>
      <c r="C126">
        <v>47.814475999999999</v>
      </c>
      <c r="D126">
        <v>1.4048879999999999</v>
      </c>
      <c r="E126">
        <v>-4.1011090000000001</v>
      </c>
      <c r="F126">
        <v>-5.5059969999999998</v>
      </c>
    </row>
    <row r="127" spans="1:6">
      <c r="A127">
        <v>51.968314999999997</v>
      </c>
      <c r="B127">
        <v>53.788715000000003</v>
      </c>
      <c r="C127">
        <v>48.693649000000001</v>
      </c>
      <c r="D127">
        <v>1.8204</v>
      </c>
      <c r="E127">
        <v>-3.2746659999999999</v>
      </c>
      <c r="F127">
        <v>-5.0950660000000001</v>
      </c>
    </row>
    <row r="128" spans="1:6">
      <c r="A128">
        <v>52.042427000000004</v>
      </c>
      <c r="B128">
        <v>54.516933000000002</v>
      </c>
      <c r="C128">
        <v>49.743716999999997</v>
      </c>
      <c r="D128">
        <v>2.4745059999999999</v>
      </c>
      <c r="E128">
        <v>-2.2987099999999998</v>
      </c>
      <c r="F128">
        <v>-4.7732159999999997</v>
      </c>
    </row>
    <row r="129" spans="1:6">
      <c r="A129">
        <v>52.130783000000001</v>
      </c>
      <c r="B129">
        <v>55.087093000000003</v>
      </c>
      <c r="C129">
        <v>50.588065999999998</v>
      </c>
      <c r="D129">
        <v>2.9563100000000002</v>
      </c>
      <c r="E129">
        <v>-1.5427169999999999</v>
      </c>
      <c r="F129">
        <v>-4.4990269999999999</v>
      </c>
    </row>
    <row r="130" spans="1:6">
      <c r="A130">
        <v>52.220627</v>
      </c>
      <c r="B130">
        <v>55.217758000000003</v>
      </c>
      <c r="C130">
        <v>51.005360000000003</v>
      </c>
      <c r="D130">
        <v>2.997131</v>
      </c>
      <c r="E130">
        <v>-1.2152670000000001</v>
      </c>
      <c r="F130">
        <v>-4.2123989999999996</v>
      </c>
    </row>
    <row r="131" spans="1:6">
      <c r="A131">
        <v>52.296115999999998</v>
      </c>
      <c r="B131">
        <v>54.912354000000001</v>
      </c>
      <c r="C131">
        <v>50.805359000000003</v>
      </c>
      <c r="D131">
        <v>2.6162380000000001</v>
      </c>
      <c r="E131">
        <v>-1.4907570000000001</v>
      </c>
      <c r="F131">
        <v>-4.1069950000000004</v>
      </c>
    </row>
    <row r="132" spans="1:6">
      <c r="A132">
        <v>52.362518000000001</v>
      </c>
      <c r="B132">
        <v>54.744869000000001</v>
      </c>
      <c r="C132">
        <v>50.863765999999998</v>
      </c>
      <c r="D132">
        <v>2.3823509999999999</v>
      </c>
      <c r="E132">
        <v>-1.498753</v>
      </c>
      <c r="F132">
        <v>-3.8811040000000001</v>
      </c>
    </row>
    <row r="133" spans="1:6">
      <c r="A133">
        <v>52.427470999999997</v>
      </c>
      <c r="B133">
        <v>54.521427000000003</v>
      </c>
      <c r="C133">
        <v>51.038108999999999</v>
      </c>
      <c r="D133">
        <v>2.0939559999999999</v>
      </c>
      <c r="E133">
        <v>-1.389362</v>
      </c>
      <c r="F133">
        <v>-3.4833180000000001</v>
      </c>
    </row>
    <row r="134" spans="1:6">
      <c r="A134">
        <v>52.452705000000002</v>
      </c>
      <c r="B134">
        <v>53.507553000000001</v>
      </c>
      <c r="C134">
        <v>50.363255000000002</v>
      </c>
      <c r="D134">
        <v>1.054848</v>
      </c>
      <c r="E134">
        <v>-2.0894509999999999</v>
      </c>
      <c r="F134">
        <v>-3.1442990000000002</v>
      </c>
    </row>
    <row r="135" spans="1:6">
      <c r="A135">
        <v>52.455212000000003</v>
      </c>
      <c r="B135">
        <v>53.023192999999999</v>
      </c>
      <c r="C135">
        <v>50.014034000000002</v>
      </c>
      <c r="D135">
        <v>0.56798199999999999</v>
      </c>
      <c r="E135">
        <v>-2.4411770000000002</v>
      </c>
      <c r="F135">
        <v>-3.0091589999999999</v>
      </c>
    </row>
    <row r="136" spans="1:6">
      <c r="A136">
        <v>52.441085999999999</v>
      </c>
      <c r="B136">
        <v>52.898781</v>
      </c>
      <c r="C136">
        <v>49.589202999999998</v>
      </c>
      <c r="D136">
        <v>0.45769500000000002</v>
      </c>
      <c r="E136">
        <v>-2.8518829999999999</v>
      </c>
      <c r="F136">
        <v>-3.3095780000000001</v>
      </c>
    </row>
    <row r="137" spans="1:6">
      <c r="A137">
        <v>52.399268999999997</v>
      </c>
      <c r="B137">
        <v>52.714275000000001</v>
      </c>
      <c r="C137">
        <v>48.732818999999999</v>
      </c>
      <c r="D137">
        <v>0.31500600000000001</v>
      </c>
      <c r="E137">
        <v>-3.6664509999999999</v>
      </c>
      <c r="F137">
        <v>-3.9814569999999998</v>
      </c>
    </row>
    <row r="138" spans="1:6">
      <c r="A138">
        <v>52.342086999999999</v>
      </c>
      <c r="B138">
        <v>52.646853999999998</v>
      </c>
      <c r="C138">
        <v>47.971142</v>
      </c>
      <c r="D138">
        <v>0.30476799999999998</v>
      </c>
      <c r="E138">
        <v>-4.3709449999999999</v>
      </c>
      <c r="F138">
        <v>-4.675713</v>
      </c>
    </row>
    <row r="139" spans="1:6">
      <c r="A139">
        <v>52.269272000000001</v>
      </c>
      <c r="B139">
        <v>52.485199000000001</v>
      </c>
      <c r="C139">
        <v>47.048588000000002</v>
      </c>
      <c r="D139">
        <v>0.21592700000000001</v>
      </c>
      <c r="E139">
        <v>-5.2206840000000003</v>
      </c>
      <c r="F139">
        <v>-5.4366110000000001</v>
      </c>
    </row>
    <row r="140" spans="1:6">
      <c r="A140">
        <v>52.201447000000002</v>
      </c>
      <c r="B140">
        <v>52.410732000000003</v>
      </c>
      <c r="C140">
        <v>46.581820999999998</v>
      </c>
      <c r="D140">
        <v>0.209286</v>
      </c>
      <c r="E140">
        <v>-5.6196250000000001</v>
      </c>
      <c r="F140">
        <v>-5.8289109999999997</v>
      </c>
    </row>
    <row r="141" spans="1:6">
      <c r="A141">
        <v>52.127063999999997</v>
      </c>
      <c r="B141">
        <v>51.929962000000003</v>
      </c>
      <c r="C141">
        <v>46.034801000000002</v>
      </c>
      <c r="D141">
        <v>-0.197102</v>
      </c>
      <c r="E141">
        <v>-6.0922619999999998</v>
      </c>
      <c r="F141">
        <v>-5.8951609999999999</v>
      </c>
    </row>
    <row r="142" spans="1:6">
      <c r="A142">
        <v>52.067329000000001</v>
      </c>
      <c r="B142">
        <v>51.942931999999999</v>
      </c>
      <c r="C142">
        <v>45.902382000000003</v>
      </c>
      <c r="D142">
        <v>-0.12439699999999999</v>
      </c>
      <c r="E142">
        <v>-6.1649479999999999</v>
      </c>
      <c r="F142">
        <v>-6.0405499999999996</v>
      </c>
    </row>
    <row r="143" spans="1:6">
      <c r="A143">
        <v>52.019779</v>
      </c>
      <c r="B143">
        <v>51.970768</v>
      </c>
      <c r="C143">
        <v>45.772652000000001</v>
      </c>
      <c r="D143">
        <v>-4.9010999999999999E-2</v>
      </c>
      <c r="E143">
        <v>-6.247128</v>
      </c>
      <c r="F143">
        <v>-6.1981159999999997</v>
      </c>
    </row>
    <row r="144" spans="1:6">
      <c r="A144">
        <v>51.983364000000002</v>
      </c>
      <c r="B144">
        <v>51.981254999999997</v>
      </c>
      <c r="C144">
        <v>45.762703000000002</v>
      </c>
      <c r="D144">
        <v>-2.1099999999999999E-3</v>
      </c>
      <c r="E144">
        <v>-6.2206609999999998</v>
      </c>
      <c r="F144">
        <v>-6.2185519999999999</v>
      </c>
    </row>
    <row r="145" spans="1:6">
      <c r="A145">
        <v>51.963740999999999</v>
      </c>
      <c r="B145">
        <v>52.125335999999997</v>
      </c>
      <c r="C145">
        <v>45.980834999999999</v>
      </c>
      <c r="D145">
        <v>0.16159399999999999</v>
      </c>
      <c r="E145">
        <v>-5.9829059999999998</v>
      </c>
      <c r="F145">
        <v>-6.144501</v>
      </c>
    </row>
    <row r="146" spans="1:6">
      <c r="A146">
        <v>51.962933</v>
      </c>
      <c r="B146">
        <v>52.394492999999997</v>
      </c>
      <c r="C146">
        <v>46.169907000000002</v>
      </c>
      <c r="D146">
        <v>0.43156099999999997</v>
      </c>
      <c r="E146">
        <v>-5.7930260000000002</v>
      </c>
      <c r="F146">
        <v>-6.2245860000000004</v>
      </c>
    </row>
    <row r="147" spans="1:6">
      <c r="A147">
        <v>51.968635999999996</v>
      </c>
      <c r="B147">
        <v>52.395434999999999</v>
      </c>
      <c r="C147">
        <v>46.322719999999997</v>
      </c>
      <c r="D147">
        <v>0.42680000000000001</v>
      </c>
      <c r="E147">
        <v>-5.6459159999999997</v>
      </c>
      <c r="F147">
        <v>-6.0727159999999998</v>
      </c>
    </row>
    <row r="148" spans="1:6">
      <c r="A148">
        <v>51.984695000000002</v>
      </c>
      <c r="B148">
        <v>52.491821000000002</v>
      </c>
      <c r="C148">
        <v>46.575828999999999</v>
      </c>
      <c r="D148">
        <v>0.50712599999999997</v>
      </c>
      <c r="E148">
        <v>-5.4088669999999999</v>
      </c>
      <c r="F148">
        <v>-5.9159930000000003</v>
      </c>
    </row>
    <row r="149" spans="1:6">
      <c r="A149">
        <v>52.004950999999998</v>
      </c>
      <c r="B149">
        <v>52.532383000000003</v>
      </c>
      <c r="C149">
        <v>46.679783</v>
      </c>
      <c r="D149">
        <v>0.52743099999999998</v>
      </c>
      <c r="E149">
        <v>-5.3251689999999998</v>
      </c>
      <c r="F149">
        <v>-5.8525999999999998</v>
      </c>
    </row>
    <row r="150" spans="1:6">
      <c r="A150">
        <v>52.025078000000001</v>
      </c>
      <c r="B150">
        <v>52.487102999999998</v>
      </c>
      <c r="C150">
        <v>46.769852</v>
      </c>
      <c r="D150">
        <v>0.46202500000000002</v>
      </c>
      <c r="E150">
        <v>-5.2552260000000004</v>
      </c>
      <c r="F150">
        <v>-5.7172510000000001</v>
      </c>
    </row>
    <row r="151" spans="1:6">
      <c r="A151">
        <v>52.038746000000003</v>
      </c>
      <c r="B151">
        <v>52.341259000000001</v>
      </c>
      <c r="C151">
        <v>46.732498</v>
      </c>
      <c r="D151">
        <v>0.30251299999999998</v>
      </c>
      <c r="E151">
        <v>-5.3062480000000001</v>
      </c>
      <c r="F151">
        <v>-5.6087610000000003</v>
      </c>
    </row>
    <row r="152" spans="1:6">
      <c r="A152">
        <v>52.050109999999997</v>
      </c>
      <c r="B152">
        <v>52.297660999999998</v>
      </c>
      <c r="C152">
        <v>46.701808999999997</v>
      </c>
      <c r="D152">
        <v>0.24755099999999999</v>
      </c>
      <c r="E152">
        <v>-5.3483010000000002</v>
      </c>
      <c r="F152">
        <v>-5.5958519999999998</v>
      </c>
    </row>
    <row r="153" spans="1:6">
      <c r="A153">
        <v>52.056690000000003</v>
      </c>
      <c r="B153">
        <v>52.200588000000003</v>
      </c>
      <c r="C153">
        <v>46.672866999999997</v>
      </c>
      <c r="D153">
        <v>0.143898</v>
      </c>
      <c r="E153">
        <v>-5.3838229999999996</v>
      </c>
      <c r="F153">
        <v>-5.5277209999999997</v>
      </c>
    </row>
    <row r="154" spans="1:6">
      <c r="A154">
        <v>52.063403999999998</v>
      </c>
      <c r="B154">
        <v>52.198383</v>
      </c>
      <c r="C154">
        <v>46.769272000000001</v>
      </c>
      <c r="D154">
        <v>0.13497899999999999</v>
      </c>
      <c r="E154">
        <v>-5.2941320000000003</v>
      </c>
      <c r="F154">
        <v>-5.4291109999999998</v>
      </c>
    </row>
    <row r="155" spans="1:6">
      <c r="A155">
        <v>52.063343000000003</v>
      </c>
      <c r="B155">
        <v>52.070824000000002</v>
      </c>
      <c r="C155">
        <v>46.621372000000001</v>
      </c>
      <c r="D155">
        <v>7.4809999999999998E-3</v>
      </c>
      <c r="E155">
        <v>-5.4419709999999997</v>
      </c>
      <c r="F155">
        <v>-5.4494509999999998</v>
      </c>
    </row>
    <row r="156" spans="1:6">
      <c r="A156">
        <v>52.057110000000002</v>
      </c>
      <c r="B156">
        <v>51.947529000000003</v>
      </c>
      <c r="C156">
        <v>46.488734999999998</v>
      </c>
      <c r="D156">
        <v>-0.109581</v>
      </c>
      <c r="E156">
        <v>-5.5683749999999996</v>
      </c>
      <c r="F156">
        <v>-5.4587940000000001</v>
      </c>
    </row>
    <row r="157" spans="1:6">
      <c r="A157">
        <v>52.052036000000001</v>
      </c>
      <c r="B157">
        <v>51.965705999999997</v>
      </c>
      <c r="C157">
        <v>46.609039000000003</v>
      </c>
      <c r="D157">
        <v>-8.6330000000000004E-2</v>
      </c>
      <c r="E157">
        <v>-5.4429970000000001</v>
      </c>
      <c r="F157">
        <v>-5.3566669999999998</v>
      </c>
    </row>
    <row r="158" spans="1:6">
      <c r="A158">
        <v>52.050224</v>
      </c>
      <c r="B158">
        <v>52.029288999999999</v>
      </c>
      <c r="C158">
        <v>46.718468000000001</v>
      </c>
      <c r="D158">
        <v>-2.0934999999999999E-2</v>
      </c>
      <c r="E158">
        <v>-5.3317569999999996</v>
      </c>
      <c r="F158">
        <v>-5.3108219999999999</v>
      </c>
    </row>
    <row r="159" spans="1:6">
      <c r="A159">
        <v>52.046889999999998</v>
      </c>
      <c r="B159">
        <v>51.993316999999998</v>
      </c>
      <c r="C159">
        <v>46.695926999999998</v>
      </c>
      <c r="D159">
        <v>-5.3573999999999997E-2</v>
      </c>
      <c r="E159">
        <v>-5.3509640000000003</v>
      </c>
      <c r="F159">
        <v>-5.29739</v>
      </c>
    </row>
    <row r="160" spans="1:6">
      <c r="A160">
        <v>52.046008999999998</v>
      </c>
      <c r="B160">
        <v>52.039679999999997</v>
      </c>
      <c r="C160">
        <v>46.795296</v>
      </c>
      <c r="D160">
        <v>-6.3290000000000004E-3</v>
      </c>
      <c r="E160">
        <v>-5.2507130000000002</v>
      </c>
      <c r="F160">
        <v>-5.2443850000000003</v>
      </c>
    </row>
    <row r="161" spans="1:6">
      <c r="A161">
        <v>52.041263999999998</v>
      </c>
      <c r="B161">
        <v>51.962688</v>
      </c>
      <c r="C161">
        <v>46.766449000000001</v>
      </c>
      <c r="D161">
        <v>-7.8575000000000006E-2</v>
      </c>
      <c r="E161">
        <v>-5.2748150000000003</v>
      </c>
      <c r="F161">
        <v>-5.1962390000000003</v>
      </c>
    </row>
    <row r="162" spans="1:6">
      <c r="A162">
        <v>52.034118999999997</v>
      </c>
      <c r="B162">
        <v>51.907074000000001</v>
      </c>
      <c r="C162">
        <v>46.626883999999997</v>
      </c>
      <c r="D162">
        <v>-0.12704499999999999</v>
      </c>
      <c r="E162">
        <v>-5.4072339999999999</v>
      </c>
      <c r="F162">
        <v>-5.2801900000000002</v>
      </c>
    </row>
    <row r="163" spans="1:6">
      <c r="A163">
        <v>52.018954999999998</v>
      </c>
      <c r="B163">
        <v>51.743813000000003</v>
      </c>
      <c r="C163">
        <v>46.500317000000003</v>
      </c>
      <c r="D163">
        <v>-0.27514300000000003</v>
      </c>
      <c r="E163">
        <v>-5.5186390000000003</v>
      </c>
      <c r="F163">
        <v>-5.2434960000000004</v>
      </c>
    </row>
    <row r="164" spans="1:6">
      <c r="A164">
        <v>52.004261</v>
      </c>
      <c r="B164">
        <v>51.739567000000001</v>
      </c>
      <c r="C164">
        <v>46.508719999999997</v>
      </c>
      <c r="D164">
        <v>-0.26469399999999998</v>
      </c>
      <c r="E164">
        <v>-5.4955410000000002</v>
      </c>
      <c r="F164">
        <v>-5.2308459999999997</v>
      </c>
    </row>
    <row r="165" spans="1:6">
      <c r="A165">
        <v>51.992859000000003</v>
      </c>
      <c r="B165">
        <v>51.791172000000003</v>
      </c>
      <c r="C165">
        <v>46.517997999999999</v>
      </c>
      <c r="D165">
        <v>-0.20168700000000001</v>
      </c>
      <c r="E165">
        <v>-5.4748609999999998</v>
      </c>
      <c r="F165">
        <v>-5.273174</v>
      </c>
    </row>
    <row r="166" spans="1:6">
      <c r="A166">
        <v>51.984698999999999</v>
      </c>
      <c r="B166">
        <v>51.839450999999997</v>
      </c>
      <c r="C166">
        <v>46.522281999999997</v>
      </c>
      <c r="D166">
        <v>-0.14524799999999999</v>
      </c>
      <c r="E166">
        <v>-5.4624180000000004</v>
      </c>
      <c r="F166">
        <v>-5.3171689999999998</v>
      </c>
    </row>
    <row r="167" spans="1:6">
      <c r="A167">
        <v>51.980915000000003</v>
      </c>
      <c r="B167">
        <v>51.921875</v>
      </c>
      <c r="C167">
        <v>46.643512999999999</v>
      </c>
      <c r="D167">
        <v>-5.9040000000000002E-2</v>
      </c>
      <c r="E167">
        <v>-5.337402</v>
      </c>
      <c r="F167">
        <v>-5.2783620000000004</v>
      </c>
    </row>
    <row r="168" spans="1:6">
      <c r="A168">
        <v>51.981892000000002</v>
      </c>
      <c r="B168">
        <v>52.014015000000001</v>
      </c>
      <c r="C168">
        <v>46.751449999999998</v>
      </c>
      <c r="D168">
        <v>3.2124E-2</v>
      </c>
      <c r="E168">
        <v>-5.230442</v>
      </c>
      <c r="F168">
        <v>-5.2625659999999996</v>
      </c>
    </row>
    <row r="169" spans="1:6">
      <c r="A169">
        <v>51.985123000000002</v>
      </c>
      <c r="B169">
        <v>52.053241999999997</v>
      </c>
      <c r="C169">
        <v>46.727463</v>
      </c>
      <c r="D169">
        <v>6.8118999999999999E-2</v>
      </c>
      <c r="E169">
        <v>-5.2576599999999996</v>
      </c>
      <c r="F169">
        <v>-5.3257789999999998</v>
      </c>
    </row>
    <row r="170" spans="1:6">
      <c r="A170">
        <v>51.993628999999999</v>
      </c>
      <c r="B170">
        <v>52.164349000000001</v>
      </c>
      <c r="C170">
        <v>46.824745</v>
      </c>
      <c r="D170">
        <v>0.17071900000000001</v>
      </c>
      <c r="E170">
        <v>-5.1688840000000003</v>
      </c>
      <c r="F170">
        <v>-5.3396030000000003</v>
      </c>
    </row>
    <row r="171" spans="1:6">
      <c r="A171">
        <v>52.005794999999999</v>
      </c>
      <c r="B171">
        <v>52.245052000000001</v>
      </c>
      <c r="C171">
        <v>46.907795</v>
      </c>
      <c r="D171">
        <v>0.239258</v>
      </c>
      <c r="E171">
        <v>-5.0979999999999999</v>
      </c>
      <c r="F171">
        <v>-5.3372570000000001</v>
      </c>
    </row>
    <row r="172" spans="1:6">
      <c r="A172">
        <v>52.017100999999997</v>
      </c>
      <c r="B172">
        <v>52.236710000000002</v>
      </c>
      <c r="C172">
        <v>46.861899999999999</v>
      </c>
      <c r="D172">
        <v>0.219608</v>
      </c>
      <c r="E172">
        <v>-5.1552009999999999</v>
      </c>
      <c r="F172">
        <v>-5.3748089999999999</v>
      </c>
    </row>
    <row r="173" spans="1:6">
      <c r="A173">
        <v>52.027607000000003</v>
      </c>
      <c r="B173">
        <v>52.230370000000001</v>
      </c>
      <c r="C173">
        <v>46.819870000000002</v>
      </c>
      <c r="D173">
        <v>0.202763</v>
      </c>
      <c r="E173">
        <v>-5.2077369999999998</v>
      </c>
      <c r="F173">
        <v>-5.4104999999999999</v>
      </c>
    </row>
    <row r="174" spans="1:6">
      <c r="A174">
        <v>52.039810000000003</v>
      </c>
      <c r="B174">
        <v>52.275317999999999</v>
      </c>
      <c r="C174">
        <v>46.778641</v>
      </c>
      <c r="D174">
        <v>0.235508</v>
      </c>
      <c r="E174">
        <v>-5.2611689999999998</v>
      </c>
      <c r="F174">
        <v>-5.496677</v>
      </c>
    </row>
    <row r="175" spans="1:6">
      <c r="A175">
        <v>52.060065999999999</v>
      </c>
      <c r="B175">
        <v>52.483626999999998</v>
      </c>
      <c r="C175">
        <v>46.736462000000003</v>
      </c>
      <c r="D175">
        <v>0.42356100000000002</v>
      </c>
      <c r="E175">
        <v>-5.3236049999999997</v>
      </c>
      <c r="F175">
        <v>-5.747166</v>
      </c>
    </row>
    <row r="176" spans="1:6">
      <c r="A176">
        <v>52.068581000000002</v>
      </c>
      <c r="B176">
        <v>52.429848</v>
      </c>
      <c r="C176">
        <v>46.103264000000003</v>
      </c>
      <c r="D176">
        <v>0.361267</v>
      </c>
      <c r="E176">
        <v>-5.9653169999999998</v>
      </c>
      <c r="F176">
        <v>-6.3265840000000004</v>
      </c>
    </row>
    <row r="177" spans="1:6">
      <c r="A177">
        <v>52.058643000000004</v>
      </c>
      <c r="B177">
        <v>52.401767999999997</v>
      </c>
      <c r="C177">
        <v>45.299576000000002</v>
      </c>
      <c r="D177">
        <v>0.34312399999999998</v>
      </c>
      <c r="E177">
        <v>-6.7590680000000001</v>
      </c>
      <c r="F177">
        <v>-7.1021919999999996</v>
      </c>
    </row>
    <row r="178" spans="1:6">
      <c r="A178">
        <v>52.058331000000003</v>
      </c>
      <c r="B178">
        <v>52.998919999999998</v>
      </c>
      <c r="C178">
        <v>44.944946000000002</v>
      </c>
      <c r="D178">
        <v>0.94059000000000004</v>
      </c>
      <c r="E178">
        <v>-7.1133839999999999</v>
      </c>
      <c r="F178">
        <v>-8.0539740000000002</v>
      </c>
    </row>
    <row r="179" spans="1:6">
      <c r="A179">
        <v>52.061703000000001</v>
      </c>
      <c r="B179">
        <v>53.332386</v>
      </c>
      <c r="C179">
        <v>44.505324999999999</v>
      </c>
      <c r="D179">
        <v>1.270683</v>
      </c>
      <c r="E179">
        <v>-7.5563770000000003</v>
      </c>
      <c r="F179">
        <v>-8.8270610000000005</v>
      </c>
    </row>
    <row r="180" spans="1:6">
      <c r="A180">
        <v>52.026688</v>
      </c>
      <c r="B180">
        <v>52.769722000000002</v>
      </c>
      <c r="C180">
        <v>43.399242000000001</v>
      </c>
      <c r="D180">
        <v>0.74303399999999997</v>
      </c>
      <c r="E180">
        <v>-8.6274449999999998</v>
      </c>
      <c r="F180">
        <v>-9.3704800000000006</v>
      </c>
    </row>
    <row r="181" spans="1:6">
      <c r="A181">
        <v>52.012622999999998</v>
      </c>
      <c r="B181">
        <v>52.884780999999997</v>
      </c>
      <c r="C181">
        <v>43.787903</v>
      </c>
      <c r="D181">
        <v>0.87215799999999999</v>
      </c>
      <c r="E181">
        <v>-8.2247199999999996</v>
      </c>
      <c r="F181">
        <v>-9.0968780000000002</v>
      </c>
    </row>
    <row r="182" spans="1:6">
      <c r="A182">
        <v>51.976394999999997</v>
      </c>
      <c r="B182">
        <v>51.914752999999997</v>
      </c>
      <c r="C182">
        <v>43.966498999999999</v>
      </c>
      <c r="D182">
        <v>-6.1642000000000002E-2</v>
      </c>
      <c r="E182">
        <v>-8.0098950000000002</v>
      </c>
      <c r="F182">
        <v>-7.9482540000000004</v>
      </c>
    </row>
    <row r="183" spans="1:6">
      <c r="A183">
        <v>51.89452</v>
      </c>
      <c r="B183">
        <v>50.596111000000001</v>
      </c>
      <c r="C183">
        <v>43.902954000000001</v>
      </c>
      <c r="D183">
        <v>-1.2984089999999999</v>
      </c>
      <c r="E183">
        <v>-7.9915659999999997</v>
      </c>
      <c r="F183">
        <v>-6.6931570000000002</v>
      </c>
    </row>
    <row r="184" spans="1:6">
      <c r="A184">
        <v>51.782074000000001</v>
      </c>
      <c r="B184">
        <v>49.856456999999999</v>
      </c>
      <c r="C184">
        <v>44.467174999999997</v>
      </c>
      <c r="D184">
        <v>-1.9256169999999999</v>
      </c>
      <c r="E184">
        <v>-7.3148989999999996</v>
      </c>
      <c r="F184">
        <v>-5.3892819999999997</v>
      </c>
    </row>
    <row r="185" spans="1:6">
      <c r="A185">
        <v>51.639431000000002</v>
      </c>
      <c r="B185">
        <v>49.483280000000001</v>
      </c>
      <c r="C185">
        <v>45.387507999999997</v>
      </c>
      <c r="D185">
        <v>-2.1561509999999999</v>
      </c>
      <c r="E185">
        <v>-6.2519229999999997</v>
      </c>
      <c r="F185">
        <v>-4.0957720000000002</v>
      </c>
    </row>
    <row r="186" spans="1:6">
      <c r="A186">
        <v>51.483142999999998</v>
      </c>
      <c r="B186">
        <v>49.730293000000003</v>
      </c>
      <c r="C186">
        <v>46.421878999999997</v>
      </c>
      <c r="D186">
        <v>-1.75285</v>
      </c>
      <c r="E186">
        <v>-5.0612640000000004</v>
      </c>
      <c r="F186">
        <v>-3.308414</v>
      </c>
    </row>
    <row r="187" spans="1:6">
      <c r="A187">
        <v>51.357306999999999</v>
      </c>
      <c r="B187">
        <v>51.004192000000003</v>
      </c>
      <c r="C187">
        <v>48.017307000000002</v>
      </c>
      <c r="D187">
        <v>-0.35311500000000001</v>
      </c>
      <c r="E187">
        <v>-3.34</v>
      </c>
      <c r="F187">
        <v>-2.986885</v>
      </c>
    </row>
    <row r="188" spans="1:6">
      <c r="A188">
        <v>51.255436000000003</v>
      </c>
      <c r="B188">
        <v>51.920155000000001</v>
      </c>
      <c r="C188">
        <v>49.006115000000001</v>
      </c>
      <c r="D188">
        <v>0.66471899999999995</v>
      </c>
      <c r="E188">
        <v>-2.2493210000000001</v>
      </c>
      <c r="F188">
        <v>-2.91404</v>
      </c>
    </row>
    <row r="189" spans="1:6">
      <c r="A189">
        <v>51.185127000000001</v>
      </c>
      <c r="B189">
        <v>52.302773000000002</v>
      </c>
      <c r="C189">
        <v>49.526463</v>
      </c>
      <c r="D189">
        <v>1.117645</v>
      </c>
      <c r="E189">
        <v>-1.6586650000000001</v>
      </c>
      <c r="F189">
        <v>-2.7763100000000001</v>
      </c>
    </row>
    <row r="190" spans="1:6">
      <c r="A190">
        <v>51.165461999999998</v>
      </c>
      <c r="B190">
        <v>52.917931000000003</v>
      </c>
      <c r="C190">
        <v>50.343670000000003</v>
      </c>
      <c r="D190">
        <v>1.7524679999999999</v>
      </c>
      <c r="E190">
        <v>-0.821793</v>
      </c>
      <c r="F190">
        <v>-2.5742609999999999</v>
      </c>
    </row>
    <row r="191" spans="1:6">
      <c r="A191">
        <v>51.177016999999999</v>
      </c>
      <c r="B191">
        <v>53.277316999999996</v>
      </c>
      <c r="C191">
        <v>50.827266999999999</v>
      </c>
      <c r="D191">
        <v>2.1002999999999998</v>
      </c>
      <c r="E191">
        <v>-0.34975099999999998</v>
      </c>
      <c r="F191">
        <v>-2.4500500000000001</v>
      </c>
    </row>
    <row r="192" spans="1:6">
      <c r="A192">
        <v>51.209774000000003</v>
      </c>
      <c r="B192">
        <v>53.390568000000002</v>
      </c>
      <c r="C192">
        <v>51.006751999999999</v>
      </c>
      <c r="D192">
        <v>2.1807940000000001</v>
      </c>
      <c r="E192">
        <v>-0.20302200000000001</v>
      </c>
      <c r="F192">
        <v>-2.3838159999999999</v>
      </c>
    </row>
    <row r="193" spans="1:6">
      <c r="A193">
        <v>51.259247000000002</v>
      </c>
      <c r="B193">
        <v>53.444854999999997</v>
      </c>
      <c r="C193">
        <v>51.156253999999997</v>
      </c>
      <c r="D193">
        <v>2.1856080000000002</v>
      </c>
      <c r="E193">
        <v>-0.102993</v>
      </c>
      <c r="F193">
        <v>-2.2886009999999999</v>
      </c>
    </row>
    <row r="194" spans="1:6">
      <c r="A194">
        <v>51.317974</v>
      </c>
      <c r="B194">
        <v>53.415149999999997</v>
      </c>
      <c r="C194">
        <v>51.160266999999997</v>
      </c>
      <c r="D194">
        <v>2.0971760000000002</v>
      </c>
      <c r="E194">
        <v>-0.15770700000000001</v>
      </c>
      <c r="F194">
        <v>-2.254883</v>
      </c>
    </row>
    <row r="195" spans="1:6">
      <c r="A195">
        <v>51.378922000000003</v>
      </c>
      <c r="B195">
        <v>53.402743999999998</v>
      </c>
      <c r="C195">
        <v>51.160888999999997</v>
      </c>
      <c r="D195">
        <v>2.0238230000000001</v>
      </c>
      <c r="E195">
        <v>-0.218033</v>
      </c>
      <c r="F195">
        <v>-2.2418559999999998</v>
      </c>
    </row>
    <row r="196" spans="1:6">
      <c r="A196">
        <v>51.442847999999998</v>
      </c>
      <c r="B196">
        <v>53.352592000000001</v>
      </c>
      <c r="C196">
        <v>51.156303000000001</v>
      </c>
      <c r="D196">
        <v>1.9097440000000001</v>
      </c>
      <c r="E196">
        <v>-0.28654499999999999</v>
      </c>
      <c r="F196">
        <v>-2.1962890000000002</v>
      </c>
    </row>
    <row r="197" spans="1:6">
      <c r="A197">
        <v>51.512248999999997</v>
      </c>
      <c r="B197">
        <v>53.320788999999998</v>
      </c>
      <c r="C197">
        <v>51.146132999999999</v>
      </c>
      <c r="D197">
        <v>1.80854</v>
      </c>
      <c r="E197">
        <v>-0.366116</v>
      </c>
      <c r="F197">
        <v>-2.1746560000000001</v>
      </c>
    </row>
    <row r="198" spans="1:6">
      <c r="A198">
        <v>51.576988</v>
      </c>
      <c r="B198">
        <v>53.189354000000002</v>
      </c>
      <c r="C198">
        <v>51.011558999999998</v>
      </c>
      <c r="D198">
        <v>1.612366</v>
      </c>
      <c r="E198">
        <v>-0.56542999999999999</v>
      </c>
      <c r="F198">
        <v>-2.1777950000000001</v>
      </c>
    </row>
    <row r="199" spans="1:6">
      <c r="A199">
        <v>51.626162999999998</v>
      </c>
      <c r="B199">
        <v>52.917088</v>
      </c>
      <c r="C199">
        <v>50.770789999999998</v>
      </c>
      <c r="D199">
        <v>1.290924</v>
      </c>
      <c r="E199">
        <v>-0.85537300000000005</v>
      </c>
      <c r="F199">
        <v>-2.1462970000000001</v>
      </c>
    </row>
    <row r="200" spans="1:6">
      <c r="A200">
        <v>51.672997000000002</v>
      </c>
      <c r="B200">
        <v>52.840443</v>
      </c>
      <c r="C200">
        <v>50.680034999999997</v>
      </c>
      <c r="D200">
        <v>1.167446</v>
      </c>
      <c r="E200">
        <v>-0.99296200000000001</v>
      </c>
      <c r="F200">
        <v>-2.1604079999999999</v>
      </c>
    </row>
    <row r="201" spans="1:6">
      <c r="A201">
        <v>51.724471999999999</v>
      </c>
      <c r="B201">
        <v>52.898960000000002</v>
      </c>
      <c r="C201">
        <v>50.718730999999998</v>
      </c>
      <c r="D201">
        <v>1.174488</v>
      </c>
      <c r="E201">
        <v>-1.005741</v>
      </c>
      <c r="F201">
        <v>-2.1802290000000002</v>
      </c>
    </row>
    <row r="202" spans="1:6">
      <c r="A202">
        <v>51.763244999999998</v>
      </c>
      <c r="B202">
        <v>52.684818</v>
      </c>
      <c r="C202">
        <v>50.507435000000001</v>
      </c>
      <c r="D202">
        <v>0.921574</v>
      </c>
      <c r="E202">
        <v>-1.2558100000000001</v>
      </c>
      <c r="F202">
        <v>-2.1773829999999998</v>
      </c>
    </row>
    <row r="203" spans="1:6">
      <c r="A203">
        <v>51.792538</v>
      </c>
      <c r="B203">
        <v>52.522865000000003</v>
      </c>
      <c r="C203">
        <v>50.322006000000002</v>
      </c>
      <c r="D203">
        <v>0.73032799999999998</v>
      </c>
      <c r="E203">
        <v>-1.470531</v>
      </c>
      <c r="F203">
        <v>-2.2008589999999999</v>
      </c>
    </row>
    <row r="204" spans="1:6">
      <c r="A204">
        <v>51.823844999999999</v>
      </c>
      <c r="B204">
        <v>52.530566999999998</v>
      </c>
      <c r="C204">
        <v>50.277934999999999</v>
      </c>
      <c r="D204">
        <v>0.70672199999999996</v>
      </c>
      <c r="E204">
        <v>-1.5459099999999999</v>
      </c>
      <c r="F204">
        <v>-2.2526320000000002</v>
      </c>
    </row>
    <row r="205" spans="1:6">
      <c r="A205">
        <v>51.840778</v>
      </c>
      <c r="B205">
        <v>52.267108999999998</v>
      </c>
      <c r="C205">
        <v>49.992564999999999</v>
      </c>
      <c r="D205">
        <v>0.42633100000000002</v>
      </c>
      <c r="E205">
        <v>-1.8482130000000001</v>
      </c>
      <c r="F205">
        <v>-2.2745440000000001</v>
      </c>
    </row>
    <row r="206" spans="1:6">
      <c r="A206">
        <v>51.857506000000001</v>
      </c>
      <c r="B206">
        <v>52.280994</v>
      </c>
      <c r="C206">
        <v>49.986252</v>
      </c>
      <c r="D206">
        <v>0.423489</v>
      </c>
      <c r="E206">
        <v>-1.871254</v>
      </c>
      <c r="F206">
        <v>-2.294743</v>
      </c>
    </row>
    <row r="207" spans="1:6">
      <c r="A207">
        <v>51.882964999999999</v>
      </c>
      <c r="B207">
        <v>52.445495999999999</v>
      </c>
      <c r="C207">
        <v>50.100842</v>
      </c>
      <c r="D207">
        <v>0.562531</v>
      </c>
      <c r="E207">
        <v>-1.782124</v>
      </c>
      <c r="F207">
        <v>-2.3446539999999998</v>
      </c>
    </row>
    <row r="208" spans="1:6">
      <c r="A208">
        <v>51.909694999999999</v>
      </c>
      <c r="B208">
        <v>52.472259999999999</v>
      </c>
      <c r="C208">
        <v>50.075642000000002</v>
      </c>
      <c r="D208">
        <v>0.56256499999999998</v>
      </c>
      <c r="E208">
        <v>-1.8340529999999999</v>
      </c>
      <c r="F208">
        <v>-2.3966180000000001</v>
      </c>
    </row>
    <row r="209" spans="1:6">
      <c r="A209">
        <v>51.935783000000001</v>
      </c>
      <c r="B209">
        <v>52.488883999999999</v>
      </c>
      <c r="C209">
        <v>50.051788000000002</v>
      </c>
      <c r="D209">
        <v>0.55310099999999995</v>
      </c>
      <c r="E209">
        <v>-1.8839950000000001</v>
      </c>
      <c r="F209">
        <v>-2.4370959999999999</v>
      </c>
    </row>
    <row r="210" spans="1:6">
      <c r="A210">
        <v>51.966411999999998</v>
      </c>
      <c r="B210">
        <v>52.599747000000001</v>
      </c>
      <c r="C210">
        <v>50.151051000000002</v>
      </c>
      <c r="D210">
        <v>0.63333499999999998</v>
      </c>
      <c r="E210">
        <v>-1.815361</v>
      </c>
      <c r="F210">
        <v>-2.448696</v>
      </c>
    </row>
    <row r="211" spans="1:6">
      <c r="A211">
        <v>51.991042999999998</v>
      </c>
      <c r="B211">
        <v>52.492161000000003</v>
      </c>
      <c r="C211">
        <v>49.991531000000002</v>
      </c>
      <c r="D211">
        <v>0.50111799999999995</v>
      </c>
      <c r="E211">
        <v>-1.999512</v>
      </c>
      <c r="F211">
        <v>-2.500629</v>
      </c>
    </row>
    <row r="212" spans="1:6">
      <c r="A212">
        <v>52.011100999999996</v>
      </c>
      <c r="B212">
        <v>52.423530999999997</v>
      </c>
      <c r="C212">
        <v>49.849418999999997</v>
      </c>
      <c r="D212">
        <v>0.41243000000000002</v>
      </c>
      <c r="E212">
        <v>-2.1616819999999999</v>
      </c>
      <c r="F212">
        <v>-2.574112</v>
      </c>
    </row>
    <row r="213" spans="1:6">
      <c r="A213">
        <v>52.031089999999999</v>
      </c>
      <c r="B213">
        <v>52.446159000000002</v>
      </c>
      <c r="C213">
        <v>49.844405999999999</v>
      </c>
      <c r="D213">
        <v>0.41506999999999999</v>
      </c>
      <c r="E213">
        <v>-2.1866840000000001</v>
      </c>
      <c r="F213">
        <v>-2.601753</v>
      </c>
    </row>
    <row r="214" spans="1:6">
      <c r="A214">
        <v>52.044468000000002</v>
      </c>
      <c r="B214">
        <v>52.325927999999998</v>
      </c>
      <c r="C214">
        <v>49.715491999999998</v>
      </c>
      <c r="D214">
        <v>0.28145999999999999</v>
      </c>
      <c r="E214">
        <v>-2.3289759999999999</v>
      </c>
      <c r="F214">
        <v>-2.6104349999999998</v>
      </c>
    </row>
    <row r="215" spans="1:6">
      <c r="A215">
        <v>52.059364000000002</v>
      </c>
      <c r="B215">
        <v>52.368102999999998</v>
      </c>
      <c r="C215">
        <v>49.724097999999998</v>
      </c>
      <c r="D215">
        <v>0.30873899999999999</v>
      </c>
      <c r="E215">
        <v>-2.3352659999999998</v>
      </c>
      <c r="F215">
        <v>-2.6440049999999999</v>
      </c>
    </row>
    <row r="216" spans="1:6">
      <c r="A216">
        <v>52.073501999999998</v>
      </c>
      <c r="B216">
        <v>52.368243999999997</v>
      </c>
      <c r="C216">
        <v>49.730217000000003</v>
      </c>
      <c r="D216">
        <v>0.29474299999999998</v>
      </c>
      <c r="E216">
        <v>-2.3432849999999998</v>
      </c>
      <c r="F216">
        <v>-2.6380270000000001</v>
      </c>
    </row>
    <row r="217" spans="1:6">
      <c r="A217">
        <v>52.086956000000001</v>
      </c>
      <c r="B217">
        <v>52.369056999999998</v>
      </c>
      <c r="C217">
        <v>49.735515999999997</v>
      </c>
      <c r="D217">
        <v>0.28210099999999999</v>
      </c>
      <c r="E217">
        <v>-2.3514400000000002</v>
      </c>
      <c r="F217">
        <v>-2.6335410000000001</v>
      </c>
    </row>
    <row r="218" spans="1:6">
      <c r="A218">
        <v>52.094256999999999</v>
      </c>
      <c r="B218">
        <v>52.254631000000003</v>
      </c>
      <c r="C218">
        <v>49.617480999999998</v>
      </c>
      <c r="D218">
        <v>0.16037399999999999</v>
      </c>
      <c r="E218">
        <v>-2.4767760000000001</v>
      </c>
      <c r="F218">
        <v>-2.6371500000000001</v>
      </c>
    </row>
    <row r="219" spans="1:6">
      <c r="A219">
        <v>52.105826999999998</v>
      </c>
      <c r="B219">
        <v>52.355376999999997</v>
      </c>
      <c r="C219">
        <v>49.758583000000002</v>
      </c>
      <c r="D219">
        <v>0.24954999999999999</v>
      </c>
      <c r="E219">
        <v>-2.3472439999999999</v>
      </c>
      <c r="F219">
        <v>-2.596794</v>
      </c>
    </row>
    <row r="220" spans="1:6">
      <c r="A220">
        <v>52.118575999999997</v>
      </c>
      <c r="B220">
        <v>52.419654999999999</v>
      </c>
      <c r="C220">
        <v>49.884940999999998</v>
      </c>
      <c r="D220">
        <v>0.30107899999999999</v>
      </c>
      <c r="E220">
        <v>-2.233635</v>
      </c>
      <c r="F220">
        <v>-2.5347140000000001</v>
      </c>
    </row>
    <row r="221" spans="1:6">
      <c r="A221">
        <v>52.139690000000002</v>
      </c>
      <c r="B221">
        <v>52.666828000000002</v>
      </c>
      <c r="C221">
        <v>50.244216999999999</v>
      </c>
      <c r="D221">
        <v>0.527138</v>
      </c>
      <c r="E221">
        <v>-1.895473</v>
      </c>
      <c r="F221">
        <v>-2.4226109999999998</v>
      </c>
    </row>
    <row r="222" spans="1:6">
      <c r="A222">
        <v>52.154327000000002</v>
      </c>
      <c r="B222">
        <v>52.662013999999999</v>
      </c>
      <c r="C222">
        <v>50.323231</v>
      </c>
      <c r="D222">
        <v>0.507687</v>
      </c>
      <c r="E222">
        <v>-1.831097</v>
      </c>
      <c r="F222">
        <v>-2.3387829999999998</v>
      </c>
    </row>
    <row r="223" spans="1:6">
      <c r="A223">
        <v>52.157680999999997</v>
      </c>
      <c r="B223">
        <v>52.61665</v>
      </c>
      <c r="C223">
        <v>50.278976</v>
      </c>
      <c r="D223">
        <v>0.45896900000000002</v>
      </c>
      <c r="E223">
        <v>-1.8787039999999999</v>
      </c>
      <c r="F223">
        <v>-2.3376730000000001</v>
      </c>
    </row>
    <row r="224" spans="1:6">
      <c r="A224">
        <v>52.178176999999998</v>
      </c>
      <c r="B224">
        <v>53.183632000000003</v>
      </c>
      <c r="C224">
        <v>50.859324999999998</v>
      </c>
      <c r="D224">
        <v>1.005455</v>
      </c>
      <c r="E224">
        <v>-1.318851</v>
      </c>
      <c r="F224">
        <v>-2.324306</v>
      </c>
    </row>
    <row r="225" spans="1:6">
      <c r="A225">
        <v>52.252861000000003</v>
      </c>
      <c r="B225">
        <v>54.216850000000001</v>
      </c>
      <c r="C225">
        <v>52.112533999999997</v>
      </c>
      <c r="D225">
        <v>1.963989</v>
      </c>
      <c r="E225">
        <v>-0.14032700000000001</v>
      </c>
      <c r="F225">
        <v>-2.104317</v>
      </c>
    </row>
    <row r="226" spans="1:6">
      <c r="A226">
        <v>52.340747999999998</v>
      </c>
      <c r="B226">
        <v>54.460239000000001</v>
      </c>
      <c r="C226">
        <v>52.484752999999998</v>
      </c>
      <c r="D226">
        <v>2.1194920000000002</v>
      </c>
      <c r="E226">
        <v>0.14400499999999999</v>
      </c>
      <c r="F226">
        <v>-1.975487</v>
      </c>
    </row>
    <row r="227" spans="1:6">
      <c r="A227">
        <v>52.442386999999997</v>
      </c>
      <c r="B227">
        <v>55.023586000000002</v>
      </c>
      <c r="C227">
        <v>52.938293000000002</v>
      </c>
      <c r="D227">
        <v>2.5811999999999999</v>
      </c>
      <c r="E227">
        <v>0.49590699999999999</v>
      </c>
      <c r="F227">
        <v>-2.0852930000000001</v>
      </c>
    </row>
    <row r="228" spans="1:6">
      <c r="A228">
        <v>52.548988000000001</v>
      </c>
      <c r="B228">
        <v>55.223064000000001</v>
      </c>
      <c r="C228">
        <v>53.218406999999999</v>
      </c>
      <c r="D228">
        <v>2.6740759999999999</v>
      </c>
      <c r="E228">
        <v>0.66941799999999996</v>
      </c>
      <c r="F228">
        <v>-2.0046580000000001</v>
      </c>
    </row>
    <row r="229" spans="1:6">
      <c r="A229">
        <v>52.627079000000002</v>
      </c>
      <c r="B229">
        <v>54.456394000000003</v>
      </c>
      <c r="C229">
        <v>52.856541</v>
      </c>
      <c r="D229">
        <v>1.829315</v>
      </c>
      <c r="E229">
        <v>0.229462</v>
      </c>
      <c r="F229">
        <v>-1.5998540000000001</v>
      </c>
    </row>
    <row r="230" spans="1:6">
      <c r="A230">
        <v>52.653576000000001</v>
      </c>
      <c r="B230">
        <v>53.357491000000003</v>
      </c>
      <c r="C230">
        <v>52.055236999999998</v>
      </c>
      <c r="D230">
        <v>0.70391499999999996</v>
      </c>
      <c r="E230">
        <v>-0.59833899999999995</v>
      </c>
      <c r="F230">
        <v>-1.302254</v>
      </c>
    </row>
    <row r="231" spans="1:6">
      <c r="A231">
        <v>52.645290000000003</v>
      </c>
      <c r="B231">
        <v>52.753791999999997</v>
      </c>
      <c r="C231">
        <v>51.608432999999998</v>
      </c>
      <c r="D231">
        <v>0.108501</v>
      </c>
      <c r="E231">
        <v>-1.0368580000000001</v>
      </c>
      <c r="F231">
        <v>-1.145359</v>
      </c>
    </row>
    <row r="232" spans="1:6">
      <c r="A232">
        <v>52.604892999999997</v>
      </c>
      <c r="B232">
        <v>52.458233</v>
      </c>
      <c r="C232">
        <v>51.102432</v>
      </c>
      <c r="D232">
        <v>-0.14666000000000001</v>
      </c>
      <c r="E232">
        <v>-1.5024599999999999</v>
      </c>
      <c r="F232">
        <v>-1.355801</v>
      </c>
    </row>
    <row r="233" spans="1:6">
      <c r="A233">
        <v>52.516852999999998</v>
      </c>
      <c r="B233">
        <v>52.100327</v>
      </c>
      <c r="C233">
        <v>50.042361999999997</v>
      </c>
      <c r="D233">
        <v>-0.41652699999999998</v>
      </c>
      <c r="E233">
        <v>-2.474491</v>
      </c>
      <c r="F233">
        <v>-2.0579640000000001</v>
      </c>
    </row>
    <row r="234" spans="1:6">
      <c r="A234">
        <v>52.402968999999999</v>
      </c>
      <c r="B234">
        <v>51.924098999999998</v>
      </c>
      <c r="C234">
        <v>49.228499999999997</v>
      </c>
      <c r="D234">
        <v>-0.47887000000000002</v>
      </c>
      <c r="E234">
        <v>-3.1744690000000002</v>
      </c>
      <c r="F234">
        <v>-2.6955990000000001</v>
      </c>
    </row>
    <row r="235" spans="1:6">
      <c r="A235">
        <v>52.270367</v>
      </c>
      <c r="B235">
        <v>51.760390999999998</v>
      </c>
      <c r="C235">
        <v>48.379261</v>
      </c>
      <c r="D235">
        <v>-0.50997499999999996</v>
      </c>
      <c r="E235">
        <v>-3.8911060000000002</v>
      </c>
      <c r="F235">
        <v>-3.3811300000000002</v>
      </c>
    </row>
    <row r="236" spans="1:6">
      <c r="A236">
        <v>52.120735000000003</v>
      </c>
      <c r="B236">
        <v>51.594214999999998</v>
      </c>
      <c r="C236">
        <v>47.496841000000003</v>
      </c>
      <c r="D236">
        <v>-0.52651999999999999</v>
      </c>
      <c r="E236">
        <v>-4.6238939999999999</v>
      </c>
      <c r="F236">
        <v>-4.0973740000000003</v>
      </c>
    </row>
    <row r="237" spans="1:6">
      <c r="A237">
        <v>51.980015000000002</v>
      </c>
      <c r="B237">
        <v>51.639899999999997</v>
      </c>
      <c r="C237">
        <v>47.077407999999998</v>
      </c>
      <c r="D237">
        <v>-0.340115</v>
      </c>
      <c r="E237">
        <v>-4.9026069999999997</v>
      </c>
      <c r="F237">
        <v>-4.5624919999999998</v>
      </c>
    </row>
    <row r="238" spans="1:6">
      <c r="A238">
        <v>51.850966999999997</v>
      </c>
      <c r="B238">
        <v>51.449061999999998</v>
      </c>
      <c r="C238">
        <v>46.817107999999998</v>
      </c>
      <c r="D238">
        <v>-0.40190500000000001</v>
      </c>
      <c r="E238">
        <v>-5.0338589999999996</v>
      </c>
      <c r="F238">
        <v>-4.6319540000000003</v>
      </c>
    </row>
    <row r="239" spans="1:6">
      <c r="A239">
        <v>51.722816000000002</v>
      </c>
      <c r="B239">
        <v>51.211277000000003</v>
      </c>
      <c r="C239">
        <v>46.329174000000002</v>
      </c>
      <c r="D239">
        <v>-0.51153899999999997</v>
      </c>
      <c r="E239">
        <v>-5.3936419999999998</v>
      </c>
      <c r="F239">
        <v>-4.8821029999999999</v>
      </c>
    </row>
    <row r="240" spans="1:6">
      <c r="A240">
        <v>51.606265999999998</v>
      </c>
      <c r="B240">
        <v>51.089272000000001</v>
      </c>
      <c r="C240">
        <v>46.132545</v>
      </c>
      <c r="D240">
        <v>-0.51699399999999995</v>
      </c>
      <c r="E240">
        <v>-5.4737210000000003</v>
      </c>
      <c r="F240">
        <v>-4.9567259999999997</v>
      </c>
    </row>
    <row r="241" spans="1:6">
      <c r="A241">
        <v>51.506991999999997</v>
      </c>
      <c r="B241">
        <v>50.942687999999997</v>
      </c>
      <c r="C241">
        <v>46.191958999999997</v>
      </c>
      <c r="D241">
        <v>-0.56430400000000003</v>
      </c>
      <c r="E241">
        <v>-5.3150329999999997</v>
      </c>
      <c r="F241">
        <v>-4.7507289999999998</v>
      </c>
    </row>
    <row r="242" spans="1:6">
      <c r="A242">
        <v>51.419125000000001</v>
      </c>
      <c r="B242">
        <v>50.843471999999998</v>
      </c>
      <c r="C242">
        <v>46.112614000000001</v>
      </c>
      <c r="D242">
        <v>-0.57565299999999997</v>
      </c>
      <c r="E242">
        <v>-5.3065110000000004</v>
      </c>
      <c r="F242">
        <v>-4.7308579999999996</v>
      </c>
    </row>
    <row r="243" spans="1:6">
      <c r="A243">
        <v>51.357460000000003</v>
      </c>
      <c r="B243">
        <v>51.038840999999998</v>
      </c>
      <c r="C243">
        <v>46.398651000000001</v>
      </c>
      <c r="D243">
        <v>-0.31861899999999999</v>
      </c>
      <c r="E243">
        <v>-4.9588089999999996</v>
      </c>
      <c r="F243">
        <v>-4.6401899999999996</v>
      </c>
    </row>
    <row r="244" spans="1:6">
      <c r="A244">
        <v>51.314396000000002</v>
      </c>
      <c r="B244">
        <v>51.125701999999997</v>
      </c>
      <c r="C244">
        <v>46.640312000000002</v>
      </c>
      <c r="D244">
        <v>-0.188694</v>
      </c>
      <c r="E244">
        <v>-4.6740839999999997</v>
      </c>
      <c r="F244">
        <v>-4.4853899999999998</v>
      </c>
    </row>
    <row r="245" spans="1:6">
      <c r="A245">
        <v>51.281821999999998</v>
      </c>
      <c r="B245">
        <v>51.174396999999999</v>
      </c>
      <c r="C245">
        <v>46.725090000000002</v>
      </c>
      <c r="D245">
        <v>-0.10742599999999999</v>
      </c>
      <c r="E245">
        <v>-4.5567320000000002</v>
      </c>
      <c r="F245">
        <v>-4.449306</v>
      </c>
    </row>
    <row r="246" spans="1:6">
      <c r="A246">
        <v>51.259788999999998</v>
      </c>
      <c r="B246">
        <v>51.287537</v>
      </c>
      <c r="C246">
        <v>46.793869000000001</v>
      </c>
      <c r="D246">
        <v>2.7747999999999998E-2</v>
      </c>
      <c r="E246">
        <v>-4.4659190000000004</v>
      </c>
      <c r="F246">
        <v>-4.4936680000000004</v>
      </c>
    </row>
    <row r="247" spans="1:6">
      <c r="A247">
        <v>51.253647000000001</v>
      </c>
      <c r="B247">
        <v>51.463000999999998</v>
      </c>
      <c r="C247">
        <v>47.09</v>
      </c>
      <c r="D247">
        <v>0.20935400000000001</v>
      </c>
      <c r="E247">
        <v>-4.1636470000000001</v>
      </c>
      <c r="F247">
        <v>-4.3730010000000004</v>
      </c>
    </row>
    <row r="248" spans="1:6">
      <c r="A248">
        <v>51.247180999999998</v>
      </c>
      <c r="B248">
        <v>51.357224000000002</v>
      </c>
      <c r="C248">
        <v>47.104846999999999</v>
      </c>
      <c r="D248">
        <v>0.110043</v>
      </c>
      <c r="E248">
        <v>-4.142334</v>
      </c>
      <c r="F248">
        <v>-4.2523770000000001</v>
      </c>
    </row>
    <row r="249" spans="1:6">
      <c r="A249">
        <v>51.247642999999997</v>
      </c>
      <c r="B249">
        <v>51.476726999999997</v>
      </c>
      <c r="C249">
        <v>47.117488999999999</v>
      </c>
      <c r="D249">
        <v>0.22908400000000001</v>
      </c>
      <c r="E249">
        <v>-4.1301540000000001</v>
      </c>
      <c r="F249">
        <v>-4.3592380000000004</v>
      </c>
    </row>
    <row r="250" spans="1:6">
      <c r="A250">
        <v>51.253520999999999</v>
      </c>
      <c r="B250">
        <v>51.521782000000002</v>
      </c>
      <c r="C250">
        <v>47.242927999999999</v>
      </c>
      <c r="D250">
        <v>0.26826100000000003</v>
      </c>
      <c r="E250">
        <v>-4.0105930000000001</v>
      </c>
      <c r="F250">
        <v>-4.2788539999999999</v>
      </c>
    </row>
    <row r="251" spans="1:6">
      <c r="A251">
        <v>51.262531000000003</v>
      </c>
      <c r="B251">
        <v>51.539256999999999</v>
      </c>
      <c r="C251">
        <v>47.352169000000004</v>
      </c>
      <c r="D251">
        <v>0.27672600000000003</v>
      </c>
      <c r="E251">
        <v>-3.9103620000000001</v>
      </c>
      <c r="F251">
        <v>-4.1870880000000001</v>
      </c>
    </row>
    <row r="252" spans="1:6">
      <c r="A252">
        <v>51.267391000000003</v>
      </c>
      <c r="B252">
        <v>51.460422999999999</v>
      </c>
      <c r="C252">
        <v>47.206673000000002</v>
      </c>
      <c r="D252">
        <v>0.19303100000000001</v>
      </c>
      <c r="E252">
        <v>-4.0607189999999997</v>
      </c>
      <c r="F252">
        <v>-4.2537500000000001</v>
      </c>
    </row>
    <row r="253" spans="1:6">
      <c r="A253">
        <v>51.274749999999997</v>
      </c>
      <c r="B253">
        <v>51.509464000000001</v>
      </c>
      <c r="C253">
        <v>47.195694000000003</v>
      </c>
      <c r="D253">
        <v>0.23471500000000001</v>
      </c>
      <c r="E253">
        <v>-4.0790559999999996</v>
      </c>
      <c r="F253">
        <v>-4.3137699999999999</v>
      </c>
    </row>
    <row r="254" spans="1:6">
      <c r="A254">
        <v>51.278362000000001</v>
      </c>
      <c r="B254">
        <v>51.413119999999999</v>
      </c>
      <c r="C254">
        <v>47.181980000000003</v>
      </c>
      <c r="D254">
        <v>0.13475799999999999</v>
      </c>
      <c r="E254">
        <v>-4.0963820000000002</v>
      </c>
      <c r="F254">
        <v>-4.2311399999999999</v>
      </c>
    </row>
    <row r="255" spans="1:6">
      <c r="A255">
        <v>51.284492</v>
      </c>
      <c r="B255">
        <v>51.467075000000001</v>
      </c>
      <c r="C255">
        <v>47.171173000000003</v>
      </c>
      <c r="D255">
        <v>0.182583</v>
      </c>
      <c r="E255">
        <v>-4.1133189999999997</v>
      </c>
      <c r="F255">
        <v>-4.2959019999999999</v>
      </c>
    </row>
    <row r="256" spans="1:6">
      <c r="A256">
        <v>51.302292000000001</v>
      </c>
      <c r="B256">
        <v>51.718238999999997</v>
      </c>
      <c r="C256">
        <v>47.278866000000001</v>
      </c>
      <c r="D256">
        <v>0.41594700000000001</v>
      </c>
      <c r="E256">
        <v>-4.0234259999999997</v>
      </c>
      <c r="F256">
        <v>-4.4393729999999998</v>
      </c>
    </row>
    <row r="257" spans="1:6">
      <c r="A257">
        <v>51.334698000000003</v>
      </c>
      <c r="B257">
        <v>52.007027000000001</v>
      </c>
      <c r="C257">
        <v>47.607337999999999</v>
      </c>
      <c r="D257">
        <v>0.67232899999999995</v>
      </c>
      <c r="E257">
        <v>-3.72736</v>
      </c>
      <c r="F257">
        <v>-4.3996890000000004</v>
      </c>
    </row>
    <row r="258" spans="1:6">
      <c r="A258">
        <v>51.374206999999998</v>
      </c>
      <c r="B258">
        <v>52.169476000000003</v>
      </c>
      <c r="C258">
        <v>47.775078000000001</v>
      </c>
      <c r="D258">
        <v>0.795269</v>
      </c>
      <c r="E258">
        <v>-3.599129</v>
      </c>
      <c r="F258">
        <v>-4.3943979999999998</v>
      </c>
    </row>
    <row r="259" spans="1:6">
      <c r="A259">
        <v>51.419338000000003</v>
      </c>
      <c r="B259">
        <v>52.333224999999999</v>
      </c>
      <c r="C259">
        <v>47.801276999999999</v>
      </c>
      <c r="D259">
        <v>0.913887</v>
      </c>
      <c r="E259">
        <v>-3.618061</v>
      </c>
      <c r="F259">
        <v>-4.5319479999999999</v>
      </c>
    </row>
    <row r="260" spans="1:6">
      <c r="A260">
        <v>51.471386000000003</v>
      </c>
      <c r="B260">
        <v>52.510010000000001</v>
      </c>
      <c r="C260">
        <v>47.938282000000001</v>
      </c>
      <c r="D260">
        <v>1.038624</v>
      </c>
      <c r="E260">
        <v>-3.5331039999999998</v>
      </c>
      <c r="F260">
        <v>-4.5717280000000002</v>
      </c>
    </row>
    <row r="261" spans="1:6">
      <c r="A261">
        <v>51.525165999999999</v>
      </c>
      <c r="B261">
        <v>52.580855999999997</v>
      </c>
      <c r="C261">
        <v>48.055442999999997</v>
      </c>
      <c r="D261">
        <v>1.0556909999999999</v>
      </c>
      <c r="E261">
        <v>-3.4697230000000001</v>
      </c>
      <c r="F261">
        <v>-4.5254139999999996</v>
      </c>
    </row>
    <row r="262" spans="1:6">
      <c r="A262">
        <v>51.576427000000002</v>
      </c>
      <c r="B262">
        <v>52.580933000000002</v>
      </c>
      <c r="C262">
        <v>48.038913999999998</v>
      </c>
      <c r="D262">
        <v>1.004505</v>
      </c>
      <c r="E262">
        <v>-3.5375139999999998</v>
      </c>
      <c r="F262">
        <v>-4.5420189999999998</v>
      </c>
    </row>
    <row r="263" spans="1:6">
      <c r="A263">
        <v>51.625278000000002</v>
      </c>
      <c r="B263">
        <v>52.581051000000002</v>
      </c>
      <c r="C263">
        <v>48.022953000000001</v>
      </c>
      <c r="D263">
        <v>0.95577199999999995</v>
      </c>
      <c r="E263">
        <v>-3.602325</v>
      </c>
      <c r="F263">
        <v>-4.5580980000000002</v>
      </c>
    </row>
    <row r="264" spans="1:6">
      <c r="A264">
        <v>51.675339000000001</v>
      </c>
      <c r="B264">
        <v>52.644286999999998</v>
      </c>
      <c r="C264">
        <v>48.127319</v>
      </c>
      <c r="D264">
        <v>0.96894800000000003</v>
      </c>
      <c r="E264">
        <v>-3.548019</v>
      </c>
      <c r="F264">
        <v>-4.5169680000000003</v>
      </c>
    </row>
    <row r="265" spans="1:6">
      <c r="A265">
        <v>51.721310000000003</v>
      </c>
      <c r="B265">
        <v>52.608863999999997</v>
      </c>
      <c r="C265">
        <v>48.099857</v>
      </c>
      <c r="D265">
        <v>0.88755399999999995</v>
      </c>
      <c r="E265">
        <v>-3.6214520000000001</v>
      </c>
      <c r="F265">
        <v>-4.5090070000000004</v>
      </c>
    </row>
    <row r="266" spans="1:6">
      <c r="A266">
        <v>51.764823999999997</v>
      </c>
      <c r="B266">
        <v>52.605373</v>
      </c>
      <c r="C266">
        <v>48.075581</v>
      </c>
      <c r="D266">
        <v>0.84054899999999999</v>
      </c>
      <c r="E266">
        <v>-3.6892429999999998</v>
      </c>
      <c r="F266">
        <v>-4.5297929999999997</v>
      </c>
    </row>
    <row r="267" spans="1:6">
      <c r="A267">
        <v>51.803519999999999</v>
      </c>
      <c r="B267">
        <v>52.547606999999999</v>
      </c>
      <c r="C267">
        <v>48.052742000000002</v>
      </c>
      <c r="D267">
        <v>0.74408700000000005</v>
      </c>
      <c r="E267">
        <v>-3.7507779999999999</v>
      </c>
      <c r="F267">
        <v>-4.4948649999999999</v>
      </c>
    </row>
    <row r="268" spans="1:6">
      <c r="A268">
        <v>51.834522</v>
      </c>
      <c r="B268">
        <v>52.432163000000003</v>
      </c>
      <c r="C268">
        <v>47.913887000000003</v>
      </c>
      <c r="D268">
        <v>0.59764099999999998</v>
      </c>
      <c r="E268">
        <v>-3.9206349999999999</v>
      </c>
      <c r="F268">
        <v>-4.5182760000000002</v>
      </c>
    </row>
    <row r="269" spans="1:6">
      <c r="A269">
        <v>51.854194999999997</v>
      </c>
      <c r="B269">
        <v>52.240067000000003</v>
      </c>
      <c r="C269">
        <v>47.670940000000002</v>
      </c>
      <c r="D269">
        <v>0.38587199999999999</v>
      </c>
      <c r="E269">
        <v>-4.1832539999999998</v>
      </c>
      <c r="F269">
        <v>-4.5691259999999998</v>
      </c>
    </row>
    <row r="270" spans="1:6">
      <c r="A270">
        <v>51.872501</v>
      </c>
      <c r="B270">
        <v>52.227775999999999</v>
      </c>
      <c r="C270">
        <v>47.694446999999997</v>
      </c>
      <c r="D270">
        <v>0.35527399999999998</v>
      </c>
      <c r="E270">
        <v>-4.1780549999999996</v>
      </c>
      <c r="F270">
        <v>-4.5333290000000002</v>
      </c>
    </row>
    <row r="271" spans="1:6">
      <c r="A271">
        <v>51.895541999999999</v>
      </c>
      <c r="B271">
        <v>52.337090000000003</v>
      </c>
      <c r="C271">
        <v>47.835830999999999</v>
      </c>
      <c r="D271">
        <v>0.44154700000000002</v>
      </c>
      <c r="E271">
        <v>-4.0597110000000001</v>
      </c>
      <c r="F271">
        <v>-4.5012590000000001</v>
      </c>
    </row>
    <row r="272" spans="1:6">
      <c r="A272">
        <v>51.946705000000001</v>
      </c>
      <c r="B272">
        <v>52.924042</v>
      </c>
      <c r="C272">
        <v>48.320762999999999</v>
      </c>
      <c r="D272">
        <v>0.97733700000000001</v>
      </c>
      <c r="E272">
        <v>-3.6259420000000002</v>
      </c>
      <c r="F272">
        <v>-4.6032789999999997</v>
      </c>
    </row>
    <row r="273" spans="1:6">
      <c r="A273">
        <v>52.074280000000002</v>
      </c>
      <c r="B273">
        <v>54.498863</v>
      </c>
      <c r="C273">
        <v>49.939647999999998</v>
      </c>
      <c r="D273">
        <v>2.4245830000000002</v>
      </c>
      <c r="E273">
        <v>-2.1346319999999999</v>
      </c>
      <c r="F273">
        <v>-4.5592160000000002</v>
      </c>
    </row>
    <row r="274" spans="1:6">
      <c r="A274">
        <v>52.300548999999997</v>
      </c>
      <c r="B274">
        <v>56.603161</v>
      </c>
      <c r="C274">
        <v>51.723793000000001</v>
      </c>
      <c r="D274">
        <v>4.3026119999999999</v>
      </c>
      <c r="E274">
        <v>-0.57675600000000005</v>
      </c>
      <c r="F274">
        <v>-4.8793680000000004</v>
      </c>
    </row>
    <row r="275" spans="1:6">
      <c r="A275">
        <v>52.651077000000001</v>
      </c>
      <c r="B275">
        <v>59.32206</v>
      </c>
      <c r="C275">
        <v>54.356566999999998</v>
      </c>
      <c r="D275">
        <v>6.6709820000000004</v>
      </c>
      <c r="E275">
        <v>1.70549</v>
      </c>
      <c r="F275">
        <v>-4.9654920000000002</v>
      </c>
    </row>
    <row r="276" spans="1:6">
      <c r="A276">
        <v>53.093356999999997</v>
      </c>
      <c r="B276">
        <v>61.515540999999999</v>
      </c>
      <c r="C276">
        <v>56.427985999999997</v>
      </c>
      <c r="D276">
        <v>8.4221839999999997</v>
      </c>
      <c r="E276">
        <v>3.3346290000000001</v>
      </c>
      <c r="F276">
        <v>-5.087555</v>
      </c>
    </row>
    <row r="277" spans="1:6">
      <c r="A277">
        <v>53.608226999999999</v>
      </c>
      <c r="B277">
        <v>63.403534000000001</v>
      </c>
      <c r="C277">
        <v>58.123032000000002</v>
      </c>
      <c r="D277">
        <v>9.7953069999999993</v>
      </c>
      <c r="E277">
        <v>4.514805</v>
      </c>
      <c r="F277">
        <v>-5.2805020000000003</v>
      </c>
    </row>
    <row r="278" spans="1:6">
      <c r="A278">
        <v>54.199306</v>
      </c>
      <c r="B278">
        <v>65.459457</v>
      </c>
      <c r="C278">
        <v>60.085968000000001</v>
      </c>
      <c r="D278">
        <v>11.260151</v>
      </c>
      <c r="E278">
        <v>5.8866620000000003</v>
      </c>
      <c r="F278">
        <v>-5.3734890000000002</v>
      </c>
    </row>
    <row r="279" spans="1:6">
      <c r="A279">
        <v>54.779876999999999</v>
      </c>
      <c r="B279">
        <v>65.846755999999999</v>
      </c>
      <c r="C279">
        <v>60.610461999999998</v>
      </c>
      <c r="D279">
        <v>11.066879</v>
      </c>
      <c r="E279">
        <v>5.8305850000000001</v>
      </c>
      <c r="F279">
        <v>-5.236294</v>
      </c>
    </row>
    <row r="280" spans="1:6">
      <c r="A280">
        <v>55.302101</v>
      </c>
      <c r="B280">
        <v>65.254570000000001</v>
      </c>
      <c r="C280">
        <v>60.238613000000001</v>
      </c>
      <c r="D280">
        <v>9.9524690000000007</v>
      </c>
      <c r="E280">
        <v>4.9365119999999996</v>
      </c>
      <c r="F280">
        <v>-5.0159570000000002</v>
      </c>
    </row>
    <row r="281" spans="1:6">
      <c r="A281">
        <v>55.686802</v>
      </c>
      <c r="B281">
        <v>63.015137000000003</v>
      </c>
      <c r="C281">
        <v>58.121589999999998</v>
      </c>
      <c r="D281">
        <v>7.328335</v>
      </c>
      <c r="E281">
        <v>2.4347880000000002</v>
      </c>
      <c r="F281">
        <v>-4.8935469999999999</v>
      </c>
    </row>
    <row r="282" spans="1:6">
      <c r="A282">
        <v>55.862361999999997</v>
      </c>
      <c r="B282">
        <v>59.220345000000002</v>
      </c>
      <c r="C282">
        <v>54.227454999999999</v>
      </c>
      <c r="D282">
        <v>3.3579829999999999</v>
      </c>
      <c r="E282">
        <v>-1.6349070000000001</v>
      </c>
      <c r="F282">
        <v>-4.9928889999999999</v>
      </c>
    </row>
    <row r="283" spans="1:6">
      <c r="A283">
        <v>55.814819</v>
      </c>
      <c r="B283">
        <v>55.020446999999997</v>
      </c>
      <c r="C283">
        <v>49.851573999999999</v>
      </c>
      <c r="D283">
        <v>-0.794373</v>
      </c>
      <c r="E283">
        <v>-5.9632449999999997</v>
      </c>
      <c r="F283">
        <v>-5.1688729999999996</v>
      </c>
    </row>
    <row r="284" spans="1:6">
      <c r="A284">
        <v>55.552891000000002</v>
      </c>
      <c r="B284">
        <v>50.909301999999997</v>
      </c>
      <c r="C284">
        <v>45.304442999999999</v>
      </c>
      <c r="D284">
        <v>-4.6435890000000004</v>
      </c>
      <c r="E284">
        <v>-10.248447000000001</v>
      </c>
      <c r="F284">
        <v>-5.6048580000000001</v>
      </c>
    </row>
    <row r="285" spans="1:6">
      <c r="A285">
        <v>55.097651999999997</v>
      </c>
      <c r="B285">
        <v>47.159317000000001</v>
      </c>
      <c r="C285">
        <v>40.973185999999998</v>
      </c>
      <c r="D285">
        <v>-7.9383350000000004</v>
      </c>
      <c r="E285">
        <v>-14.124466</v>
      </c>
      <c r="F285">
        <v>-6.1861309999999996</v>
      </c>
    </row>
    <row r="286" spans="1:6">
      <c r="A286">
        <v>54.484997</v>
      </c>
      <c r="B286">
        <v>44.034106999999999</v>
      </c>
      <c r="C286">
        <v>37.196831000000003</v>
      </c>
      <c r="D286">
        <v>-10.450889999999999</v>
      </c>
      <c r="E286">
        <v>-17.288166</v>
      </c>
      <c r="F286">
        <v>-6.8372760000000001</v>
      </c>
    </row>
    <row r="287" spans="1:6">
      <c r="A287">
        <v>53.754081999999997</v>
      </c>
      <c r="B287">
        <v>41.650683999999998</v>
      </c>
      <c r="C287">
        <v>33.924937999999997</v>
      </c>
      <c r="D287">
        <v>-12.103396999999999</v>
      </c>
      <c r="E287">
        <v>-19.829143999999999</v>
      </c>
      <c r="F287">
        <v>-7.725746</v>
      </c>
    </row>
    <row r="288" spans="1:6">
      <c r="A288">
        <v>52.941153999999997</v>
      </c>
      <c r="B288">
        <v>40.061779000000001</v>
      </c>
      <c r="C288">
        <v>31.121570999999999</v>
      </c>
      <c r="D288">
        <v>-12.879375</v>
      </c>
      <c r="E288">
        <v>-21.819583999999999</v>
      </c>
      <c r="F288">
        <v>-8.9402080000000002</v>
      </c>
    </row>
    <row r="289" spans="1:6">
      <c r="A289">
        <v>52.076832000000003</v>
      </c>
      <c r="B289">
        <v>39.169063999999999</v>
      </c>
      <c r="C289">
        <v>28.867542</v>
      </c>
      <c r="D289">
        <v>-12.907768000000001</v>
      </c>
      <c r="E289">
        <v>-23.209289999999999</v>
      </c>
      <c r="F289">
        <v>-10.301520999999999</v>
      </c>
    </row>
    <row r="290" spans="1:6">
      <c r="A290">
        <v>51.183959999999999</v>
      </c>
      <c r="B290">
        <v>38.634624000000002</v>
      </c>
      <c r="C290">
        <v>26.985112999999998</v>
      </c>
      <c r="D290">
        <v>-12.549334999999999</v>
      </c>
      <c r="E290">
        <v>-24.198847000000001</v>
      </c>
      <c r="F290">
        <v>-11.649511</v>
      </c>
    </row>
    <row r="291" spans="1:6">
      <c r="A291">
        <v>50.287716000000003</v>
      </c>
      <c r="B291">
        <v>38.637653</v>
      </c>
      <c r="C291">
        <v>25.488865000000001</v>
      </c>
      <c r="D291">
        <v>-11.650062999999999</v>
      </c>
      <c r="E291">
        <v>-24.798850999999999</v>
      </c>
      <c r="F291">
        <v>-13.148788</v>
      </c>
    </row>
    <row r="292" spans="1:6">
      <c r="A292">
        <v>49.411380999999999</v>
      </c>
      <c r="B292">
        <v>38.933239</v>
      </c>
      <c r="C292">
        <v>24.539190000000001</v>
      </c>
      <c r="D292">
        <v>-10.478142</v>
      </c>
      <c r="E292">
        <v>-24.87219</v>
      </c>
      <c r="F292">
        <v>-14.394049000000001</v>
      </c>
    </row>
    <row r="293" spans="1:6">
      <c r="A293">
        <v>48.586455999999998</v>
      </c>
      <c r="B293">
        <v>39.805565000000001</v>
      </c>
      <c r="C293">
        <v>24.231169000000001</v>
      </c>
      <c r="D293">
        <v>-8.7808910000000004</v>
      </c>
      <c r="E293">
        <v>-24.355288000000002</v>
      </c>
      <c r="F293">
        <v>-15.574396</v>
      </c>
    </row>
    <row r="294" spans="1:6">
      <c r="A294">
        <v>47.837905999999997</v>
      </c>
      <c r="B294">
        <v>40.920658000000003</v>
      </c>
      <c r="C294">
        <v>24.345849999999999</v>
      </c>
      <c r="D294">
        <v>-6.9172479999999998</v>
      </c>
      <c r="E294">
        <v>-23.492056000000002</v>
      </c>
      <c r="F294">
        <v>-16.574808000000001</v>
      </c>
    </row>
    <row r="295" spans="1:6">
      <c r="A295">
        <v>47.163696000000002</v>
      </c>
      <c r="B295">
        <v>42.074992999999999</v>
      </c>
      <c r="C295">
        <v>24.577929000000001</v>
      </c>
      <c r="D295">
        <v>-5.0887029999999998</v>
      </c>
      <c r="E295">
        <v>-22.585768000000002</v>
      </c>
      <c r="F295">
        <v>-17.497064999999999</v>
      </c>
    </row>
    <row r="296" spans="1:6">
      <c r="A296">
        <v>46.563048999999999</v>
      </c>
      <c r="B296">
        <v>42.906199999999998</v>
      </c>
      <c r="C296">
        <v>25.039726000000002</v>
      </c>
      <c r="D296">
        <v>-3.6568489999999998</v>
      </c>
      <c r="E296">
        <v>-21.523323000000001</v>
      </c>
      <c r="F296">
        <v>-17.866474</v>
      </c>
    </row>
    <row r="297" spans="1:6">
      <c r="A297">
        <v>46.051501999999999</v>
      </c>
      <c r="B297">
        <v>43.900333000000003</v>
      </c>
      <c r="C297">
        <v>25.783726000000001</v>
      </c>
      <c r="D297">
        <v>-2.1511689999999999</v>
      </c>
      <c r="E297">
        <v>-20.267776000000001</v>
      </c>
      <c r="F297">
        <v>-18.116607999999999</v>
      </c>
    </row>
    <row r="298" spans="1:6">
      <c r="A298">
        <v>45.605620999999999</v>
      </c>
      <c r="B298">
        <v>44.589297999999999</v>
      </c>
      <c r="C298">
        <v>26.329086</v>
      </c>
      <c r="D298">
        <v>-1.0163230000000001</v>
      </c>
      <c r="E298">
        <v>-19.276534999999999</v>
      </c>
      <c r="F298">
        <v>-18.260211999999999</v>
      </c>
    </row>
    <row r="299" spans="1:6">
      <c r="A299">
        <v>45.226348999999999</v>
      </c>
      <c r="B299">
        <v>45.255164999999998</v>
      </c>
      <c r="C299">
        <v>27.023033000000002</v>
      </c>
      <c r="D299">
        <v>2.8816000000000001E-2</v>
      </c>
      <c r="E299">
        <v>-18.203316000000001</v>
      </c>
      <c r="F299">
        <v>-18.232132</v>
      </c>
    </row>
    <row r="300" spans="1:6">
      <c r="A300">
        <v>44.920361</v>
      </c>
      <c r="B300">
        <v>45.961776999999998</v>
      </c>
      <c r="C300">
        <v>27.888081</v>
      </c>
      <c r="D300">
        <v>1.0414159999999999</v>
      </c>
      <c r="E300">
        <v>-17.03228</v>
      </c>
      <c r="F300">
        <v>-18.073696000000002</v>
      </c>
    </row>
    <row r="301" spans="1:6">
      <c r="A301">
        <v>44.685448000000001</v>
      </c>
      <c r="B301">
        <v>46.69603</v>
      </c>
      <c r="C301">
        <v>28.797073000000001</v>
      </c>
      <c r="D301">
        <v>2.0105819999999999</v>
      </c>
      <c r="E301">
        <v>-15.888374000000001</v>
      </c>
      <c r="F301">
        <v>-17.898955999999998</v>
      </c>
    </row>
    <row r="302" spans="1:6">
      <c r="A302">
        <v>44.502628000000001</v>
      </c>
      <c r="B302">
        <v>47.060904999999998</v>
      </c>
      <c r="C302">
        <v>29.510467999999999</v>
      </c>
      <c r="D302">
        <v>2.5582769999999999</v>
      </c>
      <c r="E302">
        <v>-14.992160999999999</v>
      </c>
      <c r="F302">
        <v>-17.550438</v>
      </c>
    </row>
    <row r="303" spans="1:6">
      <c r="A303">
        <v>44.371673999999999</v>
      </c>
      <c r="B303">
        <v>47.380783000000001</v>
      </c>
      <c r="C303">
        <v>30.259844000000001</v>
      </c>
      <c r="D303">
        <v>3.009109</v>
      </c>
      <c r="E303">
        <v>-14.111829999999999</v>
      </c>
      <c r="F303">
        <v>-17.120939</v>
      </c>
    </row>
    <row r="304" spans="1:6">
      <c r="A304">
        <v>44.288181000000002</v>
      </c>
      <c r="B304">
        <v>47.720711000000001</v>
      </c>
      <c r="C304">
        <v>30.974907000000002</v>
      </c>
      <c r="D304">
        <v>3.4325290000000002</v>
      </c>
      <c r="E304">
        <v>-13.313274</v>
      </c>
      <c r="F304">
        <v>-16.745804</v>
      </c>
    </row>
    <row r="305" spans="1:6">
      <c r="A305">
        <v>44.240004999999996</v>
      </c>
      <c r="B305">
        <v>47.959324000000002</v>
      </c>
      <c r="C305">
        <v>31.608191000000001</v>
      </c>
      <c r="D305">
        <v>3.7193179999999999</v>
      </c>
      <c r="E305">
        <v>-12.631815</v>
      </c>
      <c r="F305">
        <v>-16.351133000000001</v>
      </c>
    </row>
    <row r="306" spans="1:6">
      <c r="A306">
        <v>44.226616</v>
      </c>
      <c r="B306">
        <v>48.223232000000003</v>
      </c>
      <c r="C306">
        <v>32.267085999999999</v>
      </c>
      <c r="D306">
        <v>3.9966159999999999</v>
      </c>
      <c r="E306">
        <v>-11.959530000000001</v>
      </c>
      <c r="F306">
        <v>-15.956146</v>
      </c>
    </row>
    <row r="307" spans="1:6">
      <c r="A307">
        <v>44.258358000000001</v>
      </c>
      <c r="B307">
        <v>48.680145000000003</v>
      </c>
      <c r="C307">
        <v>33.050190000000001</v>
      </c>
      <c r="D307">
        <v>4.4217870000000001</v>
      </c>
      <c r="E307">
        <v>-11.208168000000001</v>
      </c>
      <c r="F307">
        <v>-15.629955000000001</v>
      </c>
    </row>
    <row r="308" spans="1:6">
      <c r="A308">
        <v>44.310665</v>
      </c>
      <c r="B308">
        <v>48.744244000000002</v>
      </c>
      <c r="C308">
        <v>33.533836000000001</v>
      </c>
      <c r="D308">
        <v>4.4335779999999998</v>
      </c>
      <c r="E308">
        <v>-10.776828999999999</v>
      </c>
      <c r="F308">
        <v>-15.210407</v>
      </c>
    </row>
    <row r="309" spans="1:6">
      <c r="A309">
        <v>44.384258000000003</v>
      </c>
      <c r="B309">
        <v>48.856495000000002</v>
      </c>
      <c r="C309">
        <v>34.027450999999999</v>
      </c>
      <c r="D309">
        <v>4.4722369999999998</v>
      </c>
      <c r="E309">
        <v>-10.356807999999999</v>
      </c>
      <c r="F309">
        <v>-14.829044</v>
      </c>
    </row>
    <row r="310" spans="1:6">
      <c r="A310">
        <v>44.488681999999997</v>
      </c>
      <c r="B310">
        <v>49.180213999999999</v>
      </c>
      <c r="C310">
        <v>34.638702000000002</v>
      </c>
      <c r="D310">
        <v>4.6915319999999996</v>
      </c>
      <c r="E310">
        <v>-9.8499789999999994</v>
      </c>
      <c r="F310">
        <v>-14.541512000000001</v>
      </c>
    </row>
    <row r="311" spans="1:6">
      <c r="A311">
        <v>44.605595000000001</v>
      </c>
      <c r="B311">
        <v>49.238598000000003</v>
      </c>
      <c r="C311">
        <v>35.034336000000003</v>
      </c>
      <c r="D311">
        <v>4.6330030000000004</v>
      </c>
      <c r="E311">
        <v>-9.5712589999999995</v>
      </c>
      <c r="F311">
        <v>-14.204262</v>
      </c>
    </row>
    <row r="312" spans="1:6">
      <c r="A312">
        <v>44.727631000000002</v>
      </c>
      <c r="B312">
        <v>49.233001999999999</v>
      </c>
      <c r="C312">
        <v>35.365265000000001</v>
      </c>
      <c r="D312">
        <v>4.5053710000000002</v>
      </c>
      <c r="E312">
        <v>-9.3623659999999997</v>
      </c>
      <c r="F312">
        <v>-13.867737</v>
      </c>
    </row>
    <row r="313" spans="1:6">
      <c r="A313">
        <v>44.861964999999998</v>
      </c>
      <c r="B313">
        <v>49.397537</v>
      </c>
      <c r="C313">
        <v>35.796985999999997</v>
      </c>
      <c r="D313">
        <v>4.5355720000000002</v>
      </c>
      <c r="E313">
        <v>-9.0649800000000003</v>
      </c>
      <c r="F313">
        <v>-13.600552</v>
      </c>
    </row>
    <row r="314" spans="1:6">
      <c r="A314">
        <v>44.995068000000003</v>
      </c>
      <c r="B314">
        <v>49.369213000000002</v>
      </c>
      <c r="C314">
        <v>36.100014000000002</v>
      </c>
      <c r="D314">
        <v>4.3741459999999996</v>
      </c>
      <c r="E314">
        <v>-8.895054</v>
      </c>
      <c r="F314">
        <v>-13.269199</v>
      </c>
    </row>
    <row r="315" spans="1:6">
      <c r="A315">
        <v>45.121901999999999</v>
      </c>
      <c r="B315">
        <v>49.235320999999999</v>
      </c>
      <c r="C315">
        <v>36.309565999999997</v>
      </c>
      <c r="D315">
        <v>4.1134190000000004</v>
      </c>
      <c r="E315">
        <v>-8.8123360000000002</v>
      </c>
      <c r="F315">
        <v>-12.925755000000001</v>
      </c>
    </row>
    <row r="316" spans="1:6">
      <c r="A316">
        <v>45.233711</v>
      </c>
      <c r="B316">
        <v>48.953487000000003</v>
      </c>
      <c r="C316">
        <v>36.400547000000003</v>
      </c>
      <c r="D316">
        <v>3.719776</v>
      </c>
      <c r="E316">
        <v>-8.833164</v>
      </c>
      <c r="F316">
        <v>-12.55294</v>
      </c>
    </row>
    <row r="317" spans="1:6">
      <c r="A317">
        <v>45.316692000000003</v>
      </c>
      <c r="B317">
        <v>48.432274</v>
      </c>
      <c r="C317">
        <v>36.332706000000002</v>
      </c>
      <c r="D317">
        <v>3.1155819999999999</v>
      </c>
      <c r="E317">
        <v>-8.9839859999999998</v>
      </c>
      <c r="F317">
        <v>-12.099567</v>
      </c>
    </row>
    <row r="318" spans="1:6">
      <c r="A318">
        <v>45.358192000000003</v>
      </c>
      <c r="B318">
        <v>47.650599999999997</v>
      </c>
      <c r="C318">
        <v>36.069671999999997</v>
      </c>
      <c r="D318">
        <v>2.292408</v>
      </c>
      <c r="E318">
        <v>-9.2885209999999994</v>
      </c>
      <c r="F318">
        <v>-11.580928999999999</v>
      </c>
    </row>
    <row r="319" spans="1:6">
      <c r="A319">
        <v>45.348365999999999</v>
      </c>
      <c r="B319">
        <v>46.642871999999997</v>
      </c>
      <c r="C319">
        <v>35.635002</v>
      </c>
      <c r="D319">
        <v>1.2945059999999999</v>
      </c>
      <c r="E319">
        <v>-9.7133640000000003</v>
      </c>
      <c r="F319">
        <v>-11.00787</v>
      </c>
    </row>
    <row r="320" spans="1:6">
      <c r="A320">
        <v>45.310673000000001</v>
      </c>
      <c r="B320">
        <v>45.983024999999998</v>
      </c>
      <c r="C320">
        <v>35.370925999999997</v>
      </c>
      <c r="D320">
        <v>0.67235199999999995</v>
      </c>
      <c r="E320">
        <v>-9.9397470000000006</v>
      </c>
      <c r="F320">
        <v>-10.612099000000001</v>
      </c>
    </row>
    <row r="321" spans="1:6">
      <c r="A321">
        <v>45.249457999999997</v>
      </c>
      <c r="B321">
        <v>45.344611999999998</v>
      </c>
      <c r="C321">
        <v>35.074199999999998</v>
      </c>
      <c r="D321">
        <v>9.5154000000000002E-2</v>
      </c>
      <c r="E321">
        <v>-10.175259</v>
      </c>
      <c r="F321">
        <v>-10.270412</v>
      </c>
    </row>
    <row r="322" spans="1:6">
      <c r="A322">
        <v>45.139786000000001</v>
      </c>
      <c r="B322">
        <v>44.030974999999998</v>
      </c>
      <c r="C322">
        <v>34.098320000000001</v>
      </c>
      <c r="D322">
        <v>-1.1088100000000001</v>
      </c>
      <c r="E322">
        <v>-11.041466</v>
      </c>
      <c r="F322">
        <v>-9.9326550000000005</v>
      </c>
    </row>
    <row r="323" spans="1:6">
      <c r="A323">
        <v>44.998221999999998</v>
      </c>
      <c r="B323">
        <v>43.002727999999998</v>
      </c>
      <c r="C323">
        <v>33.091213000000003</v>
      </c>
      <c r="D323">
        <v>-1.995495</v>
      </c>
      <c r="E323">
        <v>-11.907009</v>
      </c>
      <c r="F323">
        <v>-9.9115140000000004</v>
      </c>
    </row>
    <row r="324" spans="1:6">
      <c r="A324">
        <v>44.827511000000001</v>
      </c>
      <c r="B324">
        <v>42.054564999999997</v>
      </c>
      <c r="C324">
        <v>32.172370999999998</v>
      </c>
      <c r="D324">
        <v>-2.772945</v>
      </c>
      <c r="E324">
        <v>-12.655139999999999</v>
      </c>
      <c r="F324">
        <v>-9.8821949999999994</v>
      </c>
    </row>
    <row r="325" spans="1:6">
      <c r="A325">
        <v>44.590060999999999</v>
      </c>
      <c r="B325">
        <v>40.245536999999999</v>
      </c>
      <c r="C325">
        <v>30.569603000000001</v>
      </c>
      <c r="D325">
        <v>-4.3445239999999998</v>
      </c>
      <c r="E325">
        <v>-14.020458</v>
      </c>
      <c r="F325">
        <v>-9.6759339999999998</v>
      </c>
    </row>
    <row r="326" spans="1:6">
      <c r="A326">
        <v>44.333449999999999</v>
      </c>
      <c r="B326">
        <v>39.559044</v>
      </c>
      <c r="C326">
        <v>29.439634000000002</v>
      </c>
      <c r="D326">
        <v>-4.7744059999999999</v>
      </c>
      <c r="E326">
        <v>-14.893815999999999</v>
      </c>
      <c r="F326">
        <v>-10.11941</v>
      </c>
    </row>
    <row r="327" spans="1:6">
      <c r="A327">
        <v>44.077049000000002</v>
      </c>
      <c r="B327">
        <v>39.455719000000002</v>
      </c>
      <c r="C327">
        <v>28.673580000000001</v>
      </c>
      <c r="D327">
        <v>-4.6213300000000004</v>
      </c>
      <c r="E327">
        <v>-15.403468999999999</v>
      </c>
      <c r="F327">
        <v>-10.782139000000001</v>
      </c>
    </row>
    <row r="328" spans="1:6">
      <c r="A328">
        <v>43.816822000000002</v>
      </c>
      <c r="B328">
        <v>39.578856999999999</v>
      </c>
      <c r="C328">
        <v>27.838175</v>
      </c>
      <c r="D328">
        <v>-4.237965</v>
      </c>
      <c r="E328">
        <v>-15.978647</v>
      </c>
      <c r="F328">
        <v>-11.740683000000001</v>
      </c>
    </row>
    <row r="329" spans="1:6">
      <c r="A329">
        <v>43.566685</v>
      </c>
      <c r="B329">
        <v>40.100464000000002</v>
      </c>
      <c r="C329">
        <v>27.52544</v>
      </c>
      <c r="D329">
        <v>-3.466221</v>
      </c>
      <c r="E329">
        <v>-16.041245</v>
      </c>
      <c r="F329">
        <v>-12.575024000000001</v>
      </c>
    </row>
    <row r="330" spans="1:6">
      <c r="A330">
        <v>43.370071000000003</v>
      </c>
      <c r="B330">
        <v>41.997269000000003</v>
      </c>
      <c r="C330">
        <v>28.141047</v>
      </c>
      <c r="D330">
        <v>-1.372803</v>
      </c>
      <c r="E330">
        <v>-15.229025</v>
      </c>
      <c r="F330">
        <v>-13.856222000000001</v>
      </c>
    </row>
    <row r="331" spans="1:6">
      <c r="A331">
        <v>43.228473999999999</v>
      </c>
      <c r="B331">
        <v>44.248837000000002</v>
      </c>
      <c r="C331">
        <v>29.2715</v>
      </c>
      <c r="D331">
        <v>1.0203629999999999</v>
      </c>
      <c r="E331">
        <v>-13.956974000000001</v>
      </c>
      <c r="F331">
        <v>-14.977337</v>
      </c>
    </row>
    <row r="332" spans="1:6">
      <c r="A332">
        <v>43.158974000000001</v>
      </c>
      <c r="B332">
        <v>46.658923999999999</v>
      </c>
      <c r="C332">
        <v>30.911421000000001</v>
      </c>
      <c r="D332">
        <v>3.4999500000000001</v>
      </c>
      <c r="E332">
        <v>-12.247553</v>
      </c>
      <c r="F332">
        <v>-15.747503</v>
      </c>
    </row>
    <row r="333" spans="1:6">
      <c r="A333">
        <v>43.167088</v>
      </c>
      <c r="B333">
        <v>49.193134000000001</v>
      </c>
      <c r="C333">
        <v>32.914951000000002</v>
      </c>
      <c r="D333">
        <v>6.0260470000000002</v>
      </c>
      <c r="E333">
        <v>-10.252136</v>
      </c>
      <c r="F333">
        <v>-16.278182999999999</v>
      </c>
    </row>
    <row r="334" spans="1:6">
      <c r="A334">
        <v>43.268470999999998</v>
      </c>
      <c r="B334">
        <v>51.918221000000003</v>
      </c>
      <c r="C334">
        <v>35.483100999999998</v>
      </c>
      <c r="D334">
        <v>8.6497499999999992</v>
      </c>
      <c r="E334">
        <v>-7.7853700000000003</v>
      </c>
      <c r="F334">
        <v>-16.435120000000001</v>
      </c>
    </row>
    <row r="335" spans="1:6">
      <c r="A335">
        <v>43.435279999999999</v>
      </c>
      <c r="B335">
        <v>53.955852999999998</v>
      </c>
      <c r="C335">
        <v>37.834076000000003</v>
      </c>
      <c r="D335">
        <v>10.520573000000001</v>
      </c>
      <c r="E335">
        <v>-5.6012040000000001</v>
      </c>
      <c r="F335">
        <v>-16.121777000000002</v>
      </c>
    </row>
    <row r="336" spans="1:6">
      <c r="A336">
        <v>43.634051999999997</v>
      </c>
      <c r="B336">
        <v>55.008747</v>
      </c>
      <c r="C336">
        <v>39.598213000000001</v>
      </c>
      <c r="D336">
        <v>11.374694999999999</v>
      </c>
      <c r="E336">
        <v>-4.0358390000000002</v>
      </c>
      <c r="F336">
        <v>-15.410534</v>
      </c>
    </row>
    <row r="337" spans="1:6">
      <c r="A337">
        <v>43.89772</v>
      </c>
      <c r="B337">
        <v>56.196342000000001</v>
      </c>
      <c r="C337">
        <v>41.473056999999997</v>
      </c>
      <c r="D337">
        <v>12.298622</v>
      </c>
      <c r="E337">
        <v>-2.4246639999999999</v>
      </c>
      <c r="F337">
        <v>-14.723286</v>
      </c>
    </row>
    <row r="338" spans="1:6">
      <c r="A338">
        <v>44.189239999999998</v>
      </c>
      <c r="B338">
        <v>56.870075</v>
      </c>
      <c r="C338">
        <v>43.091560000000001</v>
      </c>
      <c r="D338">
        <v>12.680835999999999</v>
      </c>
      <c r="E338">
        <v>-1.0976790000000001</v>
      </c>
      <c r="F338">
        <v>-13.778515000000001</v>
      </c>
    </row>
    <row r="339" spans="1:6">
      <c r="A339">
        <v>44.476990000000001</v>
      </c>
      <c r="B339">
        <v>56.849659000000003</v>
      </c>
      <c r="C339">
        <v>44.142775999999998</v>
      </c>
      <c r="D339">
        <v>12.372669</v>
      </c>
      <c r="E339">
        <v>-0.33421299999999998</v>
      </c>
      <c r="F339">
        <v>-12.706882</v>
      </c>
    </row>
    <row r="340" spans="1:6">
      <c r="A340">
        <v>44.754413999999997</v>
      </c>
      <c r="B340">
        <v>56.544701000000003</v>
      </c>
      <c r="C340">
        <v>44.861823999999999</v>
      </c>
      <c r="D340">
        <v>11.790286999999999</v>
      </c>
      <c r="E340">
        <v>0.10741000000000001</v>
      </c>
      <c r="F340">
        <v>-11.682877</v>
      </c>
    </row>
    <row r="341" spans="1:6">
      <c r="A341">
        <v>45.005446999999997</v>
      </c>
      <c r="B341">
        <v>55.925072</v>
      </c>
      <c r="C341">
        <v>45.333885000000002</v>
      </c>
      <c r="D341">
        <v>10.919624000000001</v>
      </c>
      <c r="E341">
        <v>0.32843800000000001</v>
      </c>
      <c r="F341">
        <v>-10.591187</v>
      </c>
    </row>
    <row r="342" spans="1:6">
      <c r="A342">
        <v>45.226826000000003</v>
      </c>
      <c r="B342">
        <v>55.246062999999999</v>
      </c>
      <c r="C342">
        <v>45.689101999999998</v>
      </c>
      <c r="D342">
        <v>10.019238</v>
      </c>
      <c r="E342">
        <v>0.46227600000000002</v>
      </c>
      <c r="F342">
        <v>-9.5569609999999994</v>
      </c>
    </row>
    <row r="343" spans="1:6">
      <c r="A343">
        <v>45.427062999999997</v>
      </c>
      <c r="B343">
        <v>54.605682000000002</v>
      </c>
      <c r="C343">
        <v>45.936653</v>
      </c>
      <c r="D343">
        <v>9.1786189999999994</v>
      </c>
      <c r="E343">
        <v>0.50958999999999999</v>
      </c>
      <c r="F343">
        <v>-8.6690290000000001</v>
      </c>
    </row>
    <row r="344" spans="1:6">
      <c r="A344">
        <v>45.606495000000002</v>
      </c>
      <c r="B344">
        <v>54.023848999999998</v>
      </c>
      <c r="C344">
        <v>46.175831000000002</v>
      </c>
      <c r="D344">
        <v>8.4173550000000006</v>
      </c>
      <c r="E344">
        <v>0.56933599999999995</v>
      </c>
      <c r="F344">
        <v>-7.8480189999999999</v>
      </c>
    </row>
    <row r="345" spans="1:6">
      <c r="A345">
        <v>45.771332000000001</v>
      </c>
      <c r="B345">
        <v>53.620758000000002</v>
      </c>
      <c r="C345">
        <v>46.521740000000001</v>
      </c>
      <c r="D345">
        <v>7.8494260000000002</v>
      </c>
      <c r="E345">
        <v>0.75040799999999996</v>
      </c>
      <c r="F345">
        <v>-7.0990180000000001</v>
      </c>
    </row>
    <row r="346" spans="1:6">
      <c r="A346">
        <v>45.930732999999996</v>
      </c>
      <c r="B346">
        <v>53.402209999999997</v>
      </c>
      <c r="C346">
        <v>46.966926999999998</v>
      </c>
      <c r="D346">
        <v>7.4714780000000003</v>
      </c>
      <c r="E346">
        <v>1.0361940000000001</v>
      </c>
      <c r="F346">
        <v>-6.4352840000000002</v>
      </c>
    </row>
    <row r="347" spans="1:6">
      <c r="A347">
        <v>46.095623000000003</v>
      </c>
      <c r="B347">
        <v>53.364868000000001</v>
      </c>
      <c r="C347">
        <v>47.497978000000003</v>
      </c>
      <c r="D347">
        <v>7.2692449999999997</v>
      </c>
      <c r="E347">
        <v>1.402355</v>
      </c>
      <c r="F347">
        <v>-5.8668899999999997</v>
      </c>
    </row>
    <row r="348" spans="1:6">
      <c r="A348">
        <v>46.258087000000003</v>
      </c>
      <c r="B348">
        <v>53.218997999999999</v>
      </c>
      <c r="C348">
        <v>47.874003999999999</v>
      </c>
      <c r="D348">
        <v>6.9609110000000003</v>
      </c>
      <c r="E348">
        <v>1.615917</v>
      </c>
      <c r="F348">
        <v>-5.3449939999999998</v>
      </c>
    </row>
    <row r="349" spans="1:6">
      <c r="A349">
        <v>46.422286999999997</v>
      </c>
      <c r="B349">
        <v>53.115729999999999</v>
      </c>
      <c r="C349">
        <v>48.221622000000004</v>
      </c>
      <c r="D349">
        <v>6.6934430000000003</v>
      </c>
      <c r="E349">
        <v>1.7993349999999999</v>
      </c>
      <c r="F349">
        <v>-4.8941080000000001</v>
      </c>
    </row>
    <row r="350" spans="1:6">
      <c r="A350">
        <v>46.586936999999999</v>
      </c>
      <c r="B350">
        <v>52.998966000000003</v>
      </c>
      <c r="C350">
        <v>48.541232999999998</v>
      </c>
      <c r="D350">
        <v>6.4120290000000004</v>
      </c>
      <c r="E350">
        <v>1.954296</v>
      </c>
      <c r="F350">
        <v>-4.4577330000000002</v>
      </c>
    </row>
    <row r="351" spans="1:6">
      <c r="A351">
        <v>46.752521999999999</v>
      </c>
      <c r="B351">
        <v>52.912391999999997</v>
      </c>
      <c r="C351">
        <v>48.834156</v>
      </c>
      <c r="D351">
        <v>6.1598699999999997</v>
      </c>
      <c r="E351">
        <v>2.0816349999999999</v>
      </c>
      <c r="F351">
        <v>-4.0782360000000004</v>
      </c>
    </row>
    <row r="352" spans="1:6">
      <c r="A352">
        <v>46.919342</v>
      </c>
      <c r="B352">
        <v>52.851990000000001</v>
      </c>
      <c r="C352">
        <v>49.101421000000002</v>
      </c>
      <c r="D352">
        <v>5.9326480000000004</v>
      </c>
      <c r="E352">
        <v>2.1820789999999999</v>
      </c>
      <c r="F352">
        <v>-3.7505679999999999</v>
      </c>
    </row>
    <row r="353" spans="1:6">
      <c r="A353">
        <v>47.083714000000001</v>
      </c>
      <c r="B353">
        <v>52.768256999999998</v>
      </c>
      <c r="C353">
        <v>49.347382000000003</v>
      </c>
      <c r="D353">
        <v>5.6845439999999998</v>
      </c>
      <c r="E353">
        <v>2.263668</v>
      </c>
      <c r="F353">
        <v>-3.4208759999999998</v>
      </c>
    </row>
    <row r="354" spans="1:6">
      <c r="A354">
        <v>47.247280000000003</v>
      </c>
      <c r="B354">
        <v>52.685875000000003</v>
      </c>
      <c r="C354">
        <v>49.572594000000002</v>
      </c>
      <c r="D354">
        <v>5.4385950000000003</v>
      </c>
      <c r="E354">
        <v>2.3253140000000001</v>
      </c>
      <c r="F354">
        <v>-3.1132810000000002</v>
      </c>
    </row>
    <row r="355" spans="1:6">
      <c r="A355">
        <v>47.410300999999997</v>
      </c>
      <c r="B355">
        <v>52.628269000000003</v>
      </c>
      <c r="C355">
        <v>49.777774999999998</v>
      </c>
      <c r="D355">
        <v>5.2179679999999999</v>
      </c>
      <c r="E355">
        <v>2.3674740000000001</v>
      </c>
      <c r="F355">
        <v>-2.8504939999999999</v>
      </c>
    </row>
    <row r="356" spans="1:6">
      <c r="A356">
        <v>47.565243000000002</v>
      </c>
      <c r="B356">
        <v>52.465381999999998</v>
      </c>
      <c r="C356">
        <v>49.845486000000001</v>
      </c>
      <c r="D356">
        <v>4.9001390000000002</v>
      </c>
      <c r="E356">
        <v>2.280243</v>
      </c>
      <c r="F356">
        <v>-2.6198959999999998</v>
      </c>
    </row>
    <row r="357" spans="1:6">
      <c r="A357">
        <v>47.719517000000003</v>
      </c>
      <c r="B357">
        <v>52.422992999999998</v>
      </c>
      <c r="C357">
        <v>50.030482999999997</v>
      </c>
      <c r="D357">
        <v>4.7034760000000002</v>
      </c>
      <c r="E357">
        <v>2.3109660000000001</v>
      </c>
      <c r="F357">
        <v>-2.392509</v>
      </c>
    </row>
    <row r="358" spans="1:6">
      <c r="A358">
        <v>47.871051999999999</v>
      </c>
      <c r="B358">
        <v>52.385452000000001</v>
      </c>
      <c r="C358">
        <v>50.200091999999998</v>
      </c>
      <c r="D358">
        <v>4.5144000000000002</v>
      </c>
      <c r="E358">
        <v>2.3290410000000001</v>
      </c>
      <c r="F358">
        <v>-2.1853600000000002</v>
      </c>
    </row>
    <row r="359" spans="1:6">
      <c r="A359">
        <v>48.015118000000001</v>
      </c>
      <c r="B359">
        <v>52.254455999999998</v>
      </c>
      <c r="C359">
        <v>50.233123999999997</v>
      </c>
      <c r="D359">
        <v>4.2393380000000001</v>
      </c>
      <c r="E359">
        <v>2.2180059999999999</v>
      </c>
      <c r="F359">
        <v>-2.0213320000000001</v>
      </c>
    </row>
    <row r="360" spans="1:6">
      <c r="A360">
        <v>48.153122000000003</v>
      </c>
      <c r="B360">
        <v>52.153725000000001</v>
      </c>
      <c r="C360">
        <v>50.265320000000003</v>
      </c>
      <c r="D360">
        <v>4.0006029999999999</v>
      </c>
      <c r="E360">
        <v>2.1121979999999998</v>
      </c>
      <c r="F360">
        <v>-1.8884049999999999</v>
      </c>
    </row>
    <row r="361" spans="1:6">
      <c r="A361">
        <v>48.289158</v>
      </c>
      <c r="B361">
        <v>52.138267999999997</v>
      </c>
      <c r="C361">
        <v>50.420127999999998</v>
      </c>
      <c r="D361">
        <v>3.84911</v>
      </c>
      <c r="E361">
        <v>2.13097</v>
      </c>
      <c r="F361">
        <v>-1.71814</v>
      </c>
    </row>
    <row r="362" spans="1:6">
      <c r="A362">
        <v>48.423706000000003</v>
      </c>
      <c r="B362">
        <v>52.114719000000001</v>
      </c>
      <c r="C362">
        <v>50.560451999999998</v>
      </c>
      <c r="D362">
        <v>3.6910129999999999</v>
      </c>
      <c r="E362">
        <v>2.1367449999999999</v>
      </c>
      <c r="F362">
        <v>-1.554268</v>
      </c>
    </row>
    <row r="363" spans="1:6">
      <c r="A363">
        <v>48.556370000000001</v>
      </c>
      <c r="B363">
        <v>52.119014999999997</v>
      </c>
      <c r="C363">
        <v>50.688003999999999</v>
      </c>
      <c r="D363">
        <v>3.5626449999999998</v>
      </c>
      <c r="E363">
        <v>2.131634</v>
      </c>
      <c r="F363">
        <v>-1.431011</v>
      </c>
    </row>
    <row r="364" spans="1:6">
      <c r="A364">
        <v>48.687579999999997</v>
      </c>
      <c r="B364">
        <v>52.134475999999999</v>
      </c>
      <c r="C364">
        <v>50.803019999999997</v>
      </c>
      <c r="D364">
        <v>3.4468960000000002</v>
      </c>
      <c r="E364">
        <v>2.11544</v>
      </c>
      <c r="F364">
        <v>-1.3314550000000001</v>
      </c>
    </row>
    <row r="365" spans="1:6">
      <c r="A365">
        <v>48.815769000000003</v>
      </c>
      <c r="B365">
        <v>52.125790000000002</v>
      </c>
      <c r="C365">
        <v>50.907558000000002</v>
      </c>
      <c r="D365">
        <v>3.3100200000000002</v>
      </c>
      <c r="E365">
        <v>2.0917889999999999</v>
      </c>
      <c r="F365">
        <v>-1.2182310000000001</v>
      </c>
    </row>
    <row r="366" spans="1:6">
      <c r="A366">
        <v>48.941898000000002</v>
      </c>
      <c r="B366">
        <v>52.118232999999996</v>
      </c>
      <c r="C366">
        <v>51.001624999999997</v>
      </c>
      <c r="D366">
        <v>3.1763340000000002</v>
      </c>
      <c r="E366">
        <v>2.0597270000000001</v>
      </c>
      <c r="F366">
        <v>-1.116608</v>
      </c>
    </row>
    <row r="367" spans="1:6">
      <c r="A367">
        <v>49.065246999999999</v>
      </c>
      <c r="B367">
        <v>52.123207000000001</v>
      </c>
      <c r="C367">
        <v>51.086826000000002</v>
      </c>
      <c r="D367">
        <v>3.0579610000000002</v>
      </c>
      <c r="E367">
        <v>2.0215800000000002</v>
      </c>
      <c r="F367">
        <v>-1.036381</v>
      </c>
    </row>
    <row r="368" spans="1:6">
      <c r="A368">
        <v>49.186306000000002</v>
      </c>
      <c r="B368">
        <v>52.138103000000001</v>
      </c>
      <c r="C368">
        <v>51.16328</v>
      </c>
      <c r="D368">
        <v>2.951797</v>
      </c>
      <c r="E368">
        <v>1.976974</v>
      </c>
      <c r="F368">
        <v>-0.974823</v>
      </c>
    </row>
    <row r="369" spans="1:6">
      <c r="A369">
        <v>49.303660999999998</v>
      </c>
      <c r="B369">
        <v>52.130501000000002</v>
      </c>
      <c r="C369">
        <v>51.232761000000004</v>
      </c>
      <c r="D369">
        <v>2.8268390000000001</v>
      </c>
      <c r="E369">
        <v>1.9291</v>
      </c>
      <c r="F369">
        <v>-0.89773899999999995</v>
      </c>
    </row>
    <row r="370" spans="1:6">
      <c r="A370">
        <v>49.418765999999998</v>
      </c>
      <c r="B370">
        <v>52.133040999999999</v>
      </c>
      <c r="C370">
        <v>51.294662000000002</v>
      </c>
      <c r="D370">
        <v>2.7142750000000002</v>
      </c>
      <c r="E370">
        <v>1.875896</v>
      </c>
      <c r="F370">
        <v>-0.83837899999999999</v>
      </c>
    </row>
    <row r="371" spans="1:6">
      <c r="A371">
        <v>49.530518000000001</v>
      </c>
      <c r="B371">
        <v>52.136471</v>
      </c>
      <c r="C371">
        <v>51.350613000000003</v>
      </c>
      <c r="D371">
        <v>2.605953</v>
      </c>
      <c r="E371">
        <v>1.820095</v>
      </c>
      <c r="F371">
        <v>-0.78585799999999995</v>
      </c>
    </row>
    <row r="372" spans="1:6">
      <c r="A372">
        <v>49.645221999999997</v>
      </c>
      <c r="B372">
        <v>52.253112999999999</v>
      </c>
      <c r="C372">
        <v>51.524639000000001</v>
      </c>
      <c r="D372">
        <v>2.607891</v>
      </c>
      <c r="E372">
        <v>1.8794169999999999</v>
      </c>
      <c r="F372">
        <v>-0.72847399999999995</v>
      </c>
    </row>
    <row r="373" spans="1:6">
      <c r="A373">
        <v>49.762180000000001</v>
      </c>
      <c r="B373">
        <v>52.375942000000002</v>
      </c>
      <c r="C373">
        <v>51.678229999999999</v>
      </c>
      <c r="D373">
        <v>2.6137619999999999</v>
      </c>
      <c r="E373">
        <v>1.91605</v>
      </c>
      <c r="F373">
        <v>-0.697712</v>
      </c>
    </row>
    <row r="374" spans="1:6">
      <c r="A374">
        <v>49.899647000000002</v>
      </c>
      <c r="B374">
        <v>52.845329</v>
      </c>
      <c r="C374">
        <v>52.184513000000003</v>
      </c>
      <c r="D374">
        <v>2.9456829999999998</v>
      </c>
      <c r="E374">
        <v>2.2848660000000001</v>
      </c>
      <c r="F374">
        <v>-0.66081599999999996</v>
      </c>
    </row>
    <row r="375" spans="1:6">
      <c r="A375">
        <v>50.068908999999998</v>
      </c>
      <c r="B375">
        <v>53.604503999999999</v>
      </c>
      <c r="C375">
        <v>53.003386999999996</v>
      </c>
      <c r="D375">
        <v>3.5355949999999998</v>
      </c>
      <c r="E375">
        <v>2.9344790000000001</v>
      </c>
      <c r="F375">
        <v>-0.60111599999999998</v>
      </c>
    </row>
    <row r="376" spans="1:6">
      <c r="A376">
        <v>50.284050000000001</v>
      </c>
      <c r="B376">
        <v>54.661273999999999</v>
      </c>
      <c r="C376">
        <v>54.094814</v>
      </c>
      <c r="D376">
        <v>4.377224</v>
      </c>
      <c r="E376">
        <v>3.8107639999999998</v>
      </c>
      <c r="F376">
        <v>-0.56645999999999996</v>
      </c>
    </row>
    <row r="377" spans="1:6">
      <c r="A377">
        <v>50.552345000000003</v>
      </c>
      <c r="B377">
        <v>55.888184000000003</v>
      </c>
      <c r="C377">
        <v>55.297134</v>
      </c>
      <c r="D377">
        <v>5.3358379999999999</v>
      </c>
      <c r="E377">
        <v>4.7447889999999999</v>
      </c>
      <c r="F377">
        <v>-0.59104900000000005</v>
      </c>
    </row>
    <row r="378" spans="1:6">
      <c r="A378">
        <v>50.893444000000002</v>
      </c>
      <c r="B378">
        <v>57.559418000000001</v>
      </c>
      <c r="C378">
        <v>56.969456000000001</v>
      </c>
      <c r="D378">
        <v>6.6659740000000003</v>
      </c>
      <c r="E378">
        <v>6.0760120000000004</v>
      </c>
      <c r="F378">
        <v>-0.58996199999999999</v>
      </c>
    </row>
    <row r="379" spans="1:6">
      <c r="A379">
        <v>51.305518999999997</v>
      </c>
      <c r="B379">
        <v>59.317473999999997</v>
      </c>
      <c r="C379">
        <v>58.811897000000002</v>
      </c>
      <c r="D379">
        <v>8.0119550000000004</v>
      </c>
      <c r="E379">
        <v>7.5063779999999998</v>
      </c>
      <c r="F379">
        <v>-0.50557700000000005</v>
      </c>
    </row>
    <row r="380" spans="1:6">
      <c r="A380">
        <v>51.762855999999999</v>
      </c>
      <c r="B380">
        <v>60.578471999999998</v>
      </c>
      <c r="C380">
        <v>60.050400000000003</v>
      </c>
      <c r="D380">
        <v>8.8156169999999996</v>
      </c>
      <c r="E380">
        <v>8.2875440000000005</v>
      </c>
      <c r="F380">
        <v>-0.52807199999999999</v>
      </c>
    </row>
    <row r="381" spans="1:6">
      <c r="A381">
        <v>52.244667</v>
      </c>
      <c r="B381">
        <v>61.465839000000003</v>
      </c>
      <c r="C381">
        <v>60.880859000000001</v>
      </c>
      <c r="D381">
        <v>9.2211719999999993</v>
      </c>
      <c r="E381">
        <v>8.6361919999999994</v>
      </c>
      <c r="F381">
        <v>-0.58498000000000006</v>
      </c>
    </row>
    <row r="382" spans="1:6">
      <c r="A382">
        <v>52.761783999999999</v>
      </c>
      <c r="B382">
        <v>62.644027999999999</v>
      </c>
      <c r="C382">
        <v>62.107208</v>
      </c>
      <c r="D382">
        <v>9.882244</v>
      </c>
      <c r="E382">
        <v>9.3454250000000005</v>
      </c>
      <c r="F382">
        <v>-0.53681900000000005</v>
      </c>
    </row>
    <row r="383" spans="1:6">
      <c r="A383">
        <v>53.265586999999996</v>
      </c>
      <c r="B383">
        <v>62.871524999999998</v>
      </c>
      <c r="C383">
        <v>62.308658999999999</v>
      </c>
      <c r="D383">
        <v>9.6059380000000001</v>
      </c>
      <c r="E383">
        <v>9.0430720000000004</v>
      </c>
      <c r="F383">
        <v>-0.56286599999999998</v>
      </c>
    </row>
    <row r="384" spans="1:6">
      <c r="A384">
        <v>53.710487000000001</v>
      </c>
      <c r="B384">
        <v>62.170752999999998</v>
      </c>
      <c r="C384">
        <v>61.482455999999999</v>
      </c>
      <c r="D384">
        <v>8.4602660000000007</v>
      </c>
      <c r="E384">
        <v>7.7719690000000003</v>
      </c>
      <c r="F384">
        <v>-0.68829700000000005</v>
      </c>
    </row>
    <row r="385" spans="1:6">
      <c r="A385">
        <v>54.073188999999999</v>
      </c>
      <c r="B385">
        <v>60.965541999999999</v>
      </c>
      <c r="C385">
        <v>60.259597999999997</v>
      </c>
      <c r="D385">
        <v>6.892353</v>
      </c>
      <c r="E385">
        <v>6.1864090000000003</v>
      </c>
      <c r="F385">
        <v>-0.70594400000000002</v>
      </c>
    </row>
    <row r="386" spans="1:6">
      <c r="A386">
        <v>54.316246</v>
      </c>
      <c r="B386">
        <v>58.967838</v>
      </c>
      <c r="C386">
        <v>58.192467000000001</v>
      </c>
      <c r="D386">
        <v>4.6515919999999999</v>
      </c>
      <c r="E386">
        <v>3.8762210000000001</v>
      </c>
      <c r="F386">
        <v>-0.77537199999999995</v>
      </c>
    </row>
    <row r="387" spans="1:6">
      <c r="A387">
        <v>54.409168000000001</v>
      </c>
      <c r="B387">
        <v>56.304915999999999</v>
      </c>
      <c r="C387">
        <v>55.256568999999999</v>
      </c>
      <c r="D387">
        <v>1.895748</v>
      </c>
      <c r="E387">
        <v>0.84740099999999996</v>
      </c>
      <c r="F387">
        <v>-1.0483469999999999</v>
      </c>
    </row>
    <row r="388" spans="1:6">
      <c r="A388">
        <v>54.330925000000001</v>
      </c>
      <c r="B388">
        <v>53.186104</v>
      </c>
      <c r="C388">
        <v>51.812603000000003</v>
      </c>
      <c r="D388">
        <v>-1.1448210000000001</v>
      </c>
      <c r="E388">
        <v>-2.5183219999999999</v>
      </c>
      <c r="F388">
        <v>-1.3735010000000001</v>
      </c>
    </row>
    <row r="389" spans="1:6">
      <c r="A389">
        <v>54.051769</v>
      </c>
      <c r="B389">
        <v>49.477760000000004</v>
      </c>
      <c r="C389">
        <v>47.552624000000002</v>
      </c>
      <c r="D389">
        <v>-4.5740090000000002</v>
      </c>
      <c r="E389">
        <v>-6.4991459999999996</v>
      </c>
      <c r="F389">
        <v>-1.9251370000000001</v>
      </c>
    </row>
    <row r="390" spans="1:6">
      <c r="A390">
        <v>53.589081</v>
      </c>
      <c r="B390">
        <v>46.162674000000003</v>
      </c>
      <c r="C390">
        <v>43.324883</v>
      </c>
      <c r="D390">
        <v>-7.4264070000000002</v>
      </c>
      <c r="E390">
        <v>-10.264198</v>
      </c>
      <c r="F390">
        <v>-2.8377910000000002</v>
      </c>
    </row>
    <row r="391" spans="1:6">
      <c r="A391">
        <v>52.968986999999998</v>
      </c>
      <c r="B391">
        <v>43.316654</v>
      </c>
      <c r="C391">
        <v>39.376755000000003</v>
      </c>
      <c r="D391">
        <v>-9.6523319999999995</v>
      </c>
      <c r="E391">
        <v>-13.592231999999999</v>
      </c>
      <c r="F391">
        <v>-3.939899</v>
      </c>
    </row>
    <row r="392" spans="1:6">
      <c r="A392">
        <v>52.185844000000003</v>
      </c>
      <c r="B392">
        <v>40.634754000000001</v>
      </c>
      <c r="C392">
        <v>35.066566000000002</v>
      </c>
      <c r="D392">
        <v>-11.55109</v>
      </c>
      <c r="E392">
        <v>-17.119278000000001</v>
      </c>
      <c r="F392">
        <v>-5.5681880000000001</v>
      </c>
    </row>
    <row r="393" spans="1:6">
      <c r="A393">
        <v>51.226368000000001</v>
      </c>
      <c r="B393">
        <v>37.869247000000001</v>
      </c>
      <c r="C393">
        <v>30.336089999999999</v>
      </c>
      <c r="D393">
        <v>-13.357120999999999</v>
      </c>
      <c r="E393">
        <v>-20.890277999999999</v>
      </c>
      <c r="F393">
        <v>-7.5331570000000001</v>
      </c>
    </row>
    <row r="394" spans="1:6">
      <c r="A394">
        <v>50.161102</v>
      </c>
      <c r="B394">
        <v>36.557228000000002</v>
      </c>
      <c r="C394">
        <v>26.745836000000001</v>
      </c>
      <c r="D394">
        <v>-13.603873999999999</v>
      </c>
      <c r="E394">
        <v>-23.415265999999999</v>
      </c>
      <c r="F394">
        <v>-9.8113919999999997</v>
      </c>
    </row>
    <row r="395" spans="1:6">
      <c r="A395">
        <v>49.039645999999998</v>
      </c>
      <c r="B395">
        <v>36.080069999999999</v>
      </c>
      <c r="C395">
        <v>23.934024999999998</v>
      </c>
      <c r="D395">
        <v>-12.959576</v>
      </c>
      <c r="E395">
        <v>-25.105620999999999</v>
      </c>
      <c r="F395">
        <v>-12.146046</v>
      </c>
    </row>
    <row r="396" spans="1:6">
      <c r="A396">
        <v>47.886738000000001</v>
      </c>
      <c r="B396">
        <v>35.898819000000003</v>
      </c>
      <c r="C396">
        <v>21.487268</v>
      </c>
      <c r="D396">
        <v>-11.987919</v>
      </c>
      <c r="E396">
        <v>-26.399469</v>
      </c>
      <c r="F396">
        <v>-14.411550999999999</v>
      </c>
    </row>
    <row r="397" spans="1:6">
      <c r="A397">
        <v>46.750926999999997</v>
      </c>
      <c r="B397">
        <v>36.448433000000001</v>
      </c>
      <c r="C397">
        <v>20.003312999999999</v>
      </c>
      <c r="D397">
        <v>-10.302493999999999</v>
      </c>
      <c r="E397">
        <v>-26.747613999999999</v>
      </c>
      <c r="F397">
        <v>-16.445119999999999</v>
      </c>
    </row>
    <row r="398" spans="1:6">
      <c r="A398">
        <v>45.663639000000003</v>
      </c>
      <c r="B398">
        <v>37.471004000000001</v>
      </c>
      <c r="C398">
        <v>19.17577</v>
      </c>
      <c r="D398">
        <v>-8.1926349999999992</v>
      </c>
      <c r="E398">
        <v>-26.487869</v>
      </c>
      <c r="F398">
        <v>-18.295235000000002</v>
      </c>
    </row>
    <row r="399" spans="1:6">
      <c r="A399">
        <v>44.615645999999998</v>
      </c>
      <c r="B399">
        <v>38.247821999999999</v>
      </c>
      <c r="C399">
        <v>18.339352000000002</v>
      </c>
      <c r="D399">
        <v>-6.3678249999999998</v>
      </c>
      <c r="E399">
        <v>-26.276295000000001</v>
      </c>
      <c r="F399">
        <v>-19.908470000000001</v>
      </c>
    </row>
    <row r="400" spans="1:6">
      <c r="A400">
        <v>43.632420000000003</v>
      </c>
      <c r="B400">
        <v>39.136147000000001</v>
      </c>
      <c r="C400">
        <v>18.174966999999999</v>
      </c>
      <c r="D400">
        <v>-4.4962730000000004</v>
      </c>
      <c r="E400">
        <v>-25.457453000000001</v>
      </c>
      <c r="F400">
        <v>-20.961179999999999</v>
      </c>
    </row>
    <row r="401" spans="1:6">
      <c r="A401">
        <v>42.747765000000001</v>
      </c>
      <c r="B401">
        <v>40.392982000000003</v>
      </c>
      <c r="C401">
        <v>18.762899000000001</v>
      </c>
      <c r="D401">
        <v>-2.3547820000000002</v>
      </c>
      <c r="E401">
        <v>-23.984864999999999</v>
      </c>
      <c r="F401">
        <v>-21.630082999999999</v>
      </c>
    </row>
    <row r="402" spans="1:6">
      <c r="A402">
        <v>41.969535999999998</v>
      </c>
      <c r="B402">
        <v>41.536942000000003</v>
      </c>
      <c r="C402">
        <v>19.659122</v>
      </c>
      <c r="D402">
        <v>-0.43259399999999998</v>
      </c>
      <c r="E402">
        <v>-22.310413</v>
      </c>
      <c r="F402">
        <v>-21.877818999999999</v>
      </c>
    </row>
    <row r="403" spans="1:6">
      <c r="A403">
        <v>41.287627999999998</v>
      </c>
      <c r="B403">
        <v>42.507880999999998</v>
      </c>
      <c r="C403">
        <v>20.637844000000001</v>
      </c>
      <c r="D403">
        <v>1.220253</v>
      </c>
      <c r="E403">
        <v>-20.649784</v>
      </c>
      <c r="F403">
        <v>-21.870037</v>
      </c>
    </row>
    <row r="404" spans="1:6">
      <c r="A404">
        <v>40.721794000000003</v>
      </c>
      <c r="B404">
        <v>43.546107999999997</v>
      </c>
      <c r="C404">
        <v>21.969843000000001</v>
      </c>
      <c r="D404">
        <v>2.8243140000000002</v>
      </c>
      <c r="E404">
        <v>-18.751950999999998</v>
      </c>
      <c r="F404">
        <v>-21.576264999999999</v>
      </c>
    </row>
    <row r="405" spans="1:6">
      <c r="A405">
        <v>40.271030000000003</v>
      </c>
      <c r="B405">
        <v>44.498669</v>
      </c>
      <c r="C405">
        <v>23.385344</v>
      </c>
      <c r="D405">
        <v>4.2276379999999998</v>
      </c>
      <c r="E405">
        <v>-16.885687000000001</v>
      </c>
      <c r="F405">
        <v>-21.113325</v>
      </c>
    </row>
    <row r="406" spans="1:6">
      <c r="A406">
        <v>39.900008999999997</v>
      </c>
      <c r="B406">
        <v>44.868136999999997</v>
      </c>
      <c r="C406">
        <v>24.543237999999999</v>
      </c>
      <c r="D406">
        <v>4.9681280000000001</v>
      </c>
      <c r="E406">
        <v>-15.356771</v>
      </c>
      <c r="F406">
        <v>-20.3249</v>
      </c>
    </row>
    <row r="407" spans="1:6">
      <c r="A407">
        <v>39.620730999999999</v>
      </c>
      <c r="B407">
        <v>45.389515000000003</v>
      </c>
      <c r="C407">
        <v>25.856922000000001</v>
      </c>
      <c r="D407">
        <v>5.7687840000000001</v>
      </c>
      <c r="E407">
        <v>-13.763809</v>
      </c>
      <c r="F407">
        <v>-19.532592999999999</v>
      </c>
    </row>
    <row r="408" spans="1:6">
      <c r="A408">
        <v>39.431347000000002</v>
      </c>
      <c r="B408">
        <v>45.997230999999999</v>
      </c>
      <c r="C408">
        <v>27.165414999999999</v>
      </c>
      <c r="D408">
        <v>6.5658839999999996</v>
      </c>
      <c r="E408">
        <v>-12.265931999999999</v>
      </c>
      <c r="F408">
        <v>-18.831816</v>
      </c>
    </row>
    <row r="409" spans="1:6">
      <c r="A409">
        <v>39.305549999999997</v>
      </c>
      <c r="B409">
        <v>46.307789</v>
      </c>
      <c r="C409">
        <v>28.308112999999999</v>
      </c>
      <c r="D409">
        <v>7.0022390000000003</v>
      </c>
      <c r="E409">
        <v>-10.997437</v>
      </c>
      <c r="F409">
        <v>-17.999676000000001</v>
      </c>
    </row>
    <row r="410" spans="1:6">
      <c r="A410">
        <v>39.246296000000001</v>
      </c>
      <c r="B410">
        <v>46.732449000000003</v>
      </c>
      <c r="C410">
        <v>29.525347</v>
      </c>
      <c r="D410">
        <v>7.4861529999999998</v>
      </c>
      <c r="E410">
        <v>-9.7209489999999992</v>
      </c>
      <c r="F410">
        <v>-17.207101999999999</v>
      </c>
    </row>
    <row r="411" spans="1:6">
      <c r="A411">
        <v>39.247540000000001</v>
      </c>
      <c r="B411">
        <v>47.163688999999998</v>
      </c>
      <c r="C411">
        <v>30.685130999999998</v>
      </c>
      <c r="D411">
        <v>7.9161489999999999</v>
      </c>
      <c r="E411">
        <v>-8.5624079999999996</v>
      </c>
      <c r="F411">
        <v>-16.478558</v>
      </c>
    </row>
    <row r="412" spans="1:6">
      <c r="A412">
        <v>39.296356000000003</v>
      </c>
      <c r="B412">
        <v>47.450012000000001</v>
      </c>
      <c r="C412">
        <v>31.757142999999999</v>
      </c>
      <c r="D412">
        <v>8.1536559999999998</v>
      </c>
      <c r="E412">
        <v>-7.5392130000000002</v>
      </c>
      <c r="F412">
        <v>-15.692869</v>
      </c>
    </row>
    <row r="413" spans="1:6">
      <c r="A413">
        <v>39.386372000000001</v>
      </c>
      <c r="B413">
        <v>47.673144999999998</v>
      </c>
      <c r="C413">
        <v>32.771121999999998</v>
      </c>
      <c r="D413">
        <v>8.2867739999999994</v>
      </c>
      <c r="E413">
        <v>-6.6152499999999996</v>
      </c>
      <c r="F413">
        <v>-14.902023</v>
      </c>
    </row>
    <row r="414" spans="1:6">
      <c r="A414">
        <v>39.523814999999999</v>
      </c>
      <c r="B414">
        <v>48.049838999999999</v>
      </c>
      <c r="C414">
        <v>33.758862000000001</v>
      </c>
      <c r="D414">
        <v>8.5260239999999996</v>
      </c>
      <c r="E414">
        <v>-5.7649540000000004</v>
      </c>
      <c r="F414">
        <v>-14.290977</v>
      </c>
    </row>
    <row r="415" spans="1:6">
      <c r="A415">
        <v>39.690891000000001</v>
      </c>
      <c r="B415">
        <v>48.171894000000002</v>
      </c>
      <c r="C415">
        <v>34.554470000000002</v>
      </c>
      <c r="D415">
        <v>8.4810029999999994</v>
      </c>
      <c r="E415">
        <v>-5.1364210000000003</v>
      </c>
      <c r="F415">
        <v>-13.617424</v>
      </c>
    </row>
    <row r="416" spans="1:6">
      <c r="A416">
        <v>39.879879000000003</v>
      </c>
      <c r="B416">
        <v>48.190669999999997</v>
      </c>
      <c r="C416">
        <v>35.285254999999999</v>
      </c>
      <c r="D416">
        <v>8.310791</v>
      </c>
      <c r="E416">
        <v>-4.5946239999999996</v>
      </c>
      <c r="F416">
        <v>-12.905415</v>
      </c>
    </row>
    <row r="417" spans="1:6">
      <c r="A417">
        <v>40.097797</v>
      </c>
      <c r="B417">
        <v>48.388041999999999</v>
      </c>
      <c r="C417">
        <v>35.983944000000001</v>
      </c>
      <c r="D417">
        <v>8.2902450000000005</v>
      </c>
      <c r="E417">
        <v>-4.1138529999999998</v>
      </c>
      <c r="F417">
        <v>-12.404099</v>
      </c>
    </row>
    <row r="418" spans="1:6">
      <c r="A418">
        <v>40.346232999999998</v>
      </c>
      <c r="B418">
        <v>48.681975999999999</v>
      </c>
      <c r="C418">
        <v>36.722468999999997</v>
      </c>
      <c r="D418">
        <v>8.3357430000000008</v>
      </c>
      <c r="E418">
        <v>-3.623764</v>
      </c>
      <c r="F418">
        <v>-11.959507</v>
      </c>
    </row>
    <row r="419" spans="1:6">
      <c r="A419">
        <v>40.612766000000001</v>
      </c>
      <c r="B419">
        <v>48.848689999999998</v>
      </c>
      <c r="C419">
        <v>37.372467</v>
      </c>
      <c r="D419">
        <v>8.2359240000000007</v>
      </c>
      <c r="E419">
        <v>-3.2402989999999998</v>
      </c>
      <c r="F419">
        <v>-11.476222999999999</v>
      </c>
    </row>
    <row r="420" spans="1:6">
      <c r="A420">
        <v>40.894241000000001</v>
      </c>
      <c r="B420">
        <v>49.079577999999998</v>
      </c>
      <c r="C420">
        <v>38.051833999999999</v>
      </c>
      <c r="D420">
        <v>8.1853370000000005</v>
      </c>
      <c r="E420">
        <v>-2.8424070000000001</v>
      </c>
      <c r="F420">
        <v>-11.027744</v>
      </c>
    </row>
    <row r="421" spans="1:6">
      <c r="A421">
        <v>41.178294999999999</v>
      </c>
      <c r="B421">
        <v>49.132373999999999</v>
      </c>
      <c r="C421">
        <v>38.560355999999999</v>
      </c>
      <c r="D421">
        <v>7.9540790000000001</v>
      </c>
      <c r="E421">
        <v>-2.6179389999999998</v>
      </c>
      <c r="F421">
        <v>-10.572018</v>
      </c>
    </row>
    <row r="422" spans="1:6">
      <c r="A422">
        <v>41.463206999999997</v>
      </c>
      <c r="B422">
        <v>49.179329000000003</v>
      </c>
      <c r="C422">
        <v>39.028911999999998</v>
      </c>
      <c r="D422">
        <v>7.7161220000000004</v>
      </c>
      <c r="E422">
        <v>-2.4342959999999998</v>
      </c>
      <c r="F422">
        <v>-10.150416999999999</v>
      </c>
    </row>
    <row r="423" spans="1:6">
      <c r="A423">
        <v>41.748562</v>
      </c>
      <c r="B423">
        <v>49.248446999999999</v>
      </c>
      <c r="C423">
        <v>39.460217</v>
      </c>
      <c r="D423">
        <v>7.4998860000000001</v>
      </c>
      <c r="E423">
        <v>-2.2883450000000001</v>
      </c>
      <c r="F423">
        <v>-9.7882309999999997</v>
      </c>
    </row>
    <row r="424" spans="1:6">
      <c r="A424">
        <v>42.031798999999999</v>
      </c>
      <c r="B424">
        <v>49.281677000000002</v>
      </c>
      <c r="C424">
        <v>39.855755000000002</v>
      </c>
      <c r="D424">
        <v>7.2498779999999998</v>
      </c>
      <c r="E424">
        <v>-2.1760440000000001</v>
      </c>
      <c r="F424">
        <v>-9.4259219999999999</v>
      </c>
    </row>
    <row r="425" spans="1:6">
      <c r="A425">
        <v>42.310673000000001</v>
      </c>
      <c r="B425">
        <v>49.284260000000003</v>
      </c>
      <c r="C425">
        <v>40.219208000000002</v>
      </c>
      <c r="D425">
        <v>6.9735870000000002</v>
      </c>
      <c r="E425">
        <v>-2.0914649999999999</v>
      </c>
      <c r="F425">
        <v>-9.0650519999999997</v>
      </c>
    </row>
    <row r="426" spans="1:6">
      <c r="A426">
        <v>42.580165999999998</v>
      </c>
      <c r="B426">
        <v>49.195895999999998</v>
      </c>
      <c r="C426">
        <v>40.446238999999998</v>
      </c>
      <c r="D426">
        <v>6.6157300000000001</v>
      </c>
      <c r="E426">
        <v>-2.1339260000000002</v>
      </c>
      <c r="F426">
        <v>-8.7496569999999991</v>
      </c>
    </row>
    <row r="427" spans="1:6">
      <c r="A427">
        <v>42.849766000000002</v>
      </c>
      <c r="B427">
        <v>49.294829999999997</v>
      </c>
      <c r="C427">
        <v>40.770995999999997</v>
      </c>
      <c r="D427">
        <v>6.4450649999999996</v>
      </c>
      <c r="E427">
        <v>-2.07877</v>
      </c>
      <c r="F427">
        <v>-8.5238340000000008</v>
      </c>
    </row>
    <row r="428" spans="1:6">
      <c r="A428">
        <v>43.109543000000002</v>
      </c>
      <c r="B428">
        <v>49.231898999999999</v>
      </c>
      <c r="C428">
        <v>40.950130000000001</v>
      </c>
      <c r="D428">
        <v>6.1223559999999999</v>
      </c>
      <c r="E428">
        <v>-2.1594120000000001</v>
      </c>
      <c r="F428">
        <v>-8.2817690000000006</v>
      </c>
    </row>
    <row r="429" spans="1:6">
      <c r="A429">
        <v>43.370669999999997</v>
      </c>
      <c r="B429">
        <v>49.358252999999998</v>
      </c>
      <c r="C429">
        <v>41.236266999999998</v>
      </c>
      <c r="D429">
        <v>5.9875829999999999</v>
      </c>
      <c r="E429">
        <v>-2.1344029999999998</v>
      </c>
      <c r="F429">
        <v>-8.1219859999999997</v>
      </c>
    </row>
    <row r="430" spans="1:6">
      <c r="A430">
        <v>43.626826999999999</v>
      </c>
      <c r="B430">
        <v>49.378880000000002</v>
      </c>
      <c r="C430">
        <v>41.382007999999999</v>
      </c>
      <c r="D430">
        <v>5.7520519999999999</v>
      </c>
      <c r="E430">
        <v>-2.2448199999999998</v>
      </c>
      <c r="F430">
        <v>-7.9968719999999998</v>
      </c>
    </row>
    <row r="431" spans="1:6">
      <c r="A431">
        <v>43.874457999999997</v>
      </c>
      <c r="B431">
        <v>49.365326000000003</v>
      </c>
      <c r="C431">
        <v>41.507281999999996</v>
      </c>
      <c r="D431">
        <v>5.4908679999999999</v>
      </c>
      <c r="E431">
        <v>-2.3671760000000002</v>
      </c>
      <c r="F431">
        <v>-7.8580439999999996</v>
      </c>
    </row>
    <row r="432" spans="1:6">
      <c r="A432">
        <v>44.114860999999998</v>
      </c>
      <c r="B432">
        <v>49.358643000000001</v>
      </c>
      <c r="C432">
        <v>41.626185999999997</v>
      </c>
      <c r="D432">
        <v>5.2437820000000004</v>
      </c>
      <c r="E432">
        <v>-2.4886740000000001</v>
      </c>
      <c r="F432">
        <v>-7.732456</v>
      </c>
    </row>
    <row r="433" spans="1:6">
      <c r="A433">
        <v>44.345078000000001</v>
      </c>
      <c r="B433">
        <v>49.320160000000001</v>
      </c>
      <c r="C433">
        <v>41.729407999999999</v>
      </c>
      <c r="D433">
        <v>4.9750819999999996</v>
      </c>
      <c r="E433">
        <v>-2.615669</v>
      </c>
      <c r="F433">
        <v>-7.5907520000000002</v>
      </c>
    </row>
    <row r="434" spans="1:6">
      <c r="A434">
        <v>44.572257999999998</v>
      </c>
      <c r="B434">
        <v>49.43177</v>
      </c>
      <c r="C434">
        <v>41.937904000000003</v>
      </c>
      <c r="D434">
        <v>4.8595119999999996</v>
      </c>
      <c r="E434">
        <v>-2.6343540000000001</v>
      </c>
      <c r="F434">
        <v>-7.4938659999999997</v>
      </c>
    </row>
    <row r="435" spans="1:6">
      <c r="A435">
        <v>44.791907999999999</v>
      </c>
      <c r="B435">
        <v>49.468829999999997</v>
      </c>
      <c r="C435">
        <v>42.122630999999998</v>
      </c>
      <c r="D435">
        <v>4.6769220000000002</v>
      </c>
      <c r="E435">
        <v>-2.6692770000000001</v>
      </c>
      <c r="F435">
        <v>-7.3461990000000004</v>
      </c>
    </row>
    <row r="436" spans="1:6">
      <c r="A436">
        <v>44.994430999999999</v>
      </c>
      <c r="B436">
        <v>49.350876</v>
      </c>
      <c r="C436">
        <v>42.282817999999999</v>
      </c>
      <c r="D436">
        <v>4.3564449999999999</v>
      </c>
      <c r="E436">
        <v>-2.7116129999999998</v>
      </c>
      <c r="F436">
        <v>-7.0680579999999997</v>
      </c>
    </row>
    <row r="437" spans="1:6">
      <c r="A437">
        <v>45.176642999999999</v>
      </c>
      <c r="B437">
        <v>49.184494000000001</v>
      </c>
      <c r="C437">
        <v>42.322609</v>
      </c>
      <c r="D437">
        <v>4.0078509999999996</v>
      </c>
      <c r="E437">
        <v>-2.854034</v>
      </c>
      <c r="F437">
        <v>-6.861885</v>
      </c>
    </row>
    <row r="438" spans="1:6">
      <c r="A438">
        <v>45.342872999999997</v>
      </c>
      <c r="B438">
        <v>49.076346999999998</v>
      </c>
      <c r="C438">
        <v>42.373375000000003</v>
      </c>
      <c r="D438">
        <v>3.7334749999999999</v>
      </c>
      <c r="E438">
        <v>-2.9694980000000002</v>
      </c>
      <c r="F438">
        <v>-6.7029719999999999</v>
      </c>
    </row>
    <row r="439" spans="1:6">
      <c r="A439">
        <v>45.479210000000002</v>
      </c>
      <c r="B439">
        <v>48.702159999999999</v>
      </c>
      <c r="C439">
        <v>42.309531999999997</v>
      </c>
      <c r="D439">
        <v>3.22295</v>
      </c>
      <c r="E439">
        <v>-3.1696780000000002</v>
      </c>
      <c r="F439">
        <v>-6.3926280000000002</v>
      </c>
    </row>
    <row r="440" spans="1:6">
      <c r="A440">
        <v>45.587676999999999</v>
      </c>
      <c r="B440">
        <v>48.326763</v>
      </c>
      <c r="C440">
        <v>42.160102999999999</v>
      </c>
      <c r="D440">
        <v>2.7390859999999999</v>
      </c>
      <c r="E440">
        <v>-3.4275739999999999</v>
      </c>
      <c r="F440">
        <v>-6.1666600000000003</v>
      </c>
    </row>
    <row r="441" spans="1:6">
      <c r="A441">
        <v>45.658988999999998</v>
      </c>
      <c r="B441">
        <v>47.667259000000001</v>
      </c>
      <c r="C441">
        <v>41.701019000000002</v>
      </c>
      <c r="D441">
        <v>2.00827</v>
      </c>
      <c r="E441">
        <v>-3.95797</v>
      </c>
      <c r="F441">
        <v>-5.96624</v>
      </c>
    </row>
    <row r="442" spans="1:6">
      <c r="A442">
        <v>45.685958999999997</v>
      </c>
      <c r="B442">
        <v>46.785899999999998</v>
      </c>
      <c r="C442">
        <v>41.073582000000002</v>
      </c>
      <c r="D442">
        <v>1.0999410000000001</v>
      </c>
      <c r="E442">
        <v>-4.6123770000000004</v>
      </c>
      <c r="F442">
        <v>-5.7123179999999998</v>
      </c>
    </row>
    <row r="443" spans="1:6">
      <c r="A443">
        <v>45.659767000000002</v>
      </c>
      <c r="B443">
        <v>45.605316000000002</v>
      </c>
      <c r="C443">
        <v>40.070338999999997</v>
      </c>
      <c r="D443">
        <v>-5.4450999999999999E-2</v>
      </c>
      <c r="E443">
        <v>-5.5894279999999998</v>
      </c>
      <c r="F443">
        <v>-5.5349769999999996</v>
      </c>
    </row>
    <row r="444" spans="1:6">
      <c r="A444">
        <v>45.585509999999999</v>
      </c>
      <c r="B444">
        <v>44.447685</v>
      </c>
      <c r="C444">
        <v>38.961177999999997</v>
      </c>
      <c r="D444">
        <v>-1.1378250000000001</v>
      </c>
      <c r="E444">
        <v>-6.6243319999999999</v>
      </c>
      <c r="F444">
        <v>-5.4865069999999996</v>
      </c>
    </row>
    <row r="445" spans="1:6">
      <c r="A445">
        <v>45.456966000000001</v>
      </c>
      <c r="B445">
        <v>43.134895</v>
      </c>
      <c r="C445">
        <v>37.638385999999997</v>
      </c>
      <c r="D445">
        <v>-2.3220710000000002</v>
      </c>
      <c r="E445">
        <v>-7.818581</v>
      </c>
      <c r="F445">
        <v>-5.4965099999999998</v>
      </c>
    </row>
    <row r="446" spans="1:6">
      <c r="A446">
        <v>45.276679999999999</v>
      </c>
      <c r="B446">
        <v>41.887230000000002</v>
      </c>
      <c r="C446">
        <v>36.467922000000002</v>
      </c>
      <c r="D446">
        <v>-3.3894500000000001</v>
      </c>
      <c r="E446">
        <v>-8.8087579999999992</v>
      </c>
      <c r="F446">
        <v>-5.419308</v>
      </c>
    </row>
    <row r="447" spans="1:6">
      <c r="A447">
        <v>45.044311999999998</v>
      </c>
      <c r="B447">
        <v>40.655880000000003</v>
      </c>
      <c r="C447">
        <v>34.684601000000001</v>
      </c>
      <c r="D447">
        <v>-4.3884319999999999</v>
      </c>
      <c r="E447">
        <v>-10.359711000000001</v>
      </c>
      <c r="F447">
        <v>-5.971279</v>
      </c>
    </row>
    <row r="448" spans="1:6">
      <c r="A448">
        <v>44.760531999999998</v>
      </c>
      <c r="B448">
        <v>39.682495000000003</v>
      </c>
      <c r="C448">
        <v>32.711658</v>
      </c>
      <c r="D448">
        <v>-5.0780370000000001</v>
      </c>
      <c r="E448">
        <v>-12.048874</v>
      </c>
      <c r="F448">
        <v>-6.9708370000000004</v>
      </c>
    </row>
    <row r="449" spans="1:6">
      <c r="A449">
        <v>44.388550000000002</v>
      </c>
      <c r="B449">
        <v>38.309638999999997</v>
      </c>
      <c r="C449">
        <v>30.562971000000001</v>
      </c>
      <c r="D449">
        <v>-6.0789109999999997</v>
      </c>
      <c r="E449">
        <v>-13.825578999999999</v>
      </c>
      <c r="F449">
        <v>-7.7466679999999997</v>
      </c>
    </row>
    <row r="450" spans="1:6">
      <c r="A450">
        <v>43.959747</v>
      </c>
      <c r="B450">
        <v>38.111663999999998</v>
      </c>
      <c r="C450">
        <v>28.761658000000001</v>
      </c>
      <c r="D450">
        <v>-5.8480829999999999</v>
      </c>
      <c r="E450">
        <v>-15.198090000000001</v>
      </c>
      <c r="F450">
        <v>-9.3500060000000005</v>
      </c>
    </row>
    <row r="451" spans="1:6">
      <c r="A451">
        <v>43.496589999999998</v>
      </c>
      <c r="B451">
        <v>38.549515</v>
      </c>
      <c r="C451">
        <v>26.724095999999999</v>
      </c>
      <c r="D451">
        <v>-4.9470749999999999</v>
      </c>
      <c r="E451">
        <v>-16.772493000000001</v>
      </c>
      <c r="F451">
        <v>-11.825418000000001</v>
      </c>
    </row>
    <row r="452" spans="1:6">
      <c r="A452">
        <v>43.02084</v>
      </c>
      <c r="B452">
        <v>39.851700000000001</v>
      </c>
      <c r="C452">
        <v>25.296778</v>
      </c>
      <c r="D452">
        <v>-3.1691400000000001</v>
      </c>
      <c r="E452">
        <v>-17.724062</v>
      </c>
      <c r="F452">
        <v>-14.554921999999999</v>
      </c>
    </row>
    <row r="453" spans="1:6">
      <c r="A453">
        <v>42.566733999999997</v>
      </c>
      <c r="B453">
        <v>42.366126999999999</v>
      </c>
      <c r="C453">
        <v>24.761854</v>
      </c>
      <c r="D453">
        <v>-0.20060700000000001</v>
      </c>
      <c r="E453">
        <v>-17.804880000000001</v>
      </c>
      <c r="F453">
        <v>-17.604272999999999</v>
      </c>
    </row>
    <row r="454" spans="1:6">
      <c r="A454">
        <v>42.122954999999997</v>
      </c>
      <c r="B454">
        <v>44.160102999999999</v>
      </c>
      <c r="C454">
        <v>24.626905000000001</v>
      </c>
      <c r="D454">
        <v>2.0371480000000002</v>
      </c>
      <c r="E454">
        <v>-17.49605</v>
      </c>
      <c r="F454">
        <v>-19.533197000000001</v>
      </c>
    </row>
    <row r="455" spans="1:6">
      <c r="A455">
        <v>41.725613000000003</v>
      </c>
      <c r="B455">
        <v>46.311870999999996</v>
      </c>
      <c r="C455">
        <v>25.374061999999999</v>
      </c>
      <c r="D455">
        <v>4.5862579999999999</v>
      </c>
      <c r="E455">
        <v>-16.351551000000001</v>
      </c>
      <c r="F455">
        <v>-20.937809000000001</v>
      </c>
    </row>
    <row r="456" spans="1:6">
      <c r="A456">
        <v>41.405845999999997</v>
      </c>
      <c r="B456">
        <v>48.632415999999999</v>
      </c>
      <c r="C456">
        <v>26.933392999999999</v>
      </c>
      <c r="D456">
        <v>7.2265699999999997</v>
      </c>
      <c r="E456">
        <v>-14.472452000000001</v>
      </c>
      <c r="F456">
        <v>-21.699021999999999</v>
      </c>
    </row>
    <row r="457" spans="1:6">
      <c r="A457">
        <v>41.153270999999997</v>
      </c>
      <c r="B457">
        <v>50.339069000000002</v>
      </c>
      <c r="C457">
        <v>28.667148999999998</v>
      </c>
      <c r="D457">
        <v>9.1857989999999994</v>
      </c>
      <c r="E457">
        <v>-12.486122</v>
      </c>
      <c r="F457">
        <v>-21.671921000000001</v>
      </c>
    </row>
    <row r="458" spans="1:6">
      <c r="A458">
        <v>40.976551000000001</v>
      </c>
      <c r="B458">
        <v>51.748061999999997</v>
      </c>
      <c r="C458">
        <v>30.639181000000001</v>
      </c>
      <c r="D458">
        <v>10.771511</v>
      </c>
      <c r="E458">
        <v>-10.33737</v>
      </c>
      <c r="F458">
        <v>-21.108881</v>
      </c>
    </row>
    <row r="459" spans="1:6">
      <c r="A459">
        <v>40.878169999999997</v>
      </c>
      <c r="B459">
        <v>52.878310999999997</v>
      </c>
      <c r="C459">
        <v>32.709918999999999</v>
      </c>
      <c r="D459">
        <v>12.000140999999999</v>
      </c>
      <c r="E459">
        <v>-8.1682509999999997</v>
      </c>
      <c r="F459">
        <v>-20.168392000000001</v>
      </c>
    </row>
    <row r="460" spans="1:6">
      <c r="A460">
        <v>40.844372</v>
      </c>
      <c r="B460">
        <v>53.792149000000002</v>
      </c>
      <c r="C460">
        <v>34.738056</v>
      </c>
      <c r="D460">
        <v>12.947777</v>
      </c>
      <c r="E460">
        <v>-6.1063159999999996</v>
      </c>
      <c r="F460">
        <v>-19.054092000000001</v>
      </c>
    </row>
    <row r="461" spans="1:6">
      <c r="A461">
        <v>40.873455</v>
      </c>
      <c r="B461">
        <v>54.509804000000003</v>
      </c>
      <c r="C461">
        <v>36.707324999999997</v>
      </c>
      <c r="D461">
        <v>13.636348999999999</v>
      </c>
      <c r="E461">
        <v>-4.1661299999999999</v>
      </c>
      <c r="F461">
        <v>-17.802479000000002</v>
      </c>
    </row>
    <row r="462" spans="1:6">
      <c r="A462">
        <v>40.957946999999997</v>
      </c>
      <c r="B462">
        <v>54.837874999999997</v>
      </c>
      <c r="C462">
        <v>38.458751999999997</v>
      </c>
      <c r="D462">
        <v>13.879929000000001</v>
      </c>
      <c r="E462">
        <v>-2.4991949999999998</v>
      </c>
      <c r="F462">
        <v>-16.379124000000001</v>
      </c>
    </row>
    <row r="463" spans="1:6">
      <c r="A463">
        <v>41.091248</v>
      </c>
      <c r="B463">
        <v>54.979869999999998</v>
      </c>
      <c r="C463">
        <v>40.043568</v>
      </c>
      <c r="D463">
        <v>13.888622</v>
      </c>
      <c r="E463">
        <v>-1.0476799999999999</v>
      </c>
      <c r="F463">
        <v>-14.936302</v>
      </c>
    </row>
    <row r="464" spans="1:6">
      <c r="A464">
        <v>41.256123000000002</v>
      </c>
      <c r="B464">
        <v>54.858395000000002</v>
      </c>
      <c r="C464">
        <v>41.337131999999997</v>
      </c>
      <c r="D464">
        <v>13.602271999999999</v>
      </c>
      <c r="E464">
        <v>8.1008999999999998E-2</v>
      </c>
      <c r="F464">
        <v>-13.521262999999999</v>
      </c>
    </row>
    <row r="465" spans="1:6">
      <c r="A465">
        <v>41.435623</v>
      </c>
      <c r="B465">
        <v>54.415793999999998</v>
      </c>
      <c r="C465">
        <v>42.241356000000003</v>
      </c>
      <c r="D465">
        <v>12.980171</v>
      </c>
      <c r="E465">
        <v>0.80573300000000003</v>
      </c>
      <c r="F465">
        <v>-12.174438</v>
      </c>
    </row>
    <row r="466" spans="1:6">
      <c r="A466">
        <v>41.627533</v>
      </c>
      <c r="B466">
        <v>53.925528999999997</v>
      </c>
      <c r="C466">
        <v>42.968510000000002</v>
      </c>
      <c r="D466">
        <v>12.297997000000001</v>
      </c>
      <c r="E466">
        <v>1.3409770000000001</v>
      </c>
      <c r="F466">
        <v>-10.95702</v>
      </c>
    </row>
    <row r="467" spans="1:6">
      <c r="A467">
        <v>41.831741000000001</v>
      </c>
      <c r="B467">
        <v>53.574913000000002</v>
      </c>
      <c r="C467">
        <v>43.729942000000001</v>
      </c>
      <c r="D467">
        <v>11.743171999999999</v>
      </c>
      <c r="E467">
        <v>1.898201</v>
      </c>
      <c r="F467">
        <v>-9.8449709999999993</v>
      </c>
    </row>
    <row r="468" spans="1:6">
      <c r="A468">
        <v>42.046913000000004</v>
      </c>
      <c r="B468">
        <v>53.293250999999998</v>
      </c>
      <c r="C468">
        <v>44.423831999999997</v>
      </c>
      <c r="D468">
        <v>11.246338</v>
      </c>
      <c r="E468">
        <v>2.376919</v>
      </c>
      <c r="F468">
        <v>-8.8694190000000006</v>
      </c>
    </row>
    <row r="469" spans="1:6">
      <c r="A469">
        <v>42.271853999999998</v>
      </c>
      <c r="B469">
        <v>53.069927</v>
      </c>
      <c r="C469">
        <v>45.053821999999997</v>
      </c>
      <c r="D469">
        <v>10.798073</v>
      </c>
      <c r="E469">
        <v>2.7819669999999999</v>
      </c>
      <c r="F469">
        <v>-8.0161060000000006</v>
      </c>
    </row>
    <row r="470" spans="1:6">
      <c r="A470">
        <v>42.505282999999999</v>
      </c>
      <c r="B470">
        <v>52.877861000000003</v>
      </c>
      <c r="C470">
        <v>45.623992999999999</v>
      </c>
      <c r="D470">
        <v>10.372578000000001</v>
      </c>
      <c r="E470">
        <v>3.1187100000000001</v>
      </c>
      <c r="F470">
        <v>-7.2538679999999998</v>
      </c>
    </row>
    <row r="471" spans="1:6">
      <c r="A471">
        <v>42.748226000000003</v>
      </c>
      <c r="B471">
        <v>52.811118999999998</v>
      </c>
      <c r="C471">
        <v>46.252983</v>
      </c>
      <c r="D471">
        <v>10.062893000000001</v>
      </c>
      <c r="E471">
        <v>3.5047570000000001</v>
      </c>
      <c r="F471">
        <v>-6.5581360000000002</v>
      </c>
    </row>
    <row r="472" spans="1:6">
      <c r="A472">
        <v>43.002113000000001</v>
      </c>
      <c r="B472">
        <v>52.761532000000003</v>
      </c>
      <c r="C472">
        <v>46.821990999999997</v>
      </c>
      <c r="D472">
        <v>9.7594180000000001</v>
      </c>
      <c r="E472">
        <v>3.8198780000000001</v>
      </c>
      <c r="F472">
        <v>-5.9395410000000002</v>
      </c>
    </row>
    <row r="473" spans="1:6">
      <c r="A473">
        <v>43.265017999999998</v>
      </c>
      <c r="B473">
        <v>52.738056</v>
      </c>
      <c r="C473">
        <v>47.333492</v>
      </c>
      <c r="D473">
        <v>9.4730380000000007</v>
      </c>
      <c r="E473">
        <v>4.0684740000000001</v>
      </c>
      <c r="F473">
        <v>-5.4045639999999997</v>
      </c>
    </row>
    <row r="474" spans="1:6">
      <c r="A474">
        <v>43.534489000000001</v>
      </c>
      <c r="B474">
        <v>52.700237000000001</v>
      </c>
      <c r="C474">
        <v>47.792541999999997</v>
      </c>
      <c r="D474">
        <v>9.1657489999999999</v>
      </c>
      <c r="E474">
        <v>4.2580530000000003</v>
      </c>
      <c r="F474">
        <v>-4.9076959999999996</v>
      </c>
    </row>
    <row r="475" spans="1:6">
      <c r="A475">
        <v>43.808577999999997</v>
      </c>
      <c r="B475">
        <v>52.668129</v>
      </c>
      <c r="C475">
        <v>48.203861000000003</v>
      </c>
      <c r="D475">
        <v>8.8595500000000005</v>
      </c>
      <c r="E475">
        <v>4.3952830000000001</v>
      </c>
      <c r="F475">
        <v>-4.4642679999999997</v>
      </c>
    </row>
    <row r="476" spans="1:6">
      <c r="A476">
        <v>44.085948999999999</v>
      </c>
      <c r="B476">
        <v>52.658810000000003</v>
      </c>
      <c r="C476">
        <v>48.571522000000002</v>
      </c>
      <c r="D476">
        <v>8.5728609999999996</v>
      </c>
      <c r="E476">
        <v>4.4855729999999996</v>
      </c>
      <c r="F476">
        <v>-4.087288</v>
      </c>
    </row>
    <row r="477" spans="1:6">
      <c r="A477">
        <v>44.364547999999999</v>
      </c>
      <c r="B477">
        <v>52.633057000000001</v>
      </c>
      <c r="C477">
        <v>48.899985999999998</v>
      </c>
      <c r="D477">
        <v>8.2685089999999999</v>
      </c>
      <c r="E477">
        <v>4.5354390000000002</v>
      </c>
      <c r="F477">
        <v>-3.7330700000000001</v>
      </c>
    </row>
    <row r="478" spans="1:6">
      <c r="A478">
        <v>44.642451999999999</v>
      </c>
      <c r="B478">
        <v>52.593314999999997</v>
      </c>
      <c r="C478">
        <v>49.193641999999997</v>
      </c>
      <c r="D478">
        <v>7.950863</v>
      </c>
      <c r="E478">
        <v>4.5511889999999999</v>
      </c>
      <c r="F478">
        <v>-3.3996729999999999</v>
      </c>
    </row>
    <row r="479" spans="1:6">
      <c r="A479">
        <v>44.918940999999997</v>
      </c>
      <c r="B479">
        <v>52.576698</v>
      </c>
      <c r="C479">
        <v>49.455727000000003</v>
      </c>
      <c r="D479">
        <v>7.6577570000000001</v>
      </c>
      <c r="E479">
        <v>4.5367850000000001</v>
      </c>
      <c r="F479">
        <v>-3.1209720000000001</v>
      </c>
    </row>
    <row r="480" spans="1:6">
      <c r="A480">
        <v>45.186957999999997</v>
      </c>
      <c r="B480">
        <v>52.438633000000003</v>
      </c>
      <c r="C480">
        <v>49.569423999999998</v>
      </c>
      <c r="D480">
        <v>7.2516749999999996</v>
      </c>
      <c r="E480">
        <v>4.3824649999999998</v>
      </c>
      <c r="F480">
        <v>-2.8692090000000001</v>
      </c>
    </row>
    <row r="481" spans="1:6">
      <c r="A481">
        <v>45.452530000000003</v>
      </c>
      <c r="B481">
        <v>52.441783999999998</v>
      </c>
      <c r="C481">
        <v>49.791645000000003</v>
      </c>
      <c r="D481">
        <v>6.9892539999999999</v>
      </c>
      <c r="E481">
        <v>4.3391149999999996</v>
      </c>
      <c r="F481">
        <v>-2.6501389999999998</v>
      </c>
    </row>
    <row r="482" spans="1:6">
      <c r="A482">
        <v>45.714137999999998</v>
      </c>
      <c r="B482">
        <v>52.427627999999999</v>
      </c>
      <c r="C482">
        <v>49.989998</v>
      </c>
      <c r="D482">
        <v>6.7134900000000002</v>
      </c>
      <c r="E482">
        <v>4.2758599999999998</v>
      </c>
      <c r="F482">
        <v>-2.43763</v>
      </c>
    </row>
    <row r="483" spans="1:6">
      <c r="A483">
        <v>45.965015000000001</v>
      </c>
      <c r="B483">
        <v>52.291836000000004</v>
      </c>
      <c r="C483">
        <v>50.045985999999999</v>
      </c>
      <c r="D483">
        <v>6.3268199999999997</v>
      </c>
      <c r="E483">
        <v>4.0809709999999999</v>
      </c>
      <c r="F483">
        <v>-2.2458499999999999</v>
      </c>
    </row>
    <row r="484" spans="1:6">
      <c r="A484">
        <v>46.205337999999998</v>
      </c>
      <c r="B484">
        <v>52.205803000000003</v>
      </c>
      <c r="C484">
        <v>50.097709999999999</v>
      </c>
      <c r="D484">
        <v>6.0004650000000002</v>
      </c>
      <c r="E484">
        <v>3.8923719999999999</v>
      </c>
      <c r="F484">
        <v>-2.1080930000000002</v>
      </c>
    </row>
    <row r="485" spans="1:6">
      <c r="A485">
        <v>46.442619000000001</v>
      </c>
      <c r="B485">
        <v>52.238593999999999</v>
      </c>
      <c r="C485">
        <v>50.265877000000003</v>
      </c>
      <c r="D485">
        <v>5.7959750000000003</v>
      </c>
      <c r="E485">
        <v>3.8232569999999999</v>
      </c>
      <c r="F485">
        <v>-1.9727170000000001</v>
      </c>
    </row>
    <row r="486" spans="1:6">
      <c r="A486">
        <v>46.676067000000003</v>
      </c>
      <c r="B486">
        <v>52.267315000000004</v>
      </c>
      <c r="C486">
        <v>50.415011999999997</v>
      </c>
      <c r="D486">
        <v>5.5912480000000002</v>
      </c>
      <c r="E486">
        <v>3.7389450000000002</v>
      </c>
      <c r="F486">
        <v>-1.852303</v>
      </c>
    </row>
    <row r="487" spans="1:6">
      <c r="A487">
        <v>46.89893</v>
      </c>
      <c r="B487">
        <v>52.168610000000001</v>
      </c>
      <c r="C487">
        <v>50.424973000000001</v>
      </c>
      <c r="D487">
        <v>5.2696800000000001</v>
      </c>
      <c r="E487">
        <v>3.526043</v>
      </c>
      <c r="F487">
        <v>-1.7436370000000001</v>
      </c>
    </row>
    <row r="488" spans="1:6">
      <c r="A488">
        <v>47.111705999999998</v>
      </c>
      <c r="B488">
        <v>52.082259999999998</v>
      </c>
      <c r="C488">
        <v>50.434508999999998</v>
      </c>
      <c r="D488">
        <v>4.9705539999999999</v>
      </c>
      <c r="E488">
        <v>3.322803</v>
      </c>
      <c r="F488">
        <v>-1.647751</v>
      </c>
    </row>
    <row r="489" spans="1:6">
      <c r="A489">
        <v>47.314864999999998</v>
      </c>
      <c r="B489">
        <v>52.006709999999998</v>
      </c>
      <c r="C489">
        <v>50.443626000000002</v>
      </c>
      <c r="D489">
        <v>4.6918449999999998</v>
      </c>
      <c r="E489">
        <v>3.1287609999999999</v>
      </c>
      <c r="F489">
        <v>-1.5630839999999999</v>
      </c>
    </row>
    <row r="490" spans="1:6">
      <c r="A490">
        <v>47.508167</v>
      </c>
      <c r="B490">
        <v>51.923819999999999</v>
      </c>
      <c r="C490">
        <v>50.452849999999998</v>
      </c>
      <c r="D490">
        <v>4.4156529999999998</v>
      </c>
      <c r="E490">
        <v>2.9446829999999999</v>
      </c>
      <c r="F490">
        <v>-1.4709700000000001</v>
      </c>
    </row>
    <row r="491" spans="1:6">
      <c r="A491">
        <v>47.698951999999998</v>
      </c>
      <c r="B491">
        <v>51.991951</v>
      </c>
      <c r="C491">
        <v>50.584705</v>
      </c>
      <c r="D491">
        <v>4.292999</v>
      </c>
      <c r="E491">
        <v>2.8857539999999999</v>
      </c>
      <c r="F491">
        <v>-1.407246</v>
      </c>
    </row>
    <row r="492" spans="1:6">
      <c r="A492">
        <v>47.880405000000003</v>
      </c>
      <c r="B492">
        <v>51.927692</v>
      </c>
      <c r="C492">
        <v>50.578068000000002</v>
      </c>
      <c r="D492">
        <v>4.0472869999999999</v>
      </c>
      <c r="E492">
        <v>2.6976619999999998</v>
      </c>
      <c r="F492">
        <v>-1.3496250000000001</v>
      </c>
    </row>
    <row r="493" spans="1:6">
      <c r="A493">
        <v>48.059189000000003</v>
      </c>
      <c r="B493">
        <v>51.995345999999998</v>
      </c>
      <c r="C493">
        <v>50.695900000000002</v>
      </c>
      <c r="D493">
        <v>3.9361570000000001</v>
      </c>
      <c r="E493">
        <v>2.636711</v>
      </c>
      <c r="F493">
        <v>-1.2994460000000001</v>
      </c>
    </row>
    <row r="494" spans="1:6">
      <c r="A494">
        <v>48.227843999999997</v>
      </c>
      <c r="B494">
        <v>51.914093000000001</v>
      </c>
      <c r="C494">
        <v>50.677067000000001</v>
      </c>
      <c r="D494">
        <v>3.6862490000000001</v>
      </c>
      <c r="E494">
        <v>2.4492229999999999</v>
      </c>
      <c r="F494">
        <v>-1.237026</v>
      </c>
    </row>
    <row r="495" spans="1:6">
      <c r="A495">
        <v>48.387782999999999</v>
      </c>
      <c r="B495">
        <v>51.859535000000001</v>
      </c>
      <c r="C495">
        <v>50.661113999999998</v>
      </c>
      <c r="D495">
        <v>3.4717519999999999</v>
      </c>
      <c r="E495">
        <v>2.2733310000000002</v>
      </c>
      <c r="F495">
        <v>-1.198421</v>
      </c>
    </row>
    <row r="496" spans="1:6">
      <c r="A496">
        <v>48.544970999999997</v>
      </c>
      <c r="B496">
        <v>51.919333999999999</v>
      </c>
      <c r="C496">
        <v>50.771377999999999</v>
      </c>
      <c r="D496">
        <v>3.3743629999999998</v>
      </c>
      <c r="E496">
        <v>2.2264059999999999</v>
      </c>
      <c r="F496">
        <v>-1.1479569999999999</v>
      </c>
    </row>
    <row r="497" spans="1:6">
      <c r="A497">
        <v>48.692059</v>
      </c>
      <c r="B497">
        <v>51.847918999999997</v>
      </c>
      <c r="C497">
        <v>50.746341999999999</v>
      </c>
      <c r="D497">
        <v>3.1558609999999998</v>
      </c>
      <c r="E497">
        <v>2.0542829999999999</v>
      </c>
      <c r="F497">
        <v>-1.1015779999999999</v>
      </c>
    </row>
    <row r="498" spans="1:6">
      <c r="A498">
        <v>48.837542999999997</v>
      </c>
      <c r="B498">
        <v>51.925476000000003</v>
      </c>
      <c r="C498">
        <v>50.848216999999998</v>
      </c>
      <c r="D498">
        <v>3.087933</v>
      </c>
      <c r="E498">
        <v>2.0106739999999999</v>
      </c>
      <c r="F498">
        <v>-1.077259</v>
      </c>
    </row>
    <row r="499" spans="1:6">
      <c r="A499">
        <v>48.980083</v>
      </c>
      <c r="B499">
        <v>51.977325</v>
      </c>
      <c r="C499">
        <v>50.938133000000001</v>
      </c>
      <c r="D499">
        <v>2.997242</v>
      </c>
      <c r="E499">
        <v>1.9580500000000001</v>
      </c>
      <c r="F499">
        <v>-1.0391919999999999</v>
      </c>
    </row>
    <row r="500" spans="1:6">
      <c r="A500">
        <v>49.119315999999998</v>
      </c>
      <c r="B500">
        <v>52.022830999999996</v>
      </c>
      <c r="C500">
        <v>51.017727000000001</v>
      </c>
      <c r="D500">
        <v>2.9035150000000001</v>
      </c>
      <c r="E500">
        <v>1.8984110000000001</v>
      </c>
      <c r="F500">
        <v>-1.005104</v>
      </c>
    </row>
    <row r="501" spans="1:6">
      <c r="A501">
        <v>49.255692000000003</v>
      </c>
      <c r="B501">
        <v>52.078423000000001</v>
      </c>
      <c r="C501">
        <v>51.087665999999999</v>
      </c>
      <c r="D501">
        <v>2.8227310000000001</v>
      </c>
      <c r="E501">
        <v>1.831974</v>
      </c>
      <c r="F501">
        <v>-0.990757</v>
      </c>
    </row>
    <row r="502" spans="1:6">
      <c r="A502">
        <v>49.388863000000001</v>
      </c>
      <c r="B502">
        <v>52.127110000000002</v>
      </c>
      <c r="C502">
        <v>51.148910999999998</v>
      </c>
      <c r="D502">
        <v>2.7382469999999999</v>
      </c>
      <c r="E502">
        <v>1.7600480000000001</v>
      </c>
      <c r="F502">
        <v>-0.97819900000000004</v>
      </c>
    </row>
    <row r="503" spans="1:6">
      <c r="A503">
        <v>49.511639000000002</v>
      </c>
      <c r="B503">
        <v>52.029868999999998</v>
      </c>
      <c r="C503">
        <v>51.079231</v>
      </c>
      <c r="D503">
        <v>2.51823</v>
      </c>
      <c r="E503">
        <v>1.567593</v>
      </c>
      <c r="F503">
        <v>-0.95063799999999998</v>
      </c>
    </row>
    <row r="504" spans="1:6">
      <c r="A504">
        <v>49.625014999999998</v>
      </c>
      <c r="B504">
        <v>51.944854999999997</v>
      </c>
      <c r="C504">
        <v>51.018791</v>
      </c>
      <c r="D504">
        <v>2.319839</v>
      </c>
      <c r="E504">
        <v>1.3937759999999999</v>
      </c>
      <c r="F504">
        <v>-0.926064</v>
      </c>
    </row>
    <row r="505" spans="1:6">
      <c r="A505">
        <v>49.730632999999997</v>
      </c>
      <c r="B505">
        <v>51.886169000000002</v>
      </c>
      <c r="C505">
        <v>50.965877999999996</v>
      </c>
      <c r="D505">
        <v>2.1555369999999998</v>
      </c>
      <c r="E505">
        <v>1.2352449999999999</v>
      </c>
      <c r="F505">
        <v>-0.920292</v>
      </c>
    </row>
    <row r="506" spans="1:6">
      <c r="A506">
        <v>49.828403000000002</v>
      </c>
      <c r="B506">
        <v>51.819107000000002</v>
      </c>
      <c r="C506">
        <v>50.919846</v>
      </c>
      <c r="D506">
        <v>1.990704</v>
      </c>
      <c r="E506">
        <v>1.091442</v>
      </c>
      <c r="F506">
        <v>-0.89926099999999998</v>
      </c>
    </row>
    <row r="507" spans="1:6">
      <c r="A507">
        <v>49.925246999999999</v>
      </c>
      <c r="B507">
        <v>51.884524999999996</v>
      </c>
      <c r="C507">
        <v>51.003979000000001</v>
      </c>
      <c r="D507">
        <v>1.9592780000000001</v>
      </c>
      <c r="E507">
        <v>1.078732</v>
      </c>
      <c r="F507">
        <v>-0.88054699999999997</v>
      </c>
    </row>
    <row r="508" spans="1:6">
      <c r="A508">
        <v>50.014530000000001</v>
      </c>
      <c r="B508">
        <v>51.817782999999999</v>
      </c>
      <c r="C508">
        <v>50.954250000000002</v>
      </c>
      <c r="D508">
        <v>1.803253</v>
      </c>
      <c r="E508">
        <v>0.93972</v>
      </c>
      <c r="F508">
        <v>-0.863533</v>
      </c>
    </row>
    <row r="509" spans="1:6">
      <c r="A509">
        <v>50.103175999999998</v>
      </c>
      <c r="B509">
        <v>51.883488</v>
      </c>
      <c r="C509">
        <v>51.035117999999997</v>
      </c>
      <c r="D509">
        <v>1.7803119999999999</v>
      </c>
      <c r="E509">
        <v>0.93194200000000005</v>
      </c>
      <c r="F509">
        <v>-0.84836999999999996</v>
      </c>
    </row>
    <row r="510" spans="1:6">
      <c r="A510">
        <v>50.191509000000003</v>
      </c>
      <c r="B510">
        <v>51.956294999999997</v>
      </c>
      <c r="C510">
        <v>51.105857999999998</v>
      </c>
      <c r="D510">
        <v>1.764786</v>
      </c>
      <c r="E510">
        <v>0.91434899999999997</v>
      </c>
      <c r="F510">
        <v>-0.850437</v>
      </c>
    </row>
    <row r="511" spans="1:6">
      <c r="A511">
        <v>50.278286000000001</v>
      </c>
      <c r="B511">
        <v>52.004662000000003</v>
      </c>
      <c r="C511">
        <v>51.168056</v>
      </c>
      <c r="D511">
        <v>1.7263759999999999</v>
      </c>
      <c r="E511">
        <v>0.88977099999999998</v>
      </c>
      <c r="F511">
        <v>-0.83660500000000004</v>
      </c>
    </row>
    <row r="512" spans="1:6">
      <c r="A512">
        <v>50.363548000000002</v>
      </c>
      <c r="B512">
        <v>52.047165</v>
      </c>
      <c r="C512">
        <v>51.222641000000003</v>
      </c>
      <c r="D512">
        <v>1.6836169999999999</v>
      </c>
      <c r="E512">
        <v>0.859093</v>
      </c>
      <c r="F512">
        <v>-0.82452400000000003</v>
      </c>
    </row>
    <row r="513" spans="1:6">
      <c r="A513">
        <v>50.440491000000002</v>
      </c>
      <c r="B513">
        <v>51.960163000000001</v>
      </c>
      <c r="C513">
        <v>51.146866000000003</v>
      </c>
      <c r="D513">
        <v>1.5196719999999999</v>
      </c>
      <c r="E513">
        <v>0.70637499999999998</v>
      </c>
      <c r="F513">
        <v>-0.81329700000000005</v>
      </c>
    </row>
    <row r="514" spans="1:6">
      <c r="A514">
        <v>50.516243000000003</v>
      </c>
      <c r="B514">
        <v>52.008147999999998</v>
      </c>
      <c r="C514">
        <v>51.204926</v>
      </c>
      <c r="D514">
        <v>1.491905</v>
      </c>
      <c r="E514">
        <v>0.68868300000000005</v>
      </c>
      <c r="F514">
        <v>-0.80322300000000002</v>
      </c>
    </row>
    <row r="515" spans="1:6">
      <c r="A515">
        <v>50.590541999999999</v>
      </c>
      <c r="B515">
        <v>52.050167000000002</v>
      </c>
      <c r="C515">
        <v>51.256160999999999</v>
      </c>
      <c r="D515">
        <v>1.459625</v>
      </c>
      <c r="E515">
        <v>0.66561899999999996</v>
      </c>
      <c r="F515">
        <v>-0.79400599999999999</v>
      </c>
    </row>
    <row r="516" spans="1:6">
      <c r="A516">
        <v>50.663181000000002</v>
      </c>
      <c r="B516">
        <v>52.086951999999997</v>
      </c>
      <c r="C516">
        <v>51.301375999999998</v>
      </c>
      <c r="D516">
        <v>1.4237709999999999</v>
      </c>
      <c r="E516">
        <v>0.63819499999999996</v>
      </c>
      <c r="F516">
        <v>-0.78557600000000005</v>
      </c>
    </row>
    <row r="517" spans="1:6">
      <c r="A517">
        <v>50.734752999999998</v>
      </c>
      <c r="B517">
        <v>52.134079</v>
      </c>
      <c r="C517">
        <v>51.340775000000001</v>
      </c>
      <c r="D517">
        <v>1.3993260000000001</v>
      </c>
      <c r="E517">
        <v>0.60602199999999995</v>
      </c>
      <c r="F517">
        <v>-0.79330400000000001</v>
      </c>
    </row>
    <row r="518" spans="1:6">
      <c r="A518">
        <v>50.804996000000003</v>
      </c>
      <c r="B518">
        <v>52.175465000000003</v>
      </c>
      <c r="C518">
        <v>51.374862999999998</v>
      </c>
      <c r="D518">
        <v>1.370468</v>
      </c>
      <c r="E518">
        <v>0.56986599999999998</v>
      </c>
      <c r="F518">
        <v>-0.80060200000000004</v>
      </c>
    </row>
    <row r="519" spans="1:6">
      <c r="A519">
        <v>50.873702999999999</v>
      </c>
      <c r="B519">
        <v>52.211792000000003</v>
      </c>
      <c r="C519">
        <v>51.404327000000002</v>
      </c>
      <c r="D519">
        <v>1.3380890000000001</v>
      </c>
      <c r="E519">
        <v>0.53062399999999998</v>
      </c>
      <c r="F519">
        <v>-0.80746499999999999</v>
      </c>
    </row>
    <row r="520" spans="1:6">
      <c r="A520">
        <v>50.955387000000002</v>
      </c>
      <c r="B520">
        <v>52.539622999999999</v>
      </c>
      <c r="C520">
        <v>51.676392</v>
      </c>
      <c r="D520">
        <v>1.584236</v>
      </c>
      <c r="E520">
        <v>0.72100399999999998</v>
      </c>
      <c r="F520">
        <v>-0.863232</v>
      </c>
    </row>
    <row r="521" spans="1:6">
      <c r="A521">
        <v>51.052188999999998</v>
      </c>
      <c r="B521">
        <v>52.937880999999997</v>
      </c>
      <c r="C521">
        <v>51.909041999999999</v>
      </c>
      <c r="D521">
        <v>1.8856930000000001</v>
      </c>
      <c r="E521">
        <v>0.85685299999999998</v>
      </c>
      <c r="F521">
        <v>-1.0288390000000001</v>
      </c>
    </row>
    <row r="522" spans="1:6">
      <c r="A522">
        <v>51.176476000000001</v>
      </c>
      <c r="B522">
        <v>53.619019000000002</v>
      </c>
      <c r="C522">
        <v>52.352249</v>
      </c>
      <c r="D522">
        <v>2.4425430000000001</v>
      </c>
      <c r="E522">
        <v>1.1757740000000001</v>
      </c>
      <c r="F522">
        <v>-1.266769</v>
      </c>
    </row>
    <row r="523" spans="1:6">
      <c r="A523">
        <v>51.371108999999997</v>
      </c>
      <c r="B523">
        <v>55.246322999999997</v>
      </c>
      <c r="C523">
        <v>53.596874</v>
      </c>
      <c r="D523">
        <v>3.8752140000000002</v>
      </c>
      <c r="E523">
        <v>2.225765</v>
      </c>
      <c r="F523">
        <v>-1.649448</v>
      </c>
    </row>
    <row r="524" spans="1:6">
      <c r="A524">
        <v>51.647278</v>
      </c>
      <c r="B524">
        <v>57.346663999999997</v>
      </c>
      <c r="C524">
        <v>54.917293999999998</v>
      </c>
      <c r="D524">
        <v>5.6993869999999998</v>
      </c>
      <c r="E524">
        <v>3.270016</v>
      </c>
      <c r="F524">
        <v>-2.4293710000000002</v>
      </c>
    </row>
    <row r="525" spans="1:6">
      <c r="A525">
        <v>52.030228000000001</v>
      </c>
      <c r="B525">
        <v>60.054549999999999</v>
      </c>
      <c r="C525">
        <v>56.792698000000001</v>
      </c>
      <c r="D525">
        <v>8.0243230000000008</v>
      </c>
      <c r="E525">
        <v>4.7624700000000004</v>
      </c>
      <c r="F525">
        <v>-3.2618520000000002</v>
      </c>
    </row>
    <row r="526" spans="1:6">
      <c r="A526">
        <v>52.486809000000001</v>
      </c>
      <c r="B526">
        <v>62.102122999999999</v>
      </c>
      <c r="C526">
        <v>58.161461000000003</v>
      </c>
      <c r="D526">
        <v>9.6153139999999997</v>
      </c>
      <c r="E526">
        <v>5.674652</v>
      </c>
      <c r="F526">
        <v>-3.9406620000000001</v>
      </c>
    </row>
    <row r="527" spans="1:6">
      <c r="A527">
        <v>52.979931000000001</v>
      </c>
      <c r="B527">
        <v>63.458759000000001</v>
      </c>
      <c r="C527">
        <v>58.843536</v>
      </c>
      <c r="D527">
        <v>10.478828</v>
      </c>
      <c r="E527">
        <v>5.8636049999999997</v>
      </c>
      <c r="F527">
        <v>-4.6152230000000003</v>
      </c>
    </row>
    <row r="528" spans="1:6">
      <c r="A528">
        <v>53.475966999999997</v>
      </c>
      <c r="B528">
        <v>64.117171999999997</v>
      </c>
      <c r="C528">
        <v>58.926388000000003</v>
      </c>
      <c r="D528">
        <v>10.641204999999999</v>
      </c>
      <c r="E528">
        <v>5.4504200000000003</v>
      </c>
      <c r="F528">
        <v>-5.1907839999999998</v>
      </c>
    </row>
    <row r="529" spans="1:6">
      <c r="A529">
        <v>53.948417999999997</v>
      </c>
      <c r="B529">
        <v>63.769565999999998</v>
      </c>
      <c r="C529">
        <v>58.965831999999999</v>
      </c>
      <c r="D529">
        <v>9.8211480000000009</v>
      </c>
      <c r="E529">
        <v>5.0174139999999996</v>
      </c>
      <c r="F529">
        <v>-4.8037340000000004</v>
      </c>
    </row>
    <row r="530" spans="1:6">
      <c r="A530">
        <v>54.321255000000001</v>
      </c>
      <c r="B530">
        <v>61.842208999999997</v>
      </c>
      <c r="C530">
        <v>57.768112000000002</v>
      </c>
      <c r="D530">
        <v>7.5209539999999997</v>
      </c>
      <c r="E530">
        <v>3.4468570000000001</v>
      </c>
      <c r="F530">
        <v>-4.0740970000000001</v>
      </c>
    </row>
    <row r="531" spans="1:6">
      <c r="A531">
        <v>54.582726000000001</v>
      </c>
      <c r="B531">
        <v>59.815871999999999</v>
      </c>
      <c r="C531">
        <v>56.124572999999998</v>
      </c>
      <c r="D531">
        <v>5.2331469999999998</v>
      </c>
      <c r="E531">
        <v>1.541847</v>
      </c>
      <c r="F531">
        <v>-3.6912989999999999</v>
      </c>
    </row>
    <row r="532" spans="1:6">
      <c r="A532">
        <v>54.703189999999999</v>
      </c>
      <c r="B532">
        <v>57.080275999999998</v>
      </c>
      <c r="C532">
        <v>54.079394999999998</v>
      </c>
      <c r="D532">
        <v>2.377087</v>
      </c>
      <c r="E532">
        <v>-0.62379499999999999</v>
      </c>
      <c r="F532">
        <v>-3.0008810000000001</v>
      </c>
    </row>
    <row r="533" spans="1:6">
      <c r="A533">
        <v>54.676524999999998</v>
      </c>
      <c r="B533">
        <v>54.233069999999998</v>
      </c>
      <c r="C533">
        <v>52.068302000000003</v>
      </c>
      <c r="D533">
        <v>-0.44345499999999999</v>
      </c>
      <c r="E533">
        <v>-2.6082230000000002</v>
      </c>
      <c r="F533">
        <v>-2.164768</v>
      </c>
    </row>
    <row r="534" spans="1:6">
      <c r="A534">
        <v>54.506968999999998</v>
      </c>
      <c r="B534">
        <v>51.601115999999998</v>
      </c>
      <c r="C534">
        <v>49.981631999999998</v>
      </c>
      <c r="D534">
        <v>-2.905853</v>
      </c>
      <c r="E534">
        <v>-4.5253370000000004</v>
      </c>
      <c r="F534">
        <v>-1.6194839999999999</v>
      </c>
    </row>
    <row r="535" spans="1:6">
      <c r="A535">
        <v>54.211539999999999</v>
      </c>
      <c r="B535">
        <v>49.262538999999997</v>
      </c>
      <c r="C535">
        <v>47.818474000000002</v>
      </c>
      <c r="D535">
        <v>-4.949001</v>
      </c>
      <c r="E535">
        <v>-6.3930660000000001</v>
      </c>
      <c r="F535">
        <v>-1.4440649999999999</v>
      </c>
    </row>
    <row r="536" spans="1:6">
      <c r="A536">
        <v>53.804771000000002</v>
      </c>
      <c r="B536">
        <v>47.291530999999999</v>
      </c>
      <c r="C536">
        <v>45.825481000000003</v>
      </c>
      <c r="D536">
        <v>-6.5132409999999998</v>
      </c>
      <c r="E536">
        <v>-7.9792899999999998</v>
      </c>
      <c r="F536">
        <v>-1.4660489999999999</v>
      </c>
    </row>
    <row r="537" spans="1:6">
      <c r="A537">
        <v>53.314678000000001</v>
      </c>
      <c r="B537">
        <v>45.988334999999999</v>
      </c>
      <c r="C537">
        <v>44.226700000000001</v>
      </c>
      <c r="D537">
        <v>-7.3263439999999997</v>
      </c>
      <c r="E537">
        <v>-9.0879779999999997</v>
      </c>
      <c r="F537">
        <v>-1.7616350000000001</v>
      </c>
    </row>
    <row r="538" spans="1:6">
      <c r="A538">
        <v>52.768379000000003</v>
      </c>
      <c r="B538">
        <v>45.135207999999999</v>
      </c>
      <c r="C538">
        <v>42.837882999999998</v>
      </c>
      <c r="D538">
        <v>-7.6331709999999999</v>
      </c>
      <c r="E538">
        <v>-9.9304959999999998</v>
      </c>
      <c r="F538">
        <v>-2.2973249999999998</v>
      </c>
    </row>
    <row r="539" spans="1:6">
      <c r="A539">
        <v>52.187527000000003</v>
      </c>
      <c r="B539">
        <v>44.600445000000001</v>
      </c>
      <c r="C539">
        <v>41.623370999999999</v>
      </c>
      <c r="D539">
        <v>-7.5870819999999997</v>
      </c>
      <c r="E539">
        <v>-10.564156000000001</v>
      </c>
      <c r="F539">
        <v>-2.977074</v>
      </c>
    </row>
    <row r="540" spans="1:6">
      <c r="A540">
        <v>51.586849000000001</v>
      </c>
      <c r="B540">
        <v>44.303871000000001</v>
      </c>
      <c r="C540">
        <v>40.558346</v>
      </c>
      <c r="D540">
        <v>-7.282978</v>
      </c>
      <c r="E540">
        <v>-11.028503000000001</v>
      </c>
      <c r="F540">
        <v>-3.7455250000000002</v>
      </c>
    </row>
    <row r="541" spans="1:6">
      <c r="A541">
        <v>51.006118999999998</v>
      </c>
      <c r="B541">
        <v>44.821818999999998</v>
      </c>
      <c r="C541">
        <v>40.114970999999997</v>
      </c>
      <c r="D541">
        <v>-6.1842990000000002</v>
      </c>
      <c r="E541">
        <v>-10.891147999999999</v>
      </c>
      <c r="F541">
        <v>-4.7068479999999999</v>
      </c>
    </row>
    <row r="542" spans="1:6">
      <c r="A542">
        <v>50.454417999999997</v>
      </c>
      <c r="B542">
        <v>45.314109999999999</v>
      </c>
      <c r="C542">
        <v>39.715324000000003</v>
      </c>
      <c r="D542">
        <v>-5.1403080000000001</v>
      </c>
      <c r="E542">
        <v>-10.739094</v>
      </c>
      <c r="F542">
        <v>-5.5987850000000003</v>
      </c>
    </row>
    <row r="543" spans="1:6">
      <c r="A543">
        <v>49.927726999999997</v>
      </c>
      <c r="B543">
        <v>45.590423999999999</v>
      </c>
      <c r="C543">
        <v>39.104069000000003</v>
      </c>
      <c r="D543">
        <v>-4.3373030000000004</v>
      </c>
      <c r="E543">
        <v>-10.823658</v>
      </c>
      <c r="F543">
        <v>-6.4863549999999996</v>
      </c>
    </row>
    <row r="544" spans="1:6">
      <c r="A544">
        <v>49.432053000000003</v>
      </c>
      <c r="B544">
        <v>45.948028999999998</v>
      </c>
      <c r="C544">
        <v>38.555466000000003</v>
      </c>
      <c r="D544">
        <v>-3.4840239999999998</v>
      </c>
      <c r="E544">
        <v>-10.876587000000001</v>
      </c>
      <c r="F544">
        <v>-7.392563</v>
      </c>
    </row>
    <row r="545" spans="1:6">
      <c r="A545">
        <v>48.983978</v>
      </c>
      <c r="B545">
        <v>46.481681999999999</v>
      </c>
      <c r="C545">
        <v>38.306835</v>
      </c>
      <c r="D545">
        <v>-2.5022959999999999</v>
      </c>
      <c r="E545">
        <v>-10.677142999999999</v>
      </c>
      <c r="F545">
        <v>-8.1748469999999998</v>
      </c>
    </row>
    <row r="546" spans="1:6">
      <c r="A546">
        <v>48.567641999999999</v>
      </c>
      <c r="B546">
        <v>46.718361000000002</v>
      </c>
      <c r="C546">
        <v>37.708862000000003</v>
      </c>
      <c r="D546">
        <v>-1.849281</v>
      </c>
      <c r="E546">
        <v>-10.858779999999999</v>
      </c>
      <c r="F546">
        <v>-9.0094989999999999</v>
      </c>
    </row>
    <row r="547" spans="1:6">
      <c r="A547">
        <v>48.191733999999997</v>
      </c>
      <c r="B547">
        <v>46.990448000000001</v>
      </c>
      <c r="C547">
        <v>37.296551000000001</v>
      </c>
      <c r="D547">
        <v>-1.2012860000000001</v>
      </c>
      <c r="E547">
        <v>-10.895184</v>
      </c>
      <c r="F547">
        <v>-9.6938969999999998</v>
      </c>
    </row>
    <row r="548" spans="1:6">
      <c r="A548">
        <v>47.857230999999999</v>
      </c>
      <c r="B548">
        <v>47.361365999999997</v>
      </c>
      <c r="C548">
        <v>36.928482000000002</v>
      </c>
      <c r="D548">
        <v>-0.495865</v>
      </c>
      <c r="E548">
        <v>-10.928749</v>
      </c>
      <c r="F548">
        <v>-10.432884</v>
      </c>
    </row>
    <row r="549" spans="1:6">
      <c r="A549">
        <v>47.569862000000001</v>
      </c>
      <c r="B549">
        <v>47.844929</v>
      </c>
      <c r="C549">
        <v>36.718777000000003</v>
      </c>
      <c r="D549">
        <v>0.27506599999999998</v>
      </c>
      <c r="E549">
        <v>-10.851086</v>
      </c>
      <c r="F549">
        <v>-11.126151999999999</v>
      </c>
    </row>
    <row r="550" spans="1:6">
      <c r="A550">
        <v>47.319747999999997</v>
      </c>
      <c r="B550">
        <v>48.043312</v>
      </c>
      <c r="C550">
        <v>36.402583999999997</v>
      </c>
      <c r="D550">
        <v>0.72356399999999998</v>
      </c>
      <c r="E550">
        <v>-10.917164</v>
      </c>
      <c r="F550">
        <v>-11.640727999999999</v>
      </c>
    </row>
    <row r="551" spans="1:6">
      <c r="A551">
        <v>47.111252</v>
      </c>
      <c r="B551">
        <v>48.323996999999999</v>
      </c>
      <c r="C551">
        <v>36.237247000000004</v>
      </c>
      <c r="D551">
        <v>1.2127460000000001</v>
      </c>
      <c r="E551">
        <v>-10.874003999999999</v>
      </c>
      <c r="F551">
        <v>-12.08675</v>
      </c>
    </row>
    <row r="552" spans="1:6">
      <c r="A552">
        <v>46.947975</v>
      </c>
      <c r="B552">
        <v>48.743099000000001</v>
      </c>
      <c r="C552">
        <v>36.201293999999997</v>
      </c>
      <c r="D552">
        <v>1.7951239999999999</v>
      </c>
      <c r="E552">
        <v>-10.746681000000001</v>
      </c>
      <c r="F552">
        <v>-12.541805</v>
      </c>
    </row>
    <row r="553" spans="1:6">
      <c r="A553">
        <v>46.827396</v>
      </c>
      <c r="B553">
        <v>49.152168000000003</v>
      </c>
      <c r="C553">
        <v>36.168182000000002</v>
      </c>
      <c r="D553">
        <v>2.3247719999999998</v>
      </c>
      <c r="E553">
        <v>-10.659214</v>
      </c>
      <c r="F553">
        <v>-12.983986</v>
      </c>
    </row>
    <row r="554" spans="1:6">
      <c r="A554">
        <v>46.739559</v>
      </c>
      <c r="B554">
        <v>49.421669000000001</v>
      </c>
      <c r="C554">
        <v>36.017375999999999</v>
      </c>
      <c r="D554">
        <v>2.6821100000000002</v>
      </c>
      <c r="E554">
        <v>-10.722182999999999</v>
      </c>
      <c r="F554">
        <v>-13.404292999999999</v>
      </c>
    </row>
    <row r="555" spans="1:6">
      <c r="A555">
        <v>46.683762000000002</v>
      </c>
      <c r="B555">
        <v>49.738762000000001</v>
      </c>
      <c r="C555">
        <v>35.892189000000002</v>
      </c>
      <c r="D555">
        <v>3.0550000000000002</v>
      </c>
      <c r="E555">
        <v>-10.791573</v>
      </c>
      <c r="F555">
        <v>-13.846572999999999</v>
      </c>
    </row>
    <row r="556" spans="1:6">
      <c r="A556">
        <v>46.654980000000002</v>
      </c>
      <c r="B556">
        <v>49.943618999999998</v>
      </c>
      <c r="C556">
        <v>35.768054999999997</v>
      </c>
      <c r="D556">
        <v>3.2886389999999999</v>
      </c>
      <c r="E556">
        <v>-10.886925</v>
      </c>
      <c r="F556">
        <v>-14.175564</v>
      </c>
    </row>
    <row r="557" spans="1:6">
      <c r="A557">
        <v>46.648890999999999</v>
      </c>
      <c r="B557">
        <v>50.082343999999999</v>
      </c>
      <c r="C557">
        <v>35.641331000000001</v>
      </c>
      <c r="D557">
        <v>3.4334530000000001</v>
      </c>
      <c r="E557">
        <v>-11.007561000000001</v>
      </c>
      <c r="F557">
        <v>-14.441013</v>
      </c>
    </row>
    <row r="558" spans="1:6">
      <c r="A558">
        <v>46.664634999999997</v>
      </c>
      <c r="B558">
        <v>50.247902000000003</v>
      </c>
      <c r="C558">
        <v>35.539318000000002</v>
      </c>
      <c r="D558">
        <v>3.5832670000000002</v>
      </c>
      <c r="E558">
        <v>-11.125317000000001</v>
      </c>
      <c r="F558">
        <v>-14.708584</v>
      </c>
    </row>
    <row r="559" spans="1:6">
      <c r="A559">
        <v>46.692309999999999</v>
      </c>
      <c r="B559">
        <v>50.260280999999999</v>
      </c>
      <c r="C559">
        <v>35.323193000000003</v>
      </c>
      <c r="D559">
        <v>3.5679699999999999</v>
      </c>
      <c r="E559">
        <v>-11.369118</v>
      </c>
      <c r="F559">
        <v>-14.937087999999999</v>
      </c>
    </row>
    <row r="560" spans="1:6">
      <c r="A560">
        <v>46.735596000000001</v>
      </c>
      <c r="B560">
        <v>50.326720999999999</v>
      </c>
      <c r="C560">
        <v>35.234737000000003</v>
      </c>
      <c r="D560">
        <v>3.5911249999999999</v>
      </c>
      <c r="E560">
        <v>-11.500857999999999</v>
      </c>
      <c r="F560">
        <v>-15.091984</v>
      </c>
    </row>
    <row r="561" spans="1:6">
      <c r="A561">
        <v>46.784035000000003</v>
      </c>
      <c r="B561">
        <v>50.215912000000003</v>
      </c>
      <c r="C561">
        <v>35.028064999999998</v>
      </c>
      <c r="D561">
        <v>3.4318770000000001</v>
      </c>
      <c r="E561">
        <v>-11.75597</v>
      </c>
      <c r="F561">
        <v>-15.187847</v>
      </c>
    </row>
    <row r="562" spans="1:6">
      <c r="A562">
        <v>46.843449</v>
      </c>
      <c r="B562">
        <v>50.244244000000002</v>
      </c>
      <c r="C562">
        <v>34.944054000000001</v>
      </c>
      <c r="D562">
        <v>3.400795</v>
      </c>
      <c r="E562">
        <v>-11.899395</v>
      </c>
      <c r="F562">
        <v>-15.300190000000001</v>
      </c>
    </row>
    <row r="563" spans="1:6">
      <c r="A563">
        <v>46.905780999999998</v>
      </c>
      <c r="B563">
        <v>50.172435999999998</v>
      </c>
      <c r="C563">
        <v>34.740971000000002</v>
      </c>
      <c r="D563">
        <v>3.2666550000000001</v>
      </c>
      <c r="E563">
        <v>-12.164809999999999</v>
      </c>
      <c r="F563">
        <v>-15.431464999999999</v>
      </c>
    </row>
    <row r="564" spans="1:6">
      <c r="A564">
        <v>46.968924999999999</v>
      </c>
      <c r="B564">
        <v>50.070309000000002</v>
      </c>
      <c r="C564">
        <v>34.532387</v>
      </c>
      <c r="D564">
        <v>3.1013829999999998</v>
      </c>
      <c r="E564">
        <v>-12.436539</v>
      </c>
      <c r="F564">
        <v>-15.537922</v>
      </c>
    </row>
    <row r="565" spans="1:6">
      <c r="A565">
        <v>47.025866999999998</v>
      </c>
      <c r="B565">
        <v>49.7896</v>
      </c>
      <c r="C565">
        <v>34.289841000000003</v>
      </c>
      <c r="D565">
        <v>2.7637330000000002</v>
      </c>
      <c r="E565">
        <v>-12.736027</v>
      </c>
      <c r="F565">
        <v>-15.49976</v>
      </c>
    </row>
    <row r="566" spans="1:6">
      <c r="A566">
        <v>47.068272</v>
      </c>
      <c r="B566">
        <v>49.381518999999997</v>
      </c>
      <c r="C566">
        <v>33.921329</v>
      </c>
      <c r="D566">
        <v>2.3132480000000002</v>
      </c>
      <c r="E566">
        <v>-13.146941999999999</v>
      </c>
      <c r="F566">
        <v>-15.460190000000001</v>
      </c>
    </row>
    <row r="567" spans="1:6">
      <c r="A567">
        <v>47.104388999999998</v>
      </c>
      <c r="B567">
        <v>49.171779999999998</v>
      </c>
      <c r="C567">
        <v>33.663035999999998</v>
      </c>
      <c r="D567">
        <v>2.0673900000000001</v>
      </c>
      <c r="E567">
        <v>-13.441352999999999</v>
      </c>
      <c r="F567">
        <v>-15.508743000000001</v>
      </c>
    </row>
    <row r="568" spans="1:6">
      <c r="A568">
        <v>47.120967999999998</v>
      </c>
      <c r="B568">
        <v>48.692520000000002</v>
      </c>
      <c r="C568">
        <v>33.252571000000003</v>
      </c>
      <c r="D568">
        <v>1.5715520000000001</v>
      </c>
      <c r="E568">
        <v>-13.868397</v>
      </c>
      <c r="F568">
        <v>-15.439949</v>
      </c>
    </row>
    <row r="569" spans="1:6">
      <c r="A569">
        <v>47.114837999999999</v>
      </c>
      <c r="B569">
        <v>48.077064999999997</v>
      </c>
      <c r="C569">
        <v>32.899493999999997</v>
      </c>
      <c r="D569">
        <v>0.96222700000000005</v>
      </c>
      <c r="E569">
        <v>-14.215343000000001</v>
      </c>
      <c r="F569">
        <v>-15.177569999999999</v>
      </c>
    </row>
    <row r="570" spans="1:6">
      <c r="A570">
        <v>47.081676000000002</v>
      </c>
      <c r="B570">
        <v>47.374214000000002</v>
      </c>
      <c r="C570">
        <v>32.485526999999998</v>
      </c>
      <c r="D570">
        <v>0.29253800000000002</v>
      </c>
      <c r="E570">
        <v>-14.596149</v>
      </c>
      <c r="F570">
        <v>-14.888686999999999</v>
      </c>
    </row>
    <row r="571" spans="1:6">
      <c r="A571">
        <v>47.025925000000001</v>
      </c>
      <c r="B571">
        <v>46.682380999999999</v>
      </c>
      <c r="C571">
        <v>32.255299000000001</v>
      </c>
      <c r="D571">
        <v>-0.34354400000000002</v>
      </c>
      <c r="E571">
        <v>-14.770626</v>
      </c>
      <c r="F571">
        <v>-14.427082</v>
      </c>
    </row>
    <row r="572" spans="1:6">
      <c r="A572">
        <v>46.950214000000003</v>
      </c>
      <c r="B572">
        <v>46.034469999999999</v>
      </c>
      <c r="C572">
        <v>32.125889000000001</v>
      </c>
      <c r="D572">
        <v>-0.91574500000000003</v>
      </c>
      <c r="E572">
        <v>-14.824325999999999</v>
      </c>
      <c r="F572">
        <v>-13.908581</v>
      </c>
    </row>
    <row r="573" spans="1:6">
      <c r="A573">
        <v>46.875053000000001</v>
      </c>
      <c r="B573">
        <v>45.780071</v>
      </c>
      <c r="C573">
        <v>32.348751</v>
      </c>
      <c r="D573">
        <v>-1.0949819999999999</v>
      </c>
      <c r="E573">
        <v>-14.526301999999999</v>
      </c>
      <c r="F573">
        <v>-13.431319999999999</v>
      </c>
    </row>
    <row r="574" spans="1:6">
      <c r="A574">
        <v>46.799022999999998</v>
      </c>
      <c r="B574">
        <v>45.541316999999999</v>
      </c>
      <c r="C574">
        <v>32.628410000000002</v>
      </c>
      <c r="D574">
        <v>-1.257706</v>
      </c>
      <c r="E574">
        <v>-14.170612</v>
      </c>
      <c r="F574">
        <v>-12.912907000000001</v>
      </c>
    </row>
    <row r="575" spans="1:6">
      <c r="A575">
        <v>46.745949000000003</v>
      </c>
      <c r="B575">
        <v>45.855590999999997</v>
      </c>
      <c r="C575">
        <v>33.291561000000002</v>
      </c>
      <c r="D575">
        <v>-0.89035799999999998</v>
      </c>
      <c r="E575">
        <v>-13.454388</v>
      </c>
      <c r="F575">
        <v>-12.564030000000001</v>
      </c>
    </row>
    <row r="576" spans="1:6">
      <c r="A576">
        <v>46.707397</v>
      </c>
      <c r="B576">
        <v>46.054493000000001</v>
      </c>
      <c r="C576">
        <v>34.129123999999997</v>
      </c>
      <c r="D576">
        <v>-0.65290499999999996</v>
      </c>
      <c r="E576">
        <v>-12.578274</v>
      </c>
      <c r="F576">
        <v>-11.925369</v>
      </c>
    </row>
    <row r="577" spans="1:6">
      <c r="A577">
        <v>46.666336000000001</v>
      </c>
      <c r="B577">
        <v>46.040657000000003</v>
      </c>
      <c r="C577">
        <v>34.976104999999997</v>
      </c>
      <c r="D577">
        <v>-0.62567899999999999</v>
      </c>
      <c r="E577">
        <v>-11.690231000000001</v>
      </c>
      <c r="F577">
        <v>-11.064552000000001</v>
      </c>
    </row>
    <row r="578" spans="1:6">
      <c r="A578">
        <v>46.623814000000003</v>
      </c>
      <c r="B578">
        <v>46.362389</v>
      </c>
      <c r="C578">
        <v>36.329605000000001</v>
      </c>
      <c r="D578">
        <v>-0.26142500000000002</v>
      </c>
      <c r="E578">
        <v>-10.294209</v>
      </c>
      <c r="F578">
        <v>-10.032783999999999</v>
      </c>
    </row>
    <row r="579" spans="1:6">
      <c r="A579">
        <v>46.608311</v>
      </c>
      <c r="B579">
        <v>47.423057999999997</v>
      </c>
      <c r="C579">
        <v>38.084865999999998</v>
      </c>
      <c r="D579">
        <v>0.814747</v>
      </c>
      <c r="E579">
        <v>-8.5234450000000006</v>
      </c>
      <c r="F579">
        <v>-9.3381919999999994</v>
      </c>
    </row>
    <row r="580" spans="1:6">
      <c r="A580">
        <v>46.602386000000003</v>
      </c>
      <c r="B580">
        <v>48.330230999999998</v>
      </c>
      <c r="C580">
        <v>39.651488999999998</v>
      </c>
      <c r="D580">
        <v>1.7278439999999999</v>
      </c>
      <c r="E580">
        <v>-6.9508970000000003</v>
      </c>
      <c r="F580">
        <v>-8.6787410000000005</v>
      </c>
    </row>
    <row r="581" spans="1:6">
      <c r="A581">
        <v>46.614367999999999</v>
      </c>
      <c r="B581">
        <v>49.867064999999997</v>
      </c>
      <c r="C581">
        <v>41.618960999999999</v>
      </c>
      <c r="D581">
        <v>3.2526969999999999</v>
      </c>
      <c r="E581">
        <v>-4.9954070000000002</v>
      </c>
      <c r="F581">
        <v>-8.2481039999999997</v>
      </c>
    </row>
    <row r="582" spans="1:6">
      <c r="A582">
        <v>46.640385000000002</v>
      </c>
      <c r="B582">
        <v>50.920273000000002</v>
      </c>
      <c r="C582">
        <v>42.957538999999997</v>
      </c>
      <c r="D582">
        <v>4.2798879999999997</v>
      </c>
      <c r="E582">
        <v>-3.6828460000000001</v>
      </c>
      <c r="F582">
        <v>-7.9627340000000002</v>
      </c>
    </row>
    <row r="583" spans="1:6">
      <c r="A583">
        <v>46.709789000000001</v>
      </c>
      <c r="B583">
        <v>52.119090999999997</v>
      </c>
      <c r="C583">
        <v>44.434806999999999</v>
      </c>
      <c r="D583">
        <v>5.4093020000000003</v>
      </c>
      <c r="E583">
        <v>-2.2749820000000001</v>
      </c>
      <c r="F583">
        <v>-7.6842839999999999</v>
      </c>
    </row>
    <row r="584" spans="1:6">
      <c r="A584">
        <v>46.795475000000003</v>
      </c>
      <c r="B584">
        <v>53.256500000000003</v>
      </c>
      <c r="C584">
        <v>45.698086000000004</v>
      </c>
      <c r="D584">
        <v>6.4610250000000002</v>
      </c>
      <c r="E584">
        <v>-1.0973889999999999</v>
      </c>
      <c r="F584">
        <v>-7.558414</v>
      </c>
    </row>
    <row r="585" spans="1:6">
      <c r="A585">
        <v>46.891834000000003</v>
      </c>
      <c r="B585">
        <v>53.917605999999999</v>
      </c>
      <c r="C585">
        <v>46.431323999999996</v>
      </c>
      <c r="D585">
        <v>7.0257719999999999</v>
      </c>
      <c r="E585">
        <v>-0.46050999999999997</v>
      </c>
      <c r="F585">
        <v>-7.4862820000000001</v>
      </c>
    </row>
    <row r="586" spans="1:6">
      <c r="A586">
        <v>47.004489999999997</v>
      </c>
      <c r="B586">
        <v>54.208817000000003</v>
      </c>
      <c r="C586">
        <v>46.982044000000002</v>
      </c>
      <c r="D586">
        <v>7.2043270000000001</v>
      </c>
      <c r="E586">
        <v>-2.2446000000000001E-2</v>
      </c>
      <c r="F586">
        <v>-7.2267720000000004</v>
      </c>
    </row>
    <row r="587" spans="1:6">
      <c r="A587">
        <v>47.148746000000003</v>
      </c>
      <c r="B587">
        <v>55.217533000000003</v>
      </c>
      <c r="C587">
        <v>47.947780999999999</v>
      </c>
      <c r="D587">
        <v>8.0687870000000004</v>
      </c>
      <c r="E587">
        <v>0.79903400000000002</v>
      </c>
      <c r="F587">
        <v>-7.2697529999999997</v>
      </c>
    </row>
    <row r="588" spans="1:6">
      <c r="A588">
        <v>47.332458000000003</v>
      </c>
      <c r="B588">
        <v>56.150523999999997</v>
      </c>
      <c r="C588">
        <v>49.044643000000001</v>
      </c>
      <c r="D588">
        <v>8.818066</v>
      </c>
      <c r="E588">
        <v>1.7121850000000001</v>
      </c>
      <c r="F588">
        <v>-7.1058810000000001</v>
      </c>
    </row>
    <row r="589" spans="1:6">
      <c r="A589">
        <v>47.536937999999999</v>
      </c>
      <c r="B589">
        <v>56.488430000000001</v>
      </c>
      <c r="C589">
        <v>49.800491000000001</v>
      </c>
      <c r="D589">
        <v>8.951492</v>
      </c>
      <c r="E589">
        <v>2.2635540000000001</v>
      </c>
      <c r="F589">
        <v>-6.6879390000000001</v>
      </c>
    </row>
    <row r="590" spans="1:6">
      <c r="A590">
        <v>47.747642999999997</v>
      </c>
      <c r="B590">
        <v>56.412109000000001</v>
      </c>
      <c r="C590">
        <v>50.255749000000002</v>
      </c>
      <c r="D590">
        <v>8.6644670000000001</v>
      </c>
      <c r="E590">
        <v>2.5081060000000002</v>
      </c>
      <c r="F590">
        <v>-6.1563610000000004</v>
      </c>
    </row>
    <row r="591" spans="1:6">
      <c r="A591">
        <v>47.952702000000002</v>
      </c>
      <c r="B591">
        <v>55.959949000000002</v>
      </c>
      <c r="C591">
        <v>50.439320000000002</v>
      </c>
      <c r="D591">
        <v>8.0072480000000006</v>
      </c>
      <c r="E591">
        <v>2.486618</v>
      </c>
      <c r="F591">
        <v>-5.5206299999999997</v>
      </c>
    </row>
    <row r="592" spans="1:6">
      <c r="A592">
        <v>48.137951000000001</v>
      </c>
      <c r="B592">
        <v>55.213954999999999</v>
      </c>
      <c r="C592">
        <v>50.377979000000003</v>
      </c>
      <c r="D592">
        <v>7.0760040000000002</v>
      </c>
      <c r="E592">
        <v>2.2400280000000001</v>
      </c>
      <c r="F592">
        <v>-4.8359759999999996</v>
      </c>
    </row>
    <row r="593" spans="1:6">
      <c r="A593">
        <v>48.310783000000001</v>
      </c>
      <c r="B593">
        <v>54.68824</v>
      </c>
      <c r="C593">
        <v>50.455536000000002</v>
      </c>
      <c r="D593">
        <v>6.3774569999999997</v>
      </c>
      <c r="E593">
        <v>2.1447530000000001</v>
      </c>
      <c r="F593">
        <v>-4.232704</v>
      </c>
    </row>
    <row r="594" spans="1:6">
      <c r="A594">
        <v>48.474003000000003</v>
      </c>
      <c r="B594">
        <v>54.316780000000001</v>
      </c>
      <c r="C594">
        <v>50.534927000000003</v>
      </c>
      <c r="D594">
        <v>5.8427769999999999</v>
      </c>
      <c r="E594">
        <v>2.0609250000000001</v>
      </c>
      <c r="F594">
        <v>-3.7818529999999999</v>
      </c>
    </row>
    <row r="595" spans="1:6">
      <c r="A595">
        <v>48.628452000000003</v>
      </c>
      <c r="B595">
        <v>54.030689000000002</v>
      </c>
      <c r="C595">
        <v>50.613602</v>
      </c>
      <c r="D595">
        <v>5.4022370000000004</v>
      </c>
      <c r="E595">
        <v>1.9851490000000001</v>
      </c>
      <c r="F595">
        <v>-3.4170880000000001</v>
      </c>
    </row>
    <row r="596" spans="1:6">
      <c r="A596">
        <v>48.771445999999997</v>
      </c>
      <c r="B596">
        <v>53.742244999999997</v>
      </c>
      <c r="C596">
        <v>50.568272</v>
      </c>
      <c r="D596">
        <v>4.9707980000000003</v>
      </c>
      <c r="E596">
        <v>1.7968249999999999</v>
      </c>
      <c r="F596">
        <v>-3.1739730000000002</v>
      </c>
    </row>
    <row r="597" spans="1:6">
      <c r="A597">
        <v>48.906207999999999</v>
      </c>
      <c r="B597">
        <v>53.496657999999996</v>
      </c>
      <c r="C597">
        <v>50.530780999999998</v>
      </c>
      <c r="D597">
        <v>4.5904499999999997</v>
      </c>
      <c r="E597">
        <v>1.624573</v>
      </c>
      <c r="F597">
        <v>-2.965878</v>
      </c>
    </row>
    <row r="598" spans="1:6">
      <c r="A598">
        <v>49.037982999999997</v>
      </c>
      <c r="B598">
        <v>53.400440000000003</v>
      </c>
      <c r="C598">
        <v>50.621932999999999</v>
      </c>
      <c r="D598">
        <v>4.362457</v>
      </c>
      <c r="E598">
        <v>1.58395</v>
      </c>
      <c r="F598">
        <v>-2.7785069999999998</v>
      </c>
    </row>
    <row r="599" spans="1:6">
      <c r="A599">
        <v>49.162426000000004</v>
      </c>
      <c r="B599">
        <v>53.198872000000001</v>
      </c>
      <c r="C599">
        <v>50.58276</v>
      </c>
      <c r="D599">
        <v>4.0364459999999998</v>
      </c>
      <c r="E599">
        <v>1.420334</v>
      </c>
      <c r="F599">
        <v>-2.6161120000000002</v>
      </c>
    </row>
    <row r="600" spans="1:6">
      <c r="A600">
        <v>49.278731999999998</v>
      </c>
      <c r="B600">
        <v>53.018920999999999</v>
      </c>
      <c r="C600">
        <v>50.550694</v>
      </c>
      <c r="D600">
        <v>3.740189</v>
      </c>
      <c r="E600">
        <v>1.2719609999999999</v>
      </c>
      <c r="F600">
        <v>-2.4682270000000002</v>
      </c>
    </row>
    <row r="601" spans="1:6">
      <c r="A601">
        <v>49.393089000000003</v>
      </c>
      <c r="B601">
        <v>52.940319000000002</v>
      </c>
      <c r="C601">
        <v>50.647297000000002</v>
      </c>
      <c r="D601">
        <v>3.5472299999999999</v>
      </c>
      <c r="E601">
        <v>1.254208</v>
      </c>
      <c r="F601">
        <v>-2.2930220000000001</v>
      </c>
    </row>
    <row r="602" spans="1:6">
      <c r="A602">
        <v>49.503959999999999</v>
      </c>
      <c r="B602">
        <v>52.871136</v>
      </c>
      <c r="C602">
        <v>50.736530000000002</v>
      </c>
      <c r="D602">
        <v>3.3671760000000002</v>
      </c>
      <c r="E602">
        <v>1.2325710000000001</v>
      </c>
      <c r="F602">
        <v>-2.1346050000000001</v>
      </c>
    </row>
    <row r="603" spans="1:6">
      <c r="A603">
        <v>49.607277000000003</v>
      </c>
      <c r="B603">
        <v>52.713200000000001</v>
      </c>
      <c r="C603">
        <v>50.695025999999999</v>
      </c>
      <c r="D603">
        <v>3.1059230000000002</v>
      </c>
      <c r="E603">
        <v>1.0877490000000001</v>
      </c>
      <c r="F603">
        <v>-2.018173</v>
      </c>
    </row>
    <row r="604" spans="1:6">
      <c r="A604">
        <v>49.703327000000002</v>
      </c>
      <c r="B604">
        <v>52.554630000000003</v>
      </c>
      <c r="C604">
        <v>50.660544999999999</v>
      </c>
      <c r="D604">
        <v>2.8513030000000001</v>
      </c>
      <c r="E604">
        <v>0.95721800000000001</v>
      </c>
      <c r="F604">
        <v>-1.894085</v>
      </c>
    </row>
    <row r="605" spans="1:6">
      <c r="A605">
        <v>49.793415000000003</v>
      </c>
      <c r="B605">
        <v>52.437229000000002</v>
      </c>
      <c r="C605">
        <v>50.631832000000003</v>
      </c>
      <c r="D605">
        <v>2.6438139999999999</v>
      </c>
      <c r="E605">
        <v>0.83841699999999997</v>
      </c>
      <c r="F605">
        <v>-1.8053969999999999</v>
      </c>
    </row>
    <row r="606" spans="1:6">
      <c r="A606">
        <v>49.884295999999999</v>
      </c>
      <c r="B606">
        <v>52.458064999999998</v>
      </c>
      <c r="C606">
        <v>50.730556</v>
      </c>
      <c r="D606">
        <v>2.573769</v>
      </c>
      <c r="E606">
        <v>0.84626000000000001</v>
      </c>
      <c r="F606">
        <v>-1.727509</v>
      </c>
    </row>
    <row r="607" spans="1:6">
      <c r="A607">
        <v>49.976475000000001</v>
      </c>
      <c r="B607">
        <v>52.477992999999998</v>
      </c>
      <c r="C607">
        <v>50.817337000000002</v>
      </c>
      <c r="D607">
        <v>2.5015179999999999</v>
      </c>
      <c r="E607">
        <v>0.840862</v>
      </c>
      <c r="F607">
        <v>-1.6606559999999999</v>
      </c>
    </row>
    <row r="608" spans="1:6">
      <c r="A608">
        <v>50.068199</v>
      </c>
      <c r="B608">
        <v>52.493977000000001</v>
      </c>
      <c r="C608">
        <v>50.894508000000002</v>
      </c>
      <c r="D608">
        <v>2.4257770000000001</v>
      </c>
      <c r="E608">
        <v>0.82630899999999996</v>
      </c>
      <c r="F608">
        <v>-1.5994679999999999</v>
      </c>
    </row>
    <row r="609" spans="1:6">
      <c r="A609">
        <v>50.160065000000003</v>
      </c>
      <c r="B609">
        <v>52.509520999999999</v>
      </c>
      <c r="C609">
        <v>50.962176999999997</v>
      </c>
      <c r="D609">
        <v>2.3494570000000001</v>
      </c>
      <c r="E609">
        <v>0.80211299999999996</v>
      </c>
      <c r="F609">
        <v>-1.5473440000000001</v>
      </c>
    </row>
    <row r="610" spans="1:6">
      <c r="A610">
        <v>50.251263000000002</v>
      </c>
      <c r="B610">
        <v>52.541656000000003</v>
      </c>
      <c r="C610">
        <v>51.021918999999997</v>
      </c>
      <c r="D610">
        <v>2.290394</v>
      </c>
      <c r="E610">
        <v>0.77065700000000004</v>
      </c>
      <c r="F610">
        <v>-1.5197369999999999</v>
      </c>
    </row>
    <row r="611" spans="1:6">
      <c r="A611">
        <v>50.353825000000001</v>
      </c>
      <c r="B611">
        <v>52.816668999999997</v>
      </c>
      <c r="C611">
        <v>51.320793000000002</v>
      </c>
      <c r="D611">
        <v>2.4628450000000002</v>
      </c>
      <c r="E611">
        <v>0.96696899999999997</v>
      </c>
      <c r="F611">
        <v>-1.495876</v>
      </c>
    </row>
    <row r="612" spans="1:6">
      <c r="A612">
        <v>50.464134000000001</v>
      </c>
      <c r="B612">
        <v>52.981555999999998</v>
      </c>
      <c r="C612">
        <v>51.583075999999998</v>
      </c>
      <c r="D612">
        <v>2.5174219999999998</v>
      </c>
      <c r="E612">
        <v>1.1189420000000001</v>
      </c>
      <c r="F612">
        <v>-1.398479</v>
      </c>
    </row>
    <row r="613" spans="1:6">
      <c r="A613">
        <v>50.598407999999999</v>
      </c>
      <c r="B613">
        <v>53.517085999999999</v>
      </c>
      <c r="C613">
        <v>52.184780000000003</v>
      </c>
      <c r="D613">
        <v>2.9186779999999999</v>
      </c>
      <c r="E613">
        <v>1.5863719999999999</v>
      </c>
      <c r="F613">
        <v>-1.332306</v>
      </c>
    </row>
    <row r="614" spans="1:6">
      <c r="A614">
        <v>50.711277000000003</v>
      </c>
      <c r="B614">
        <v>53.177016999999999</v>
      </c>
      <c r="C614">
        <v>51.720210999999999</v>
      </c>
      <c r="D614">
        <v>2.4657399999999998</v>
      </c>
      <c r="E614">
        <v>1.008934</v>
      </c>
      <c r="F614">
        <v>-1.456806</v>
      </c>
    </row>
    <row r="615" spans="1:6">
      <c r="A615">
        <v>50.867908</v>
      </c>
      <c r="B615">
        <v>54.077582999999997</v>
      </c>
      <c r="C615">
        <v>52.922600000000003</v>
      </c>
      <c r="D615">
        <v>3.2096749999999998</v>
      </c>
      <c r="E615">
        <v>2.054691</v>
      </c>
      <c r="F615">
        <v>-1.154984</v>
      </c>
    </row>
    <row r="616" spans="1:6">
      <c r="A616">
        <v>51.090426999999998</v>
      </c>
      <c r="B616">
        <v>55.601616</v>
      </c>
      <c r="C616">
        <v>54.736187000000001</v>
      </c>
      <c r="D616">
        <v>4.5111889999999999</v>
      </c>
      <c r="E616">
        <v>3.6457600000000001</v>
      </c>
      <c r="F616">
        <v>-0.865429</v>
      </c>
    </row>
    <row r="617" spans="1:6">
      <c r="A617">
        <v>51.378746</v>
      </c>
      <c r="B617">
        <v>57.152949999999997</v>
      </c>
      <c r="C617">
        <v>56.334716999999998</v>
      </c>
      <c r="D617">
        <v>5.7742040000000001</v>
      </c>
      <c r="E617">
        <v>4.9559709999999999</v>
      </c>
      <c r="F617">
        <v>-0.81823299999999999</v>
      </c>
    </row>
    <row r="618" spans="1:6">
      <c r="A618">
        <v>51.731788999999999</v>
      </c>
      <c r="B618">
        <v>58.679614999999998</v>
      </c>
      <c r="C618">
        <v>57.859248999999998</v>
      </c>
      <c r="D618">
        <v>6.9478260000000001</v>
      </c>
      <c r="E618">
        <v>6.1274600000000001</v>
      </c>
      <c r="F618">
        <v>-0.82036600000000004</v>
      </c>
    </row>
    <row r="619" spans="1:6">
      <c r="A619">
        <v>52.163142999999998</v>
      </c>
      <c r="B619">
        <v>60.736614000000003</v>
      </c>
      <c r="C619">
        <v>60.078484000000003</v>
      </c>
      <c r="D619">
        <v>8.5734709999999996</v>
      </c>
      <c r="E619">
        <v>7.9153399999999996</v>
      </c>
      <c r="F619">
        <v>-0.65813100000000002</v>
      </c>
    </row>
    <row r="620" spans="1:6">
      <c r="A620">
        <v>52.647770000000001</v>
      </c>
      <c r="B620">
        <v>62.172297999999998</v>
      </c>
      <c r="C620">
        <v>61.529525999999997</v>
      </c>
      <c r="D620">
        <v>9.5245289999999994</v>
      </c>
      <c r="E620">
        <v>8.8817559999999993</v>
      </c>
      <c r="F620">
        <v>-0.64277300000000004</v>
      </c>
    </row>
    <row r="621" spans="1:6">
      <c r="A621">
        <v>53.150359999999999</v>
      </c>
      <c r="B621">
        <v>62.937508000000001</v>
      </c>
      <c r="C621">
        <v>62.302585999999998</v>
      </c>
      <c r="D621">
        <v>9.7871480000000002</v>
      </c>
      <c r="E621">
        <v>9.1522249999999996</v>
      </c>
      <c r="F621">
        <v>-0.63492199999999999</v>
      </c>
    </row>
    <row r="622" spans="1:6">
      <c r="A622">
        <v>53.665550000000003</v>
      </c>
      <c r="B622">
        <v>63.678944000000001</v>
      </c>
      <c r="C622">
        <v>63.107013999999999</v>
      </c>
      <c r="D622">
        <v>10.013393000000001</v>
      </c>
      <c r="E622">
        <v>9.4414630000000006</v>
      </c>
      <c r="F622">
        <v>-0.57193000000000005</v>
      </c>
    </row>
    <row r="623" spans="1:6">
      <c r="A623">
        <v>54.150204000000002</v>
      </c>
      <c r="B623">
        <v>63.457957999999998</v>
      </c>
      <c r="C623">
        <v>62.809151</v>
      </c>
      <c r="D623">
        <v>9.3077550000000002</v>
      </c>
      <c r="E623">
        <v>8.6589469999999995</v>
      </c>
      <c r="F623">
        <v>-0.64880800000000005</v>
      </c>
    </row>
    <row r="624" spans="1:6">
      <c r="A624">
        <v>54.536617</v>
      </c>
      <c r="B624">
        <v>61.910366000000003</v>
      </c>
      <c r="C624">
        <v>61.173954000000002</v>
      </c>
      <c r="D624">
        <v>7.3737490000000001</v>
      </c>
      <c r="E624">
        <v>6.6373369999999996</v>
      </c>
      <c r="F624">
        <v>-0.73641199999999996</v>
      </c>
    </row>
    <row r="625" spans="1:6">
      <c r="A625">
        <v>54.817115999999999</v>
      </c>
      <c r="B625">
        <v>60.155762000000003</v>
      </c>
      <c r="C625">
        <v>59.235095999999999</v>
      </c>
      <c r="D625">
        <v>5.3386459999999998</v>
      </c>
      <c r="E625">
        <v>4.41798</v>
      </c>
      <c r="F625">
        <v>-0.92066599999999998</v>
      </c>
    </row>
    <row r="626" spans="1:6">
      <c r="A626">
        <v>54.928294999999999</v>
      </c>
      <c r="B626">
        <v>57.142502</v>
      </c>
      <c r="C626">
        <v>55.784968999999997</v>
      </c>
      <c r="D626">
        <v>2.214207</v>
      </c>
      <c r="E626">
        <v>0.85667400000000005</v>
      </c>
      <c r="F626">
        <v>-1.3575330000000001</v>
      </c>
    </row>
    <row r="627" spans="1:6">
      <c r="A627">
        <v>54.842078999999998</v>
      </c>
      <c r="B627">
        <v>53.499530999999998</v>
      </c>
      <c r="C627">
        <v>51.636028000000003</v>
      </c>
      <c r="D627">
        <v>-1.3425480000000001</v>
      </c>
      <c r="E627">
        <v>-3.206051</v>
      </c>
      <c r="F627">
        <v>-1.8635029999999999</v>
      </c>
    </row>
    <row r="628" spans="1:6">
      <c r="A628">
        <v>54.545731000000004</v>
      </c>
      <c r="B628">
        <v>49.563023000000001</v>
      </c>
      <c r="C628">
        <v>47.003407000000003</v>
      </c>
      <c r="D628">
        <v>-4.9827079999999997</v>
      </c>
      <c r="E628">
        <v>-7.5423239999999998</v>
      </c>
      <c r="F628">
        <v>-2.5596160000000001</v>
      </c>
    </row>
    <row r="629" spans="1:6">
      <c r="A629">
        <v>54.045361</v>
      </c>
      <c r="B629">
        <v>45.801422000000002</v>
      </c>
      <c r="C629">
        <v>42.200088999999998</v>
      </c>
      <c r="D629">
        <v>-8.243938</v>
      </c>
      <c r="E629">
        <v>-11.845272</v>
      </c>
      <c r="F629">
        <v>-3.601334</v>
      </c>
    </row>
    <row r="630" spans="1:6">
      <c r="A630">
        <v>53.345672999999998</v>
      </c>
      <c r="B630">
        <v>42.183636</v>
      </c>
      <c r="C630">
        <v>37.254845000000003</v>
      </c>
      <c r="D630">
        <v>-11.162037</v>
      </c>
      <c r="E630">
        <v>-16.090827999999998</v>
      </c>
      <c r="F630">
        <v>-4.9287910000000004</v>
      </c>
    </row>
    <row r="631" spans="1:6">
      <c r="A631">
        <v>52.472492000000003</v>
      </c>
      <c r="B631">
        <v>39.189548000000002</v>
      </c>
      <c r="C631">
        <v>32.568657000000002</v>
      </c>
      <c r="D631">
        <v>-13.282944000000001</v>
      </c>
      <c r="E631">
        <v>-19.903835000000001</v>
      </c>
      <c r="F631">
        <v>-6.6208920000000004</v>
      </c>
    </row>
    <row r="632" spans="1:6">
      <c r="A632">
        <v>51.451796999999999</v>
      </c>
      <c r="B632">
        <v>36.886046999999998</v>
      </c>
      <c r="C632">
        <v>28.129587000000001</v>
      </c>
      <c r="D632">
        <v>-14.56575</v>
      </c>
      <c r="E632">
        <v>-23.322209999999998</v>
      </c>
      <c r="F632">
        <v>-8.7564600000000006</v>
      </c>
    </row>
    <row r="633" spans="1:6">
      <c r="A633">
        <v>50.359352000000001</v>
      </c>
      <c r="B633">
        <v>35.850822000000001</v>
      </c>
      <c r="C633">
        <v>25.024349000000001</v>
      </c>
      <c r="D633">
        <v>-14.50853</v>
      </c>
      <c r="E633">
        <v>-25.335003</v>
      </c>
      <c r="F633">
        <v>-10.826473</v>
      </c>
    </row>
    <row r="634" spans="1:6">
      <c r="A634">
        <v>49.242088000000003</v>
      </c>
      <c r="B634">
        <v>35.499802000000003</v>
      </c>
      <c r="C634">
        <v>22.857157000000001</v>
      </c>
      <c r="D634">
        <v>-13.742286999999999</v>
      </c>
      <c r="E634">
        <v>-26.384931999999999</v>
      </c>
      <c r="F634">
        <v>-12.642645</v>
      </c>
    </row>
    <row r="635" spans="1:6">
      <c r="A635">
        <v>48.113129000000001</v>
      </c>
      <c r="B635">
        <v>35.547863</v>
      </c>
      <c r="C635">
        <v>20.836576000000001</v>
      </c>
      <c r="D635">
        <v>-12.565265999999999</v>
      </c>
      <c r="E635">
        <v>-27.276551999999999</v>
      </c>
      <c r="F635">
        <v>-14.711287</v>
      </c>
    </row>
    <row r="636" spans="1:6">
      <c r="A636">
        <v>47.039859999999997</v>
      </c>
      <c r="B636">
        <v>36.583373999999999</v>
      </c>
      <c r="C636">
        <v>20.040967999999999</v>
      </c>
      <c r="D636">
        <v>-10.456486</v>
      </c>
      <c r="E636">
        <v>-26.998892000000001</v>
      </c>
      <c r="F636">
        <v>-16.542406</v>
      </c>
    </row>
    <row r="637" spans="1:6">
      <c r="A637">
        <v>46.07555</v>
      </c>
      <c r="B637">
        <v>38.237354000000003</v>
      </c>
      <c r="C637">
        <v>20.296140999999999</v>
      </c>
      <c r="D637">
        <v>-7.8381959999999999</v>
      </c>
      <c r="E637">
        <v>-25.779409000000001</v>
      </c>
      <c r="F637">
        <v>-17.941213999999999</v>
      </c>
    </row>
    <row r="638" spans="1:6">
      <c r="A638">
        <v>45.211329999999997</v>
      </c>
      <c r="B638">
        <v>39.669628000000003</v>
      </c>
      <c r="C638">
        <v>20.569724999999998</v>
      </c>
      <c r="D638">
        <v>-5.5417019999999999</v>
      </c>
      <c r="E638">
        <v>-24.641604999999998</v>
      </c>
      <c r="F638">
        <v>-19.099903000000001</v>
      </c>
    </row>
    <row r="639" spans="1:6">
      <c r="A639">
        <v>44.445422999999998</v>
      </c>
      <c r="B639">
        <v>40.934680999999998</v>
      </c>
      <c r="C639">
        <v>20.986788000000001</v>
      </c>
      <c r="D639">
        <v>-3.510742</v>
      </c>
      <c r="E639">
        <v>-23.458635000000001</v>
      </c>
      <c r="F639">
        <v>-19.947893000000001</v>
      </c>
    </row>
    <row r="640" spans="1:6">
      <c r="A640">
        <v>43.798274999999997</v>
      </c>
      <c r="B640">
        <v>42.220379000000001</v>
      </c>
      <c r="C640">
        <v>21.895365000000002</v>
      </c>
      <c r="D640">
        <v>-1.577896</v>
      </c>
      <c r="E640">
        <v>-21.902909999999999</v>
      </c>
      <c r="F640">
        <v>-20.325013999999999</v>
      </c>
    </row>
    <row r="641" spans="1:6">
      <c r="A641">
        <v>43.265357999999999</v>
      </c>
      <c r="B641">
        <v>43.303328999999998</v>
      </c>
      <c r="C641">
        <v>22.889714999999999</v>
      </c>
      <c r="D641">
        <v>3.7970999999999998E-2</v>
      </c>
      <c r="E641">
        <v>-20.375643</v>
      </c>
      <c r="F641">
        <v>-20.413613999999999</v>
      </c>
    </row>
    <row r="642" spans="1:6">
      <c r="A642">
        <v>42.807102</v>
      </c>
      <c r="B642">
        <v>44.049007000000003</v>
      </c>
      <c r="C642">
        <v>23.405092</v>
      </c>
      <c r="D642">
        <v>1.241905</v>
      </c>
      <c r="E642">
        <v>-19.402010000000001</v>
      </c>
      <c r="F642">
        <v>-20.643915</v>
      </c>
    </row>
    <row r="643" spans="1:6">
      <c r="A643">
        <v>42.436455000000002</v>
      </c>
      <c r="B643">
        <v>44.792361999999997</v>
      </c>
      <c r="C643">
        <v>24.239384000000001</v>
      </c>
      <c r="D643">
        <v>2.3559070000000002</v>
      </c>
      <c r="E643">
        <v>-18.197071000000001</v>
      </c>
      <c r="F643">
        <v>-20.552979000000001</v>
      </c>
    </row>
    <row r="644" spans="1:6">
      <c r="A644">
        <v>42.156128000000002</v>
      </c>
      <c r="B644">
        <v>45.530071</v>
      </c>
      <c r="C644">
        <v>25.244292999999999</v>
      </c>
      <c r="D644">
        <v>3.3739430000000001</v>
      </c>
      <c r="E644">
        <v>-16.911835</v>
      </c>
      <c r="F644">
        <v>-20.285778000000001</v>
      </c>
    </row>
    <row r="645" spans="1:6">
      <c r="A645">
        <v>41.932549000000002</v>
      </c>
      <c r="B645">
        <v>45.953487000000003</v>
      </c>
      <c r="C645">
        <v>25.884036999999999</v>
      </c>
      <c r="D645">
        <v>4.0209390000000003</v>
      </c>
      <c r="E645">
        <v>-16.048511999999999</v>
      </c>
      <c r="F645">
        <v>-20.06945</v>
      </c>
    </row>
    <row r="646" spans="1:6">
      <c r="A646">
        <v>41.762462999999997</v>
      </c>
      <c r="B646">
        <v>46.330646999999999</v>
      </c>
      <c r="C646">
        <v>26.585982999999999</v>
      </c>
      <c r="D646">
        <v>4.5681839999999996</v>
      </c>
      <c r="E646">
        <v>-15.176479</v>
      </c>
      <c r="F646">
        <v>-19.744662999999999</v>
      </c>
    </row>
    <row r="647" spans="1:6">
      <c r="A647">
        <v>41.651226000000001</v>
      </c>
      <c r="B647">
        <v>46.743828000000001</v>
      </c>
      <c r="C647">
        <v>27.44059</v>
      </c>
      <c r="D647">
        <v>5.0926020000000003</v>
      </c>
      <c r="E647">
        <v>-14.210635999999999</v>
      </c>
      <c r="F647">
        <v>-19.303238</v>
      </c>
    </row>
    <row r="648" spans="1:6">
      <c r="A648">
        <v>41.582568999999999</v>
      </c>
      <c r="B648">
        <v>47.052517000000002</v>
      </c>
      <c r="C648">
        <v>28.127770999999999</v>
      </c>
      <c r="D648">
        <v>5.4699479999999996</v>
      </c>
      <c r="E648">
        <v>-13.454798</v>
      </c>
      <c r="F648">
        <v>-18.924745999999999</v>
      </c>
    </row>
    <row r="649" spans="1:6">
      <c r="A649">
        <v>41.545833999999999</v>
      </c>
      <c r="B649">
        <v>47.180405</v>
      </c>
      <c r="C649">
        <v>28.833552999999998</v>
      </c>
      <c r="D649">
        <v>5.6345710000000002</v>
      </c>
      <c r="E649">
        <v>-12.71228</v>
      </c>
      <c r="F649">
        <v>-18.346851000000001</v>
      </c>
    </row>
    <row r="650" spans="1:6">
      <c r="A650">
        <v>41.551181999999997</v>
      </c>
      <c r="B650">
        <v>47.530659</v>
      </c>
      <c r="C650">
        <v>29.667269000000001</v>
      </c>
      <c r="D650">
        <v>5.9794770000000002</v>
      </c>
      <c r="E650">
        <v>-11.883913</v>
      </c>
      <c r="F650">
        <v>-17.863389999999999</v>
      </c>
    </row>
    <row r="651" spans="1:6">
      <c r="A651">
        <v>41.582847999999998</v>
      </c>
      <c r="B651">
        <v>47.590412000000001</v>
      </c>
      <c r="C651">
        <v>30.297972000000001</v>
      </c>
      <c r="D651">
        <v>6.0075649999999996</v>
      </c>
      <c r="E651">
        <v>-11.284876000000001</v>
      </c>
      <c r="F651">
        <v>-17.292439999999999</v>
      </c>
    </row>
    <row r="652" spans="1:6">
      <c r="A652">
        <v>41.645428000000003</v>
      </c>
      <c r="B652">
        <v>47.779952999999999</v>
      </c>
      <c r="C652">
        <v>31.027687</v>
      </c>
      <c r="D652">
        <v>6.134525</v>
      </c>
      <c r="E652">
        <v>-10.617741000000001</v>
      </c>
      <c r="F652">
        <v>-16.752265999999999</v>
      </c>
    </row>
    <row r="653" spans="1:6">
      <c r="A653">
        <v>41.743893</v>
      </c>
      <c r="B653">
        <v>48.039771999999999</v>
      </c>
      <c r="C653">
        <v>31.793171000000001</v>
      </c>
      <c r="D653">
        <v>6.2958790000000002</v>
      </c>
      <c r="E653">
        <v>-9.9507220000000007</v>
      </c>
      <c r="F653">
        <v>-16.246600999999998</v>
      </c>
    </row>
    <row r="654" spans="1:6">
      <c r="A654">
        <v>41.855041999999997</v>
      </c>
      <c r="B654">
        <v>47.947204999999997</v>
      </c>
      <c r="C654">
        <v>32.275874999999999</v>
      </c>
      <c r="D654">
        <v>6.0921630000000002</v>
      </c>
      <c r="E654">
        <v>-9.5791660000000007</v>
      </c>
      <c r="F654">
        <v>-15.671329</v>
      </c>
    </row>
    <row r="655" spans="1:6">
      <c r="A655">
        <v>41.974186000000003</v>
      </c>
      <c r="B655">
        <v>47.883685999999997</v>
      </c>
      <c r="C655">
        <v>32.784846999999999</v>
      </c>
      <c r="D655">
        <v>5.9095000000000004</v>
      </c>
      <c r="E655">
        <v>-9.1893390000000004</v>
      </c>
      <c r="F655">
        <v>-15.098839</v>
      </c>
    </row>
    <row r="656" spans="1:6">
      <c r="A656">
        <v>42.093887000000002</v>
      </c>
      <c r="B656">
        <v>47.750529999999998</v>
      </c>
      <c r="C656">
        <v>33.138680000000001</v>
      </c>
      <c r="D656">
        <v>5.6566429999999999</v>
      </c>
      <c r="E656">
        <v>-8.9552080000000007</v>
      </c>
      <c r="F656">
        <v>-14.611851</v>
      </c>
    </row>
    <row r="657" spans="1:6">
      <c r="A657">
        <v>42.205230999999998</v>
      </c>
      <c r="B657">
        <v>47.309074000000003</v>
      </c>
      <c r="C657">
        <v>33.273857</v>
      </c>
      <c r="D657">
        <v>5.1038439999999996</v>
      </c>
      <c r="E657">
        <v>-8.9313739999999999</v>
      </c>
      <c r="F657">
        <v>-14.035216999999999</v>
      </c>
    </row>
    <row r="658" spans="1:6">
      <c r="A658">
        <v>42.308627999999999</v>
      </c>
      <c r="B658">
        <v>46.997855999999999</v>
      </c>
      <c r="C658">
        <v>33.361789999999999</v>
      </c>
      <c r="D658">
        <v>4.689228</v>
      </c>
      <c r="E658">
        <v>-8.9468379999999996</v>
      </c>
      <c r="F658">
        <v>-13.636066</v>
      </c>
    </row>
    <row r="659" spans="1:6">
      <c r="A659">
        <v>42.390739000000004</v>
      </c>
      <c r="B659">
        <v>46.393726000000001</v>
      </c>
      <c r="C659">
        <v>33.270302000000001</v>
      </c>
      <c r="D659">
        <v>4.0029870000000001</v>
      </c>
      <c r="E659">
        <v>-9.120438</v>
      </c>
      <c r="F659">
        <v>-13.123424999999999</v>
      </c>
    </row>
    <row r="660" spans="1:6">
      <c r="A660">
        <v>42.442386999999997</v>
      </c>
      <c r="B660">
        <v>45.569710000000001</v>
      </c>
      <c r="C660">
        <v>32.834662999999999</v>
      </c>
      <c r="D660">
        <v>3.1273230000000001</v>
      </c>
      <c r="E660">
        <v>-9.607723</v>
      </c>
      <c r="F660">
        <v>-12.735046000000001</v>
      </c>
    </row>
    <row r="661" spans="1:6">
      <c r="A661">
        <v>42.492485000000002</v>
      </c>
      <c r="B661">
        <v>45.213656999999998</v>
      </c>
      <c r="C661">
        <v>32.727760000000004</v>
      </c>
      <c r="D661">
        <v>2.7211720000000001</v>
      </c>
      <c r="E661">
        <v>-9.7647250000000003</v>
      </c>
      <c r="F661">
        <v>-12.485897</v>
      </c>
    </row>
    <row r="662" spans="1:6">
      <c r="A662">
        <v>42.509028999999998</v>
      </c>
      <c r="B662">
        <v>44.293227999999999</v>
      </c>
      <c r="C662">
        <v>32.022568</v>
      </c>
      <c r="D662">
        <v>1.7841990000000001</v>
      </c>
      <c r="E662">
        <v>-10.486462</v>
      </c>
      <c r="F662">
        <v>-12.270659999999999</v>
      </c>
    </row>
    <row r="663" spans="1:6">
      <c r="A663">
        <v>42.486041999999998</v>
      </c>
      <c r="B663">
        <v>43.378819</v>
      </c>
      <c r="C663">
        <v>30.77422</v>
      </c>
      <c r="D663">
        <v>0.89277600000000001</v>
      </c>
      <c r="E663">
        <v>-11.711823000000001</v>
      </c>
      <c r="F663">
        <v>-12.604599</v>
      </c>
    </row>
    <row r="664" spans="1:6">
      <c r="A664">
        <v>42.441924999999998</v>
      </c>
      <c r="B664">
        <v>42.900612000000002</v>
      </c>
      <c r="C664">
        <v>29.658225999999999</v>
      </c>
      <c r="D664">
        <v>0.45868700000000001</v>
      </c>
      <c r="E664">
        <v>-12.783699</v>
      </c>
      <c r="F664">
        <v>-13.242386</v>
      </c>
    </row>
    <row r="665" spans="1:6">
      <c r="A665">
        <v>42.364708</v>
      </c>
      <c r="B665">
        <v>42.196693000000003</v>
      </c>
      <c r="C665">
        <v>28.345113999999999</v>
      </c>
      <c r="D665">
        <v>-0.168015</v>
      </c>
      <c r="E665">
        <v>-14.019594</v>
      </c>
      <c r="F665">
        <v>-13.85158</v>
      </c>
    </row>
    <row r="666" spans="1:6">
      <c r="A666">
        <v>42.280670000000001</v>
      </c>
      <c r="B666">
        <v>42.060623</v>
      </c>
      <c r="C666">
        <v>27.140689999999999</v>
      </c>
      <c r="D666">
        <v>-0.22004699999999999</v>
      </c>
      <c r="E666">
        <v>-15.13998</v>
      </c>
      <c r="F666">
        <v>-14.919933</v>
      </c>
    </row>
    <row r="667" spans="1:6">
      <c r="A667">
        <v>42.164673000000001</v>
      </c>
      <c r="B667">
        <v>42.004252999999999</v>
      </c>
      <c r="C667">
        <v>25.575793999999998</v>
      </c>
      <c r="D667">
        <v>-0.16041900000000001</v>
      </c>
      <c r="E667">
        <v>-16.588878999999999</v>
      </c>
      <c r="F667">
        <v>-16.428459</v>
      </c>
    </row>
    <row r="668" spans="1:6">
      <c r="A668">
        <v>42.079040999999997</v>
      </c>
      <c r="B668">
        <v>43.118907999999998</v>
      </c>
      <c r="C668">
        <v>24.917235999999999</v>
      </c>
      <c r="D668">
        <v>1.0398670000000001</v>
      </c>
      <c r="E668">
        <v>-17.161804</v>
      </c>
      <c r="F668">
        <v>-18.201671999999999</v>
      </c>
    </row>
    <row r="669" spans="1:6">
      <c r="A669">
        <v>41.983500999999997</v>
      </c>
      <c r="B669">
        <v>43.137774999999998</v>
      </c>
      <c r="C669">
        <v>24.719460000000002</v>
      </c>
      <c r="D669">
        <v>1.154274</v>
      </c>
      <c r="E669">
        <v>-17.264042</v>
      </c>
      <c r="F669">
        <v>-18.418316000000001</v>
      </c>
    </row>
    <row r="670" spans="1:6">
      <c r="A670">
        <v>41.905090000000001</v>
      </c>
      <c r="B670">
        <v>45.021617999999997</v>
      </c>
      <c r="C670">
        <v>25.622450000000001</v>
      </c>
      <c r="D670">
        <v>3.1165280000000002</v>
      </c>
      <c r="E670">
        <v>-16.282640000000001</v>
      </c>
      <c r="F670">
        <v>-19.399168</v>
      </c>
    </row>
    <row r="671" spans="1:6">
      <c r="A671">
        <v>41.892024999999997</v>
      </c>
      <c r="B671">
        <v>47.610374</v>
      </c>
      <c r="C671">
        <v>27.67061</v>
      </c>
      <c r="D671">
        <v>5.7183489999999999</v>
      </c>
      <c r="E671">
        <v>-14.221415</v>
      </c>
      <c r="F671">
        <v>-19.939764</v>
      </c>
    </row>
    <row r="672" spans="1:6">
      <c r="A672">
        <v>41.859715000000001</v>
      </c>
      <c r="B672">
        <v>48.117125999999999</v>
      </c>
      <c r="C672">
        <v>28.919481000000001</v>
      </c>
      <c r="D672">
        <v>6.2574120000000004</v>
      </c>
      <c r="E672">
        <v>-12.940232999999999</v>
      </c>
      <c r="F672">
        <v>-19.197645000000001</v>
      </c>
    </row>
    <row r="673" spans="1:6">
      <c r="A673">
        <v>41.872191999999998</v>
      </c>
      <c r="B673">
        <v>49.990093000000002</v>
      </c>
      <c r="C673">
        <v>31.067609999999998</v>
      </c>
      <c r="D673">
        <v>8.1179009999999998</v>
      </c>
      <c r="E673">
        <v>-10.804582999999999</v>
      </c>
      <c r="F673">
        <v>-18.922483</v>
      </c>
    </row>
    <row r="674" spans="1:6">
      <c r="A674">
        <v>41.973419</v>
      </c>
      <c r="B674">
        <v>52.241531000000002</v>
      </c>
      <c r="C674">
        <v>33.632331999999998</v>
      </c>
      <c r="D674">
        <v>10.268112</v>
      </c>
      <c r="E674">
        <v>-8.3410869999999999</v>
      </c>
      <c r="F674">
        <v>-18.609200000000001</v>
      </c>
    </row>
    <row r="675" spans="1:6">
      <c r="A675">
        <v>42.091782000000002</v>
      </c>
      <c r="B675">
        <v>52.864643000000001</v>
      </c>
      <c r="C675">
        <v>35.323779999999999</v>
      </c>
      <c r="D675">
        <v>10.772861000000001</v>
      </c>
      <c r="E675">
        <v>-6.7680020000000001</v>
      </c>
      <c r="F675">
        <v>-17.540863000000002</v>
      </c>
    </row>
    <row r="676" spans="1:6">
      <c r="A676">
        <v>42.271659999999997</v>
      </c>
      <c r="B676">
        <v>54.111255999999997</v>
      </c>
      <c r="C676">
        <v>37.349379999999996</v>
      </c>
      <c r="D676">
        <v>11.839596</v>
      </c>
      <c r="E676">
        <v>-4.9222789999999996</v>
      </c>
      <c r="F676">
        <v>-16.761875</v>
      </c>
    </row>
    <row r="677" spans="1:6">
      <c r="A677">
        <v>42.515701</v>
      </c>
      <c r="B677">
        <v>55.211815000000001</v>
      </c>
      <c r="C677">
        <v>39.293945000000001</v>
      </c>
      <c r="D677">
        <v>12.696114</v>
      </c>
      <c r="E677">
        <v>-3.2217560000000001</v>
      </c>
      <c r="F677">
        <v>-15.917870000000001</v>
      </c>
    </row>
    <row r="678" spans="1:6">
      <c r="A678">
        <v>42.783768000000002</v>
      </c>
      <c r="B678">
        <v>55.404567999999998</v>
      </c>
      <c r="C678">
        <v>40.617263999999999</v>
      </c>
      <c r="D678">
        <v>12.620799999999999</v>
      </c>
      <c r="E678">
        <v>-2.1665040000000002</v>
      </c>
      <c r="F678">
        <v>-14.787304000000001</v>
      </c>
    </row>
    <row r="679" spans="1:6">
      <c r="A679">
        <v>43.072474999999997</v>
      </c>
      <c r="B679">
        <v>55.359786999999997</v>
      </c>
      <c r="C679">
        <v>41.571869</v>
      </c>
      <c r="D679">
        <v>12.287312</v>
      </c>
      <c r="E679">
        <v>-1.500607</v>
      </c>
      <c r="F679">
        <v>-13.787917999999999</v>
      </c>
    </row>
    <row r="680" spans="1:6">
      <c r="A680">
        <v>43.383381</v>
      </c>
      <c r="B680">
        <v>55.368599000000003</v>
      </c>
      <c r="C680">
        <v>42.446167000000003</v>
      </c>
      <c r="D680">
        <v>11.985218</v>
      </c>
      <c r="E680">
        <v>-0.93721399999999999</v>
      </c>
      <c r="F680">
        <v>-12.922432000000001</v>
      </c>
    </row>
    <row r="681" spans="1:6">
      <c r="A681">
        <v>43.687111000000002</v>
      </c>
      <c r="B681">
        <v>54.900402</v>
      </c>
      <c r="C681">
        <v>42.916190999999998</v>
      </c>
      <c r="D681">
        <v>11.213291</v>
      </c>
      <c r="E681">
        <v>-0.77092000000000005</v>
      </c>
      <c r="F681">
        <v>-11.984211</v>
      </c>
    </row>
    <row r="682" spans="1:6">
      <c r="A682">
        <v>43.985813</v>
      </c>
      <c r="B682">
        <v>54.604407999999999</v>
      </c>
      <c r="C682">
        <v>43.448363999999998</v>
      </c>
      <c r="D682">
        <v>10.618594999999999</v>
      </c>
      <c r="E682">
        <v>-0.53744899999999995</v>
      </c>
      <c r="F682">
        <v>-11.156044</v>
      </c>
    </row>
    <row r="683" spans="1:6">
      <c r="A683">
        <v>44.286068</v>
      </c>
      <c r="B683">
        <v>54.400204000000002</v>
      </c>
      <c r="C683">
        <v>43.751739999999998</v>
      </c>
      <c r="D683">
        <v>10.114136</v>
      </c>
      <c r="E683">
        <v>-0.53432800000000003</v>
      </c>
      <c r="F683">
        <v>-10.648464000000001</v>
      </c>
    </row>
    <row r="684" spans="1:6">
      <c r="A684">
        <v>44.582980999999997</v>
      </c>
      <c r="B684">
        <v>54.152092000000003</v>
      </c>
      <c r="C684">
        <v>43.912315</v>
      </c>
      <c r="D684">
        <v>9.5691109999999995</v>
      </c>
      <c r="E684">
        <v>-0.67066599999999998</v>
      </c>
      <c r="F684">
        <v>-10.239777</v>
      </c>
    </row>
    <row r="685" spans="1:6">
      <c r="A685">
        <v>44.873446999999999</v>
      </c>
      <c r="B685">
        <v>53.905571000000002</v>
      </c>
      <c r="C685">
        <v>44.043213000000002</v>
      </c>
      <c r="D685">
        <v>9.0321239999999996</v>
      </c>
      <c r="E685">
        <v>-0.83023499999999995</v>
      </c>
      <c r="F685">
        <v>-9.8623580000000004</v>
      </c>
    </row>
    <row r="686" spans="1:6">
      <c r="A686">
        <v>45.164805999999999</v>
      </c>
      <c r="B686">
        <v>53.819671999999997</v>
      </c>
      <c r="C686">
        <v>44.262355999999997</v>
      </c>
      <c r="D686">
        <v>8.6548649999999991</v>
      </c>
      <c r="E686">
        <v>-0.902451</v>
      </c>
      <c r="F686">
        <v>-9.5573160000000001</v>
      </c>
    </row>
    <row r="687" spans="1:6">
      <c r="A687">
        <v>45.447693000000001</v>
      </c>
      <c r="B687">
        <v>53.588329000000002</v>
      </c>
      <c r="C687">
        <v>44.339382000000001</v>
      </c>
      <c r="D687">
        <v>8.1406360000000006</v>
      </c>
      <c r="E687">
        <v>-1.108311</v>
      </c>
      <c r="F687">
        <v>-9.2489469999999994</v>
      </c>
    </row>
    <row r="688" spans="1:6">
      <c r="A688">
        <v>45.715465999999999</v>
      </c>
      <c r="B688">
        <v>53.296604000000002</v>
      </c>
      <c r="C688">
        <v>44.397717</v>
      </c>
      <c r="D688">
        <v>7.5811390000000003</v>
      </c>
      <c r="E688">
        <v>-1.3177490000000001</v>
      </c>
      <c r="F688">
        <v>-8.8988879999999995</v>
      </c>
    </row>
    <row r="689" spans="1:6">
      <c r="A689">
        <v>45.974873000000002</v>
      </c>
      <c r="B689">
        <v>53.159247999999998</v>
      </c>
      <c r="C689">
        <v>44.563491999999997</v>
      </c>
      <c r="D689">
        <v>7.1843760000000003</v>
      </c>
      <c r="E689">
        <v>-1.411381</v>
      </c>
      <c r="F689">
        <v>-8.5957570000000008</v>
      </c>
    </row>
    <row r="690" spans="1:6">
      <c r="A690">
        <v>46.224865000000001</v>
      </c>
      <c r="B690">
        <v>53.008277999999997</v>
      </c>
      <c r="C690">
        <v>44.612254999999998</v>
      </c>
      <c r="D690">
        <v>6.7834130000000004</v>
      </c>
      <c r="E690">
        <v>-1.6126100000000001</v>
      </c>
      <c r="F690">
        <v>-8.3960229999999996</v>
      </c>
    </row>
    <row r="691" spans="1:6">
      <c r="A691">
        <v>46.459679000000001</v>
      </c>
      <c r="B691">
        <v>52.786228000000001</v>
      </c>
      <c r="C691">
        <v>44.648040999999999</v>
      </c>
      <c r="D691">
        <v>6.3265500000000001</v>
      </c>
      <c r="E691">
        <v>-1.8116380000000001</v>
      </c>
      <c r="F691">
        <v>-8.1381870000000003</v>
      </c>
    </row>
    <row r="692" spans="1:6">
      <c r="A692">
        <v>46.692096999999997</v>
      </c>
      <c r="B692">
        <v>52.761333</v>
      </c>
      <c r="C692">
        <v>44.798774999999999</v>
      </c>
      <c r="D692">
        <v>6.0692370000000002</v>
      </c>
      <c r="E692">
        <v>-1.8933219999999999</v>
      </c>
      <c r="F692">
        <v>-7.9625589999999997</v>
      </c>
    </row>
    <row r="693" spans="1:6">
      <c r="A693">
        <v>46.913876000000002</v>
      </c>
      <c r="B693">
        <v>52.618614000000001</v>
      </c>
      <c r="C693">
        <v>44.821643999999999</v>
      </c>
      <c r="D693">
        <v>5.704739</v>
      </c>
      <c r="E693">
        <v>-2.0922320000000001</v>
      </c>
      <c r="F693">
        <v>-7.79697</v>
      </c>
    </row>
    <row r="694" spans="1:6">
      <c r="A694">
        <v>47.127819000000002</v>
      </c>
      <c r="B694">
        <v>52.538451999999999</v>
      </c>
      <c r="C694">
        <v>44.848148000000002</v>
      </c>
      <c r="D694">
        <v>5.4106329999999998</v>
      </c>
      <c r="E694">
        <v>-2.279671</v>
      </c>
      <c r="F694">
        <v>-7.6903040000000003</v>
      </c>
    </row>
    <row r="695" spans="1:6">
      <c r="A695">
        <v>47.331963000000002</v>
      </c>
      <c r="B695">
        <v>52.424477000000003</v>
      </c>
      <c r="C695">
        <v>44.867049999999999</v>
      </c>
      <c r="D695">
        <v>5.0925140000000004</v>
      </c>
      <c r="E695">
        <v>-2.464912</v>
      </c>
      <c r="F695">
        <v>-7.5574260000000004</v>
      </c>
    </row>
    <row r="696" spans="1:6">
      <c r="A696">
        <v>47.524673</v>
      </c>
      <c r="B696">
        <v>52.280265999999997</v>
      </c>
      <c r="C696">
        <v>44.880778999999997</v>
      </c>
      <c r="D696">
        <v>4.755592</v>
      </c>
      <c r="E696">
        <v>-2.643894</v>
      </c>
      <c r="F696">
        <v>-7.3994869999999997</v>
      </c>
    </row>
    <row r="697" spans="1:6">
      <c r="A697">
        <v>47.712539999999997</v>
      </c>
      <c r="B697">
        <v>52.270966000000001</v>
      </c>
      <c r="C697">
        <v>45.009838000000002</v>
      </c>
      <c r="D697">
        <v>4.5584259999999999</v>
      </c>
      <c r="E697">
        <v>-2.7027019999999999</v>
      </c>
      <c r="F697">
        <v>-7.2611270000000001</v>
      </c>
    </row>
    <row r="698" spans="1:6">
      <c r="A698">
        <v>47.891857000000002</v>
      </c>
      <c r="B698">
        <v>52.190556000000001</v>
      </c>
      <c r="C698">
        <v>45.017890999999999</v>
      </c>
      <c r="D698">
        <v>4.2986979999999999</v>
      </c>
      <c r="E698">
        <v>-2.8739659999999998</v>
      </c>
      <c r="F698">
        <v>-7.1726650000000003</v>
      </c>
    </row>
    <row r="699" spans="1:6">
      <c r="A699">
        <v>48.067580999999997</v>
      </c>
      <c r="B699">
        <v>52.234088999999997</v>
      </c>
      <c r="C699">
        <v>45.141311999999999</v>
      </c>
      <c r="D699">
        <v>4.1665080000000003</v>
      </c>
      <c r="E699">
        <v>-2.9262700000000001</v>
      </c>
      <c r="F699">
        <v>-7.0927769999999999</v>
      </c>
    </row>
    <row r="700" spans="1:6">
      <c r="A700">
        <v>48.236297999999998</v>
      </c>
      <c r="B700">
        <v>52.186356000000004</v>
      </c>
      <c r="C700">
        <v>45.242289999999997</v>
      </c>
      <c r="D700">
        <v>3.9500579999999998</v>
      </c>
      <c r="E700">
        <v>-2.9940069999999999</v>
      </c>
      <c r="F700">
        <v>-6.9440650000000002</v>
      </c>
    </row>
    <row r="701" spans="1:6">
      <c r="A701">
        <v>48.396892999999999</v>
      </c>
      <c r="B701">
        <v>52.116528000000002</v>
      </c>
      <c r="C701">
        <v>45.230541000000002</v>
      </c>
      <c r="D701">
        <v>3.7196349999999998</v>
      </c>
      <c r="E701">
        <v>-3.1663510000000001</v>
      </c>
      <c r="F701">
        <v>-6.8859859999999999</v>
      </c>
    </row>
    <row r="702" spans="1:6">
      <c r="A702">
        <v>48.549816</v>
      </c>
      <c r="B702">
        <v>52.055591999999997</v>
      </c>
      <c r="C702">
        <v>45.220737</v>
      </c>
      <c r="D702">
        <v>3.5057749999999999</v>
      </c>
      <c r="E702">
        <v>-3.3290790000000001</v>
      </c>
      <c r="F702">
        <v>-6.834854</v>
      </c>
    </row>
    <row r="703" spans="1:6">
      <c r="A703">
        <v>48.701228999999998</v>
      </c>
      <c r="B703">
        <v>52.119087</v>
      </c>
      <c r="C703">
        <v>45.327412000000002</v>
      </c>
      <c r="D703">
        <v>3.4178579999999998</v>
      </c>
      <c r="E703">
        <v>-3.3738169999999998</v>
      </c>
      <c r="F703">
        <v>-6.7916759999999998</v>
      </c>
    </row>
    <row r="704" spans="1:6">
      <c r="A704">
        <v>48.846111000000001</v>
      </c>
      <c r="B704">
        <v>52.085697000000003</v>
      </c>
      <c r="C704">
        <v>45.412815000000002</v>
      </c>
      <c r="D704">
        <v>3.2395860000000001</v>
      </c>
      <c r="E704">
        <v>-3.4332959999999999</v>
      </c>
      <c r="F704">
        <v>-6.6728820000000004</v>
      </c>
    </row>
    <row r="705" spans="1:6">
      <c r="A705">
        <v>48.981163000000002</v>
      </c>
      <c r="B705">
        <v>51.984177000000003</v>
      </c>
      <c r="C705">
        <v>45.381649000000003</v>
      </c>
      <c r="D705">
        <v>3.0030139999999999</v>
      </c>
      <c r="E705">
        <v>-3.5995140000000001</v>
      </c>
      <c r="F705">
        <v>-6.6025280000000004</v>
      </c>
    </row>
    <row r="706" spans="1:6">
      <c r="A706">
        <v>49.109459000000001</v>
      </c>
      <c r="B706">
        <v>51.939628999999996</v>
      </c>
      <c r="C706">
        <v>45.360644999999998</v>
      </c>
      <c r="D706">
        <v>2.8301699999999999</v>
      </c>
      <c r="E706">
        <v>-3.7488139999999999</v>
      </c>
      <c r="F706">
        <v>-6.578983</v>
      </c>
    </row>
    <row r="707" spans="1:6">
      <c r="A707">
        <v>49.228335999999999</v>
      </c>
      <c r="B707">
        <v>51.853931000000003</v>
      </c>
      <c r="C707">
        <v>45.338267999999999</v>
      </c>
      <c r="D707">
        <v>2.6255950000000001</v>
      </c>
      <c r="E707">
        <v>-3.8900679999999999</v>
      </c>
      <c r="F707">
        <v>-6.515663</v>
      </c>
    </row>
    <row r="708" spans="1:6">
      <c r="A708">
        <v>49.345371</v>
      </c>
      <c r="B708">
        <v>51.898251000000002</v>
      </c>
      <c r="C708">
        <v>45.435543000000003</v>
      </c>
      <c r="D708">
        <v>2.5528789999999999</v>
      </c>
      <c r="E708">
        <v>-3.9098280000000001</v>
      </c>
      <c r="F708">
        <v>-6.4627080000000001</v>
      </c>
    </row>
    <row r="709" spans="1:6">
      <c r="A709">
        <v>49.454391000000001</v>
      </c>
      <c r="B709">
        <v>51.820168000000002</v>
      </c>
      <c r="C709">
        <v>45.407429</v>
      </c>
      <c r="D709">
        <v>2.3657759999999999</v>
      </c>
      <c r="E709">
        <v>-4.0469629999999999</v>
      </c>
      <c r="F709">
        <v>-6.4127390000000002</v>
      </c>
    </row>
    <row r="710" spans="1:6">
      <c r="A710">
        <v>49.557465000000001</v>
      </c>
      <c r="B710">
        <v>51.781292000000001</v>
      </c>
      <c r="C710">
        <v>45.490509000000003</v>
      </c>
      <c r="D710">
        <v>2.223827</v>
      </c>
      <c r="E710">
        <v>-4.0669560000000002</v>
      </c>
      <c r="F710">
        <v>-6.2907830000000002</v>
      </c>
    </row>
    <row r="711" spans="1:6">
      <c r="A711">
        <v>49.653606000000003</v>
      </c>
      <c r="B711">
        <v>51.717818999999999</v>
      </c>
      <c r="C711">
        <v>45.461899000000003</v>
      </c>
      <c r="D711">
        <v>2.0642130000000001</v>
      </c>
      <c r="E711">
        <v>-4.1917080000000002</v>
      </c>
      <c r="F711">
        <v>-6.2559199999999997</v>
      </c>
    </row>
    <row r="712" spans="1:6">
      <c r="A712">
        <v>49.751430999999997</v>
      </c>
      <c r="B712">
        <v>51.823054999999997</v>
      </c>
      <c r="C712">
        <v>45.557949000000001</v>
      </c>
      <c r="D712">
        <v>2.071625</v>
      </c>
      <c r="E712">
        <v>-4.1934810000000002</v>
      </c>
      <c r="F712">
        <v>-6.2651060000000003</v>
      </c>
    </row>
    <row r="713" spans="1:6">
      <c r="A713">
        <v>49.847214000000001</v>
      </c>
      <c r="B713">
        <v>51.869278000000001</v>
      </c>
      <c r="C713">
        <v>45.638035000000002</v>
      </c>
      <c r="D713">
        <v>2.0220639999999999</v>
      </c>
      <c r="E713">
        <v>-4.2091789999999998</v>
      </c>
      <c r="F713">
        <v>-6.2312430000000001</v>
      </c>
    </row>
    <row r="714" spans="1:6">
      <c r="A714">
        <v>49.933399000000001</v>
      </c>
      <c r="B714">
        <v>51.751244</v>
      </c>
      <c r="C714">
        <v>45.589317000000001</v>
      </c>
      <c r="D714">
        <v>1.817844</v>
      </c>
      <c r="E714">
        <v>-4.3440820000000002</v>
      </c>
      <c r="F714">
        <v>-6.1619260000000002</v>
      </c>
    </row>
    <row r="715" spans="1:6">
      <c r="A715">
        <v>50.013283000000001</v>
      </c>
      <c r="B715">
        <v>51.691493999999999</v>
      </c>
      <c r="C715">
        <v>45.553401999999998</v>
      </c>
      <c r="D715">
        <v>1.6782109999999999</v>
      </c>
      <c r="E715">
        <v>-4.4598810000000002</v>
      </c>
      <c r="F715">
        <v>-6.1380920000000003</v>
      </c>
    </row>
    <row r="716" spans="1:6">
      <c r="A716">
        <v>50.092700999999998</v>
      </c>
      <c r="B716">
        <v>51.754387000000001</v>
      </c>
      <c r="C716">
        <v>45.638973</v>
      </c>
      <c r="D716">
        <v>1.661686</v>
      </c>
      <c r="E716">
        <v>-4.4537279999999999</v>
      </c>
      <c r="F716">
        <v>-6.1154140000000003</v>
      </c>
    </row>
    <row r="717" spans="1:6">
      <c r="A717">
        <v>50.168224000000002</v>
      </c>
      <c r="B717">
        <v>51.737834999999997</v>
      </c>
      <c r="C717">
        <v>45.603481000000002</v>
      </c>
      <c r="D717">
        <v>1.5696110000000001</v>
      </c>
      <c r="E717">
        <v>-4.564743</v>
      </c>
      <c r="F717">
        <v>-6.1343540000000001</v>
      </c>
    </row>
    <row r="718" spans="1:6">
      <c r="A718">
        <v>50.243664000000003</v>
      </c>
      <c r="B718">
        <v>51.796866999999999</v>
      </c>
      <c r="C718">
        <v>45.682796000000003</v>
      </c>
      <c r="D718">
        <v>1.553204</v>
      </c>
      <c r="E718">
        <v>-4.560867</v>
      </c>
      <c r="F718">
        <v>-6.114071</v>
      </c>
    </row>
    <row r="719" spans="1:6">
      <c r="A719">
        <v>50.316367999999997</v>
      </c>
      <c r="B719">
        <v>51.805076999999997</v>
      </c>
      <c r="C719">
        <v>45.748942999999997</v>
      </c>
      <c r="D719">
        <v>1.4887079999999999</v>
      </c>
      <c r="E719">
        <v>-4.5674250000000001</v>
      </c>
      <c r="F719">
        <v>-6.056133</v>
      </c>
    </row>
    <row r="720" spans="1:6">
      <c r="A720">
        <v>50.386355999999999</v>
      </c>
      <c r="B720">
        <v>51.812626000000002</v>
      </c>
      <c r="C720">
        <v>45.809604999999998</v>
      </c>
      <c r="D720">
        <v>1.4262699999999999</v>
      </c>
      <c r="E720">
        <v>-4.5767519999999999</v>
      </c>
      <c r="F720">
        <v>-6.0030210000000004</v>
      </c>
    </row>
    <row r="721" spans="1:6">
      <c r="A721">
        <v>50.453659000000002</v>
      </c>
      <c r="B721">
        <v>51.819507999999999</v>
      </c>
      <c r="C721">
        <v>45.865310999999998</v>
      </c>
      <c r="D721">
        <v>1.3658490000000001</v>
      </c>
      <c r="E721">
        <v>-4.5883479999999999</v>
      </c>
      <c r="F721">
        <v>-5.9541969999999997</v>
      </c>
    </row>
    <row r="722" spans="1:6">
      <c r="A722">
        <v>50.514687000000002</v>
      </c>
      <c r="B722">
        <v>51.751026000000003</v>
      </c>
      <c r="C722">
        <v>45.804470000000002</v>
      </c>
      <c r="D722">
        <v>1.23634</v>
      </c>
      <c r="E722">
        <v>-4.7102170000000001</v>
      </c>
      <c r="F722">
        <v>-5.9465560000000002</v>
      </c>
    </row>
    <row r="723" spans="1:6">
      <c r="A723">
        <v>50.573757000000001</v>
      </c>
      <c r="B723">
        <v>51.765712999999998</v>
      </c>
      <c r="C723">
        <v>45.863284999999998</v>
      </c>
      <c r="D723">
        <v>1.191956</v>
      </c>
      <c r="E723">
        <v>-4.7104720000000002</v>
      </c>
      <c r="F723">
        <v>-5.9024279999999996</v>
      </c>
    </row>
    <row r="724" spans="1:6">
      <c r="A724">
        <v>50.630848</v>
      </c>
      <c r="B724">
        <v>51.778751</v>
      </c>
      <c r="C724">
        <v>45.917079999999999</v>
      </c>
      <c r="D724">
        <v>1.1479029999999999</v>
      </c>
      <c r="E724">
        <v>-4.713768</v>
      </c>
      <c r="F724">
        <v>-5.8616710000000003</v>
      </c>
    </row>
    <row r="725" spans="1:6">
      <c r="A725">
        <v>50.688129000000004</v>
      </c>
      <c r="B725">
        <v>51.832706000000002</v>
      </c>
      <c r="C725">
        <v>45.970500999999999</v>
      </c>
      <c r="D725">
        <v>1.144577</v>
      </c>
      <c r="E725">
        <v>-4.7176280000000004</v>
      </c>
      <c r="F725">
        <v>-5.8622059999999996</v>
      </c>
    </row>
    <row r="726" spans="1:6">
      <c r="A726">
        <v>50.743034000000002</v>
      </c>
      <c r="B726">
        <v>51.837463</v>
      </c>
      <c r="C726">
        <v>46.013514999999998</v>
      </c>
      <c r="D726">
        <v>1.0944290000000001</v>
      </c>
      <c r="E726">
        <v>-4.7295189999999998</v>
      </c>
      <c r="F726">
        <v>-5.8239479999999997</v>
      </c>
    </row>
    <row r="727" spans="1:6">
      <c r="A727">
        <v>50.797812999999998</v>
      </c>
      <c r="B727">
        <v>51.884048</v>
      </c>
      <c r="C727">
        <v>46.057296999999998</v>
      </c>
      <c r="D727">
        <v>1.0862350000000001</v>
      </c>
      <c r="E727">
        <v>-4.7405169999999996</v>
      </c>
      <c r="F727">
        <v>-5.8267519999999999</v>
      </c>
    </row>
    <row r="728" spans="1:6">
      <c r="A728">
        <v>50.849972000000001</v>
      </c>
      <c r="B728">
        <v>51.882449999999999</v>
      </c>
      <c r="C728">
        <v>46.091788999999999</v>
      </c>
      <c r="D728">
        <v>1.032478</v>
      </c>
      <c r="E728">
        <v>-4.7581829999999998</v>
      </c>
      <c r="F728">
        <v>-5.7906610000000001</v>
      </c>
    </row>
    <row r="729" spans="1:6">
      <c r="A729">
        <v>50.901802000000004</v>
      </c>
      <c r="B729">
        <v>51.923386000000001</v>
      </c>
      <c r="C729">
        <v>46.127934000000003</v>
      </c>
      <c r="D729">
        <v>1.021584</v>
      </c>
      <c r="E729">
        <v>-4.7738690000000004</v>
      </c>
      <c r="F729">
        <v>-5.795452</v>
      </c>
    </row>
    <row r="730" spans="1:6">
      <c r="A730">
        <v>50.948708000000003</v>
      </c>
      <c r="B730">
        <v>51.874865999999997</v>
      </c>
      <c r="C730">
        <v>46.151653000000003</v>
      </c>
      <c r="D730">
        <v>0.92615899999999995</v>
      </c>
      <c r="E730">
        <v>-4.7970540000000002</v>
      </c>
      <c r="F730">
        <v>-5.7232130000000003</v>
      </c>
    </row>
    <row r="731" spans="1:6">
      <c r="A731">
        <v>50.995251000000003</v>
      </c>
      <c r="B731">
        <v>51.914428999999998</v>
      </c>
      <c r="C731">
        <v>46.184089999999998</v>
      </c>
      <c r="D731">
        <v>0.91917800000000005</v>
      </c>
      <c r="E731">
        <v>-4.8111610000000002</v>
      </c>
      <c r="F731">
        <v>-5.7303389999999998</v>
      </c>
    </row>
    <row r="732" spans="1:6">
      <c r="A732">
        <v>51.039078000000003</v>
      </c>
      <c r="B732">
        <v>51.907276000000003</v>
      </c>
      <c r="C732">
        <v>46.208705999999999</v>
      </c>
      <c r="D732">
        <v>0.86819800000000003</v>
      </c>
      <c r="E732">
        <v>-4.8303719999999997</v>
      </c>
      <c r="F732">
        <v>-5.6985700000000001</v>
      </c>
    </row>
    <row r="733" spans="1:6">
      <c r="A733">
        <v>51.082850999999998</v>
      </c>
      <c r="B733">
        <v>51.944907999999998</v>
      </c>
      <c r="C733">
        <v>46.235740999999997</v>
      </c>
      <c r="D733">
        <v>0.86205699999999996</v>
      </c>
      <c r="E733">
        <v>-4.8471109999999999</v>
      </c>
      <c r="F733">
        <v>-5.7091669999999999</v>
      </c>
    </row>
    <row r="734" spans="1:6">
      <c r="A734">
        <v>51.126305000000002</v>
      </c>
      <c r="B734">
        <v>51.977913000000001</v>
      </c>
      <c r="C734">
        <v>46.259231999999997</v>
      </c>
      <c r="D734">
        <v>0.85160800000000003</v>
      </c>
      <c r="E734">
        <v>-4.8670730000000004</v>
      </c>
      <c r="F734">
        <v>-5.7186810000000001</v>
      </c>
    </row>
    <row r="735" spans="1:6">
      <c r="A735">
        <v>51.167057</v>
      </c>
      <c r="B735">
        <v>51.964675999999997</v>
      </c>
      <c r="C735">
        <v>46.275683999999998</v>
      </c>
      <c r="D735">
        <v>0.79761899999999997</v>
      </c>
      <c r="E735">
        <v>-4.8913729999999997</v>
      </c>
      <c r="F735">
        <v>-5.6889919999999998</v>
      </c>
    </row>
    <row r="736" spans="1:6">
      <c r="A736">
        <v>51.211182000000001</v>
      </c>
      <c r="B736">
        <v>52.070934000000001</v>
      </c>
      <c r="C736">
        <v>46.408439999999999</v>
      </c>
      <c r="D736">
        <v>0.85975299999999999</v>
      </c>
      <c r="E736">
        <v>-4.8027420000000003</v>
      </c>
      <c r="F736">
        <v>-5.6624949999999998</v>
      </c>
    </row>
    <row r="737" spans="1:6">
      <c r="A737">
        <v>51.254116000000003</v>
      </c>
      <c r="B737">
        <v>52.088096999999998</v>
      </c>
      <c r="C737">
        <v>46.413615999999998</v>
      </c>
      <c r="D737">
        <v>0.83398099999999997</v>
      </c>
      <c r="E737">
        <v>-4.8404999999999996</v>
      </c>
      <c r="F737">
        <v>-5.67448</v>
      </c>
    </row>
    <row r="738" spans="1:6">
      <c r="A738">
        <v>51.289924999999997</v>
      </c>
      <c r="B738">
        <v>51.985545999999999</v>
      </c>
      <c r="C738">
        <v>46.300915000000003</v>
      </c>
      <c r="D738">
        <v>0.69562100000000004</v>
      </c>
      <c r="E738">
        <v>-4.9890100000000004</v>
      </c>
      <c r="F738">
        <v>-5.6846310000000004</v>
      </c>
    </row>
    <row r="739" spans="1:6">
      <c r="A739">
        <v>51.323307</v>
      </c>
      <c r="B739">
        <v>51.971375000000002</v>
      </c>
      <c r="C739">
        <v>46.314411</v>
      </c>
      <c r="D739">
        <v>0.64806699999999995</v>
      </c>
      <c r="E739">
        <v>-5.008896</v>
      </c>
      <c r="F739">
        <v>-5.6569630000000002</v>
      </c>
    </row>
    <row r="740" spans="1:6">
      <c r="A740">
        <v>51.354458000000001</v>
      </c>
      <c r="B740">
        <v>51.959052999999997</v>
      </c>
      <c r="C740">
        <v>46.327587000000001</v>
      </c>
      <c r="D740">
        <v>0.60459499999999999</v>
      </c>
      <c r="E740">
        <v>-5.0268709999999999</v>
      </c>
      <c r="F740">
        <v>-5.6314659999999996</v>
      </c>
    </row>
    <row r="741" spans="1:6">
      <c r="A741">
        <v>51.383572000000001</v>
      </c>
      <c r="B741">
        <v>51.948329999999999</v>
      </c>
      <c r="C741">
        <v>46.340392999999999</v>
      </c>
      <c r="D741">
        <v>0.56475799999999998</v>
      </c>
      <c r="E741">
        <v>-5.0431790000000003</v>
      </c>
      <c r="F741">
        <v>-5.6079369999999997</v>
      </c>
    </row>
    <row r="742" spans="1:6">
      <c r="A742">
        <v>51.410809</v>
      </c>
      <c r="B742">
        <v>51.938994999999998</v>
      </c>
      <c r="C742">
        <v>46.352820999999999</v>
      </c>
      <c r="D742">
        <v>0.52818699999999996</v>
      </c>
      <c r="E742">
        <v>-5.0579869999999998</v>
      </c>
      <c r="F742">
        <v>-5.5861739999999998</v>
      </c>
    </row>
    <row r="743" spans="1:6">
      <c r="A743">
        <v>51.436321</v>
      </c>
      <c r="B743">
        <v>51.930861999999998</v>
      </c>
      <c r="C743">
        <v>46.364845000000003</v>
      </c>
      <c r="D743">
        <v>0.49454100000000001</v>
      </c>
      <c r="E743">
        <v>-5.0714759999999997</v>
      </c>
      <c r="F743">
        <v>-5.5660170000000004</v>
      </c>
    </row>
    <row r="744" spans="1:6">
      <c r="A744">
        <v>51.462372000000002</v>
      </c>
      <c r="B744">
        <v>51.965431000000002</v>
      </c>
      <c r="C744">
        <v>46.380229999999997</v>
      </c>
      <c r="D744">
        <v>0.50305900000000003</v>
      </c>
      <c r="E744">
        <v>-5.0821420000000002</v>
      </c>
      <c r="F744">
        <v>-5.5852009999999996</v>
      </c>
    </row>
    <row r="745" spans="1:6">
      <c r="A745">
        <v>51.486575999999999</v>
      </c>
      <c r="B745">
        <v>51.953963999999999</v>
      </c>
      <c r="C745">
        <v>46.389361999999998</v>
      </c>
      <c r="D745">
        <v>0.46738800000000003</v>
      </c>
      <c r="E745">
        <v>-5.0972140000000001</v>
      </c>
      <c r="F745">
        <v>-5.5646019999999998</v>
      </c>
    </row>
    <row r="746" spans="1:6">
      <c r="A746">
        <v>51.507477000000002</v>
      </c>
      <c r="B746">
        <v>51.910052999999998</v>
      </c>
      <c r="C746">
        <v>46.288910000000001</v>
      </c>
      <c r="D746">
        <v>0.40257599999999999</v>
      </c>
      <c r="E746">
        <v>-5.2185670000000002</v>
      </c>
      <c r="F746">
        <v>-5.621143</v>
      </c>
    </row>
    <row r="747" spans="1:6">
      <c r="A747">
        <v>51.527115000000002</v>
      </c>
      <c r="B747">
        <v>51.905327</v>
      </c>
      <c r="C747">
        <v>46.307766000000001</v>
      </c>
      <c r="D747">
        <v>0.37821199999999999</v>
      </c>
      <c r="E747">
        <v>-5.2193490000000002</v>
      </c>
      <c r="F747">
        <v>-5.5975609999999998</v>
      </c>
    </row>
    <row r="748" spans="1:6">
      <c r="A748">
        <v>51.545577999999999</v>
      </c>
      <c r="B748">
        <v>51.901268000000002</v>
      </c>
      <c r="C748">
        <v>46.325420000000001</v>
      </c>
      <c r="D748">
        <v>0.35569000000000001</v>
      </c>
      <c r="E748">
        <v>-5.2201579999999996</v>
      </c>
      <c r="F748">
        <v>-5.5758479999999997</v>
      </c>
    </row>
    <row r="749" spans="1:6">
      <c r="A749">
        <v>51.570960999999997</v>
      </c>
      <c r="B749">
        <v>52.057414999999999</v>
      </c>
      <c r="C749">
        <v>46.462868</v>
      </c>
      <c r="D749">
        <v>0.486454</v>
      </c>
      <c r="E749">
        <v>-5.1080930000000002</v>
      </c>
      <c r="F749">
        <v>-5.5945470000000004</v>
      </c>
    </row>
    <row r="750" spans="1:6">
      <c r="A750">
        <v>51.593741999999999</v>
      </c>
      <c r="B750">
        <v>52.032187999999998</v>
      </c>
      <c r="C750">
        <v>46.462425000000003</v>
      </c>
      <c r="D750">
        <v>0.438446</v>
      </c>
      <c r="E750">
        <v>-5.1313170000000001</v>
      </c>
      <c r="F750">
        <v>-5.569763</v>
      </c>
    </row>
    <row r="751" spans="1:6">
      <c r="A751">
        <v>51.616539000000003</v>
      </c>
      <c r="B751">
        <v>52.054214000000002</v>
      </c>
      <c r="C751">
        <v>46.466816000000001</v>
      </c>
      <c r="D751">
        <v>0.43767499999999998</v>
      </c>
      <c r="E751">
        <v>-5.1497229999999998</v>
      </c>
      <c r="F751">
        <v>-5.5873989999999996</v>
      </c>
    </row>
    <row r="752" spans="1:6">
      <c r="A752">
        <v>51.637081000000002</v>
      </c>
      <c r="B752">
        <v>52.031548000000001</v>
      </c>
      <c r="C752">
        <v>46.466285999999997</v>
      </c>
      <c r="D752">
        <v>0.39446599999999998</v>
      </c>
      <c r="E752">
        <v>-5.170795</v>
      </c>
      <c r="F752">
        <v>-5.5652619999999997</v>
      </c>
    </row>
    <row r="753" spans="1:6">
      <c r="A753">
        <v>51.653506999999998</v>
      </c>
      <c r="B753">
        <v>51.970142000000003</v>
      </c>
      <c r="C753">
        <v>46.463099999999997</v>
      </c>
      <c r="D753">
        <v>0.316635</v>
      </c>
      <c r="E753">
        <v>-5.1904070000000004</v>
      </c>
      <c r="F753">
        <v>-5.5070420000000002</v>
      </c>
    </row>
    <row r="754" spans="1:6">
      <c r="A754">
        <v>51.664768000000002</v>
      </c>
      <c r="B754">
        <v>51.881931000000002</v>
      </c>
      <c r="C754">
        <v>46.353026999999997</v>
      </c>
      <c r="D754">
        <v>0.21716299999999999</v>
      </c>
      <c r="E754">
        <v>-5.3117409999999996</v>
      </c>
      <c r="F754">
        <v>-5.5289039999999998</v>
      </c>
    </row>
    <row r="755" spans="1:6">
      <c r="A755">
        <v>51.677543999999997</v>
      </c>
      <c r="B755">
        <v>51.922722</v>
      </c>
      <c r="C755">
        <v>46.372619999999998</v>
      </c>
      <c r="D755">
        <v>0.24517800000000001</v>
      </c>
      <c r="E755">
        <v>-5.3049239999999998</v>
      </c>
      <c r="F755">
        <v>-5.5501019999999999</v>
      </c>
    </row>
    <row r="756" spans="1:6">
      <c r="A756">
        <v>51.689377</v>
      </c>
      <c r="B756">
        <v>51.916530999999999</v>
      </c>
      <c r="C756">
        <v>46.385348999999998</v>
      </c>
      <c r="D756">
        <v>0.22715399999999999</v>
      </c>
      <c r="E756">
        <v>-5.3040279999999997</v>
      </c>
      <c r="F756">
        <v>-5.5311810000000001</v>
      </c>
    </row>
    <row r="757" spans="1:6">
      <c r="A757">
        <v>51.700352000000002</v>
      </c>
      <c r="B757">
        <v>51.911163000000002</v>
      </c>
      <c r="C757">
        <v>46.397407999999999</v>
      </c>
      <c r="D757">
        <v>0.210812</v>
      </c>
      <c r="E757">
        <v>-5.3029440000000001</v>
      </c>
      <c r="F757">
        <v>-5.5137559999999999</v>
      </c>
    </row>
    <row r="758" spans="1:6">
      <c r="A758">
        <v>51.712665999999999</v>
      </c>
      <c r="B758">
        <v>51.948269000000003</v>
      </c>
      <c r="C758">
        <v>46.412533000000003</v>
      </c>
      <c r="D758">
        <v>0.23560300000000001</v>
      </c>
      <c r="E758">
        <v>-5.3001329999999998</v>
      </c>
      <c r="F758">
        <v>-5.535736</v>
      </c>
    </row>
    <row r="759" spans="1:6">
      <c r="A759">
        <v>51.723891999999999</v>
      </c>
      <c r="B759">
        <v>51.938910999999997</v>
      </c>
      <c r="C759">
        <v>46.421326000000001</v>
      </c>
      <c r="D759">
        <v>0.21501899999999999</v>
      </c>
      <c r="E759">
        <v>-5.3025669999999998</v>
      </c>
      <c r="F759">
        <v>-5.5175859999999997</v>
      </c>
    </row>
    <row r="760" spans="1:6">
      <c r="A760">
        <v>51.734153999999997</v>
      </c>
      <c r="B760">
        <v>51.930767000000003</v>
      </c>
      <c r="C760">
        <v>46.429886000000003</v>
      </c>
      <c r="D760">
        <v>0.19661300000000001</v>
      </c>
      <c r="E760">
        <v>-5.3042680000000004</v>
      </c>
      <c r="F760">
        <v>-5.5008809999999997</v>
      </c>
    </row>
    <row r="761" spans="1:6">
      <c r="A761">
        <v>51.751536999999999</v>
      </c>
      <c r="B761">
        <v>52.083168000000001</v>
      </c>
      <c r="C761">
        <v>46.559151</v>
      </c>
      <c r="D761">
        <v>0.33163100000000001</v>
      </c>
      <c r="E761">
        <v>-5.1923870000000001</v>
      </c>
      <c r="F761">
        <v>-5.5240169999999997</v>
      </c>
    </row>
    <row r="762" spans="1:6">
      <c r="A762">
        <v>51.768847999999998</v>
      </c>
      <c r="B762">
        <v>52.098796999999998</v>
      </c>
      <c r="C762">
        <v>46.554774999999999</v>
      </c>
      <c r="D762">
        <v>0.32994800000000002</v>
      </c>
      <c r="E762">
        <v>-5.214073</v>
      </c>
      <c r="F762">
        <v>-5.544022</v>
      </c>
    </row>
    <row r="763" spans="1:6">
      <c r="A763">
        <v>51.788403000000002</v>
      </c>
      <c r="B763">
        <v>52.160029999999999</v>
      </c>
      <c r="C763">
        <v>46.553668999999999</v>
      </c>
      <c r="D763">
        <v>0.37162800000000001</v>
      </c>
      <c r="E763">
        <v>-5.2347340000000004</v>
      </c>
      <c r="F763">
        <v>-5.6063609999999997</v>
      </c>
    </row>
    <row r="764" spans="1:6">
      <c r="A764">
        <v>51.809547000000002</v>
      </c>
      <c r="B764">
        <v>52.211823000000003</v>
      </c>
      <c r="C764">
        <v>46.550407</v>
      </c>
      <c r="D764">
        <v>0.40227499999999999</v>
      </c>
      <c r="E764">
        <v>-5.2591400000000004</v>
      </c>
      <c r="F764">
        <v>-5.6614149999999999</v>
      </c>
    </row>
    <row r="765" spans="1:6">
      <c r="A765">
        <v>51.834147999999999</v>
      </c>
      <c r="B765">
        <v>52.304329000000003</v>
      </c>
      <c r="C765">
        <v>46.549160000000001</v>
      </c>
      <c r="D765">
        <v>0.47018100000000002</v>
      </c>
      <c r="E765">
        <v>-5.2849880000000002</v>
      </c>
      <c r="F765">
        <v>-5.7551690000000004</v>
      </c>
    </row>
    <row r="766" spans="1:6">
      <c r="A766">
        <v>51.869492000000001</v>
      </c>
      <c r="B766">
        <v>52.547809999999998</v>
      </c>
      <c r="C766">
        <v>46.665641999999998</v>
      </c>
      <c r="D766">
        <v>0.67831799999999998</v>
      </c>
      <c r="E766">
        <v>-5.2038500000000001</v>
      </c>
      <c r="F766">
        <v>-5.8821680000000001</v>
      </c>
    </row>
    <row r="767" spans="1:6">
      <c r="A767">
        <v>51.919949000000003</v>
      </c>
      <c r="B767">
        <v>52.897373000000002</v>
      </c>
      <c r="C767">
        <v>46.775996999999997</v>
      </c>
      <c r="D767">
        <v>0.97742499999999999</v>
      </c>
      <c r="E767">
        <v>-5.1439510000000004</v>
      </c>
      <c r="F767">
        <v>-6.1213759999999997</v>
      </c>
    </row>
    <row r="768" spans="1:6">
      <c r="A768">
        <v>51.990943999999999</v>
      </c>
      <c r="B768">
        <v>53.376601999999998</v>
      </c>
      <c r="C768">
        <v>46.986111000000001</v>
      </c>
      <c r="D768">
        <v>1.3856580000000001</v>
      </c>
      <c r="E768">
        <v>-5.0048329999999996</v>
      </c>
      <c r="F768">
        <v>-6.3904909999999999</v>
      </c>
    </row>
    <row r="769" spans="1:6">
      <c r="A769">
        <v>52.084026000000001</v>
      </c>
      <c r="B769">
        <v>53.891911</v>
      </c>
      <c r="C769">
        <v>47.380679999999998</v>
      </c>
      <c r="D769">
        <v>1.807884</v>
      </c>
      <c r="E769">
        <v>-4.7033459999999998</v>
      </c>
      <c r="F769">
        <v>-6.5112300000000003</v>
      </c>
    </row>
    <row r="770" spans="1:6">
      <c r="A770">
        <v>52.216858000000002</v>
      </c>
      <c r="B770">
        <v>54.784595000000003</v>
      </c>
      <c r="C770">
        <v>48.081409000000001</v>
      </c>
      <c r="D770">
        <v>2.5677379999999999</v>
      </c>
      <c r="E770">
        <v>-4.1354480000000002</v>
      </c>
      <c r="F770">
        <v>-6.7031859999999996</v>
      </c>
    </row>
    <row r="771" spans="1:6">
      <c r="A771">
        <v>52.389628999999999</v>
      </c>
      <c r="B771">
        <v>55.717582999999998</v>
      </c>
      <c r="C771">
        <v>48.811016000000002</v>
      </c>
      <c r="D771">
        <v>3.3279529999999999</v>
      </c>
      <c r="E771">
        <v>-3.5786129999999998</v>
      </c>
      <c r="F771">
        <v>-6.9065669999999999</v>
      </c>
    </row>
    <row r="772" spans="1:6">
      <c r="A772">
        <v>52.581378999999998</v>
      </c>
      <c r="B772">
        <v>56.285755000000002</v>
      </c>
      <c r="C772">
        <v>49.105128999999998</v>
      </c>
      <c r="D772">
        <v>3.7043759999999999</v>
      </c>
      <c r="E772">
        <v>-3.4762499999999998</v>
      </c>
      <c r="F772">
        <v>-7.1806260000000002</v>
      </c>
    </row>
    <row r="773" spans="1:6">
      <c r="A773">
        <v>52.804507999999998</v>
      </c>
      <c r="B773">
        <v>57.061416999999999</v>
      </c>
      <c r="C773">
        <v>50.111454000000002</v>
      </c>
      <c r="D773">
        <v>4.2569080000000001</v>
      </c>
      <c r="E773">
        <v>-2.6930540000000001</v>
      </c>
      <c r="F773">
        <v>-6.9499630000000003</v>
      </c>
    </row>
    <row r="774" spans="1:6">
      <c r="A774">
        <v>53.050369000000003</v>
      </c>
      <c r="B774">
        <v>57.730953</v>
      </c>
      <c r="C774">
        <v>51.318393999999998</v>
      </c>
      <c r="D774">
        <v>4.6805839999999996</v>
      </c>
      <c r="E774">
        <v>-1.731976</v>
      </c>
      <c r="F774">
        <v>-6.41256</v>
      </c>
    </row>
    <row r="775" spans="1:6">
      <c r="A775">
        <v>53.289928000000003</v>
      </c>
      <c r="B775">
        <v>57.876167000000002</v>
      </c>
      <c r="C775">
        <v>51.731490999999998</v>
      </c>
      <c r="D775">
        <v>4.586239</v>
      </c>
      <c r="E775">
        <v>-1.5584370000000001</v>
      </c>
      <c r="F775">
        <v>-6.1446759999999996</v>
      </c>
    </row>
    <row r="776" spans="1:6">
      <c r="A776">
        <v>53.516953000000001</v>
      </c>
      <c r="B776">
        <v>57.919871999999998</v>
      </c>
      <c r="C776">
        <v>52.102103999999997</v>
      </c>
      <c r="D776">
        <v>4.4029199999999999</v>
      </c>
      <c r="E776">
        <v>-1.4148480000000001</v>
      </c>
      <c r="F776">
        <v>-5.8177680000000001</v>
      </c>
    </row>
    <row r="777" spans="1:6">
      <c r="A777">
        <v>53.716061000000003</v>
      </c>
      <c r="B777">
        <v>57.728572999999997</v>
      </c>
      <c r="C777">
        <v>52.430804999999999</v>
      </c>
      <c r="D777">
        <v>4.0125120000000001</v>
      </c>
      <c r="E777">
        <v>-1.285255</v>
      </c>
      <c r="F777">
        <v>-5.2977679999999996</v>
      </c>
    </row>
    <row r="778" spans="1:6">
      <c r="A778">
        <v>53.884438000000003</v>
      </c>
      <c r="B778">
        <v>57.545132000000002</v>
      </c>
      <c r="C778">
        <v>52.755817</v>
      </c>
      <c r="D778">
        <v>3.6606939999999999</v>
      </c>
      <c r="E778">
        <v>-1.12862</v>
      </c>
      <c r="F778">
        <v>-4.7893140000000001</v>
      </c>
    </row>
    <row r="779" spans="1:6">
      <c r="A779">
        <v>53.997481999999998</v>
      </c>
      <c r="B779">
        <v>56.866486000000002</v>
      </c>
      <c r="C779">
        <v>52.497664999999998</v>
      </c>
      <c r="D779">
        <v>2.8690030000000002</v>
      </c>
      <c r="E779">
        <v>-1.499817</v>
      </c>
      <c r="F779">
        <v>-4.3688200000000004</v>
      </c>
    </row>
    <row r="780" spans="1:6">
      <c r="A780">
        <v>54.034958000000003</v>
      </c>
      <c r="B780">
        <v>55.866942999999999</v>
      </c>
      <c r="C780">
        <v>51.952953000000001</v>
      </c>
      <c r="D780">
        <v>1.831985</v>
      </c>
      <c r="E780">
        <v>-2.0820050000000001</v>
      </c>
      <c r="F780">
        <v>-3.9139900000000001</v>
      </c>
    </row>
    <row r="781" spans="1:6">
      <c r="A781">
        <v>54.014178999999999</v>
      </c>
      <c r="B781">
        <v>55.324947000000002</v>
      </c>
      <c r="C781">
        <v>51.765979999999999</v>
      </c>
      <c r="D781">
        <v>1.3107679999999999</v>
      </c>
      <c r="E781">
        <v>-2.2481990000000001</v>
      </c>
      <c r="F781">
        <v>-3.5589680000000001</v>
      </c>
    </row>
    <row r="782" spans="1:6">
      <c r="A782">
        <v>53.919834000000002</v>
      </c>
      <c r="B782">
        <v>54.529513999999999</v>
      </c>
      <c r="C782">
        <v>51.185349000000002</v>
      </c>
      <c r="D782">
        <v>0.60968</v>
      </c>
      <c r="E782">
        <v>-2.734486</v>
      </c>
      <c r="F782">
        <v>-3.344166</v>
      </c>
    </row>
    <row r="783" spans="1:6">
      <c r="A783">
        <v>53.745125000000002</v>
      </c>
      <c r="B783">
        <v>53.398968000000004</v>
      </c>
      <c r="C783">
        <v>50.120387999999998</v>
      </c>
      <c r="D783">
        <v>-0.34615699999999999</v>
      </c>
      <c r="E783">
        <v>-3.6247370000000001</v>
      </c>
      <c r="F783">
        <v>-3.2785799999999998</v>
      </c>
    </row>
    <row r="784" spans="1:6">
      <c r="A784">
        <v>53.480201999999998</v>
      </c>
      <c r="B784">
        <v>52.023890999999999</v>
      </c>
      <c r="C784">
        <v>48.610805999999997</v>
      </c>
      <c r="D784">
        <v>-1.45631</v>
      </c>
      <c r="E784">
        <v>-4.8693960000000001</v>
      </c>
      <c r="F784">
        <v>-3.4130859999999998</v>
      </c>
    </row>
    <row r="785" spans="1:6">
      <c r="A785">
        <v>53.131008000000001</v>
      </c>
      <c r="B785">
        <v>50.555560999999997</v>
      </c>
      <c r="C785">
        <v>46.935383000000002</v>
      </c>
      <c r="D785">
        <v>-2.575447</v>
      </c>
      <c r="E785">
        <v>-6.1956249999999997</v>
      </c>
      <c r="F785">
        <v>-3.6201780000000001</v>
      </c>
    </row>
    <row r="786" spans="1:6">
      <c r="A786">
        <v>52.680430999999999</v>
      </c>
      <c r="B786">
        <v>48.549419</v>
      </c>
      <c r="C786">
        <v>44.615845</v>
      </c>
      <c r="D786">
        <v>-4.1310120000000001</v>
      </c>
      <c r="E786">
        <v>-8.0645869999999995</v>
      </c>
      <c r="F786">
        <v>-3.9335749999999998</v>
      </c>
    </row>
    <row r="787" spans="1:6">
      <c r="A787">
        <v>52.120964000000001</v>
      </c>
      <c r="B787">
        <v>46.119700999999999</v>
      </c>
      <c r="C787">
        <v>41.711796</v>
      </c>
      <c r="D787">
        <v>-6.0012629999999998</v>
      </c>
      <c r="E787">
        <v>-10.409167999999999</v>
      </c>
      <c r="F787">
        <v>-4.4079059999999997</v>
      </c>
    </row>
    <row r="788" spans="1:6">
      <c r="A788">
        <v>51.489510000000003</v>
      </c>
      <c r="B788">
        <v>44.183104999999998</v>
      </c>
      <c r="C788">
        <v>39.265723999999999</v>
      </c>
      <c r="D788">
        <v>-7.3064039999999997</v>
      </c>
      <c r="E788">
        <v>-12.223784999999999</v>
      </c>
      <c r="F788">
        <v>-4.9173809999999998</v>
      </c>
    </row>
    <row r="789" spans="1:6">
      <c r="A789">
        <v>50.796908999999999</v>
      </c>
      <c r="B789">
        <v>42.349972000000001</v>
      </c>
      <c r="C789">
        <v>36.861758999999999</v>
      </c>
      <c r="D789">
        <v>-8.4469379999999994</v>
      </c>
      <c r="E789">
        <v>-13.93515</v>
      </c>
      <c r="F789">
        <v>-5.488213</v>
      </c>
    </row>
    <row r="790" spans="1:6">
      <c r="A790">
        <v>50.042865999999997</v>
      </c>
      <c r="B790">
        <v>40.577601999999999</v>
      </c>
      <c r="C790">
        <v>34.382851000000002</v>
      </c>
      <c r="D790">
        <v>-9.4652630000000002</v>
      </c>
      <c r="E790">
        <v>-15.660015</v>
      </c>
      <c r="F790">
        <v>-6.1947520000000003</v>
      </c>
    </row>
    <row r="791" spans="1:6">
      <c r="A791">
        <v>49.257572000000003</v>
      </c>
      <c r="B791">
        <v>39.050297</v>
      </c>
      <c r="C791">
        <v>32.320701999999997</v>
      </c>
      <c r="D791">
        <v>-10.207274999999999</v>
      </c>
      <c r="E791">
        <v>-16.936871</v>
      </c>
      <c r="F791">
        <v>-6.7295949999999998</v>
      </c>
    </row>
    <row r="792" spans="1:6">
      <c r="A792">
        <v>48.464764000000002</v>
      </c>
      <c r="B792">
        <v>37.921753000000002</v>
      </c>
      <c r="C792">
        <v>30.633766000000001</v>
      </c>
      <c r="D792">
        <v>-10.543011</v>
      </c>
      <c r="E792">
        <v>-17.830997</v>
      </c>
      <c r="F792">
        <v>-7.2879870000000002</v>
      </c>
    </row>
    <row r="793" spans="1:6">
      <c r="A793">
        <v>47.685932000000001</v>
      </c>
      <c r="B793">
        <v>37.412685000000003</v>
      </c>
      <c r="C793">
        <v>29.409348999999999</v>
      </c>
      <c r="D793">
        <v>-10.273247</v>
      </c>
      <c r="E793">
        <v>-18.276582999999999</v>
      </c>
      <c r="F793">
        <v>-8.0033359999999991</v>
      </c>
    </row>
    <row r="794" spans="1:6">
      <c r="A794">
        <v>46.933734999999999</v>
      </c>
      <c r="B794">
        <v>37.23959</v>
      </c>
      <c r="C794">
        <v>28.471703000000002</v>
      </c>
      <c r="D794">
        <v>-9.6941450000000007</v>
      </c>
      <c r="E794">
        <v>-18.462032000000001</v>
      </c>
      <c r="F794">
        <v>-8.767887</v>
      </c>
    </row>
    <row r="795" spans="1:6">
      <c r="A795">
        <v>46.231003000000001</v>
      </c>
      <c r="B795">
        <v>37.444037999999999</v>
      </c>
      <c r="C795">
        <v>27.904983999999999</v>
      </c>
      <c r="D795">
        <v>-8.7869639999999993</v>
      </c>
      <c r="E795">
        <v>-18.326018999999999</v>
      </c>
      <c r="F795">
        <v>-9.5390549999999994</v>
      </c>
    </row>
    <row r="796" spans="1:6">
      <c r="A796">
        <v>45.601654000000003</v>
      </c>
      <c r="B796">
        <v>38.248764000000001</v>
      </c>
      <c r="C796">
        <v>27.906873999999998</v>
      </c>
      <c r="D796">
        <v>-7.3528900000000004</v>
      </c>
      <c r="E796">
        <v>-17.694780000000002</v>
      </c>
      <c r="F796">
        <v>-10.341889999999999</v>
      </c>
    </row>
    <row r="797" spans="1:6">
      <c r="A797">
        <v>45.028198000000003</v>
      </c>
      <c r="B797">
        <v>38.622478000000001</v>
      </c>
      <c r="C797">
        <v>27.665168999999999</v>
      </c>
      <c r="D797">
        <v>-6.4057199999999996</v>
      </c>
      <c r="E797">
        <v>-17.363029000000001</v>
      </c>
      <c r="F797">
        <v>-10.95731</v>
      </c>
    </row>
    <row r="798" spans="1:6">
      <c r="A798">
        <v>44.500221000000003</v>
      </c>
      <c r="B798">
        <v>38.990569999999998</v>
      </c>
      <c r="C798">
        <v>26.982073</v>
      </c>
      <c r="D798">
        <v>-5.5096509999999999</v>
      </c>
      <c r="E798">
        <v>-17.518148</v>
      </c>
      <c r="F798">
        <v>-12.008497</v>
      </c>
    </row>
    <row r="799" spans="1:6">
      <c r="A799">
        <v>44.146023</v>
      </c>
      <c r="B799">
        <v>40.785449999999997</v>
      </c>
      <c r="C799">
        <v>29.475832</v>
      </c>
      <c r="D799">
        <v>-3.360573</v>
      </c>
      <c r="E799">
        <v>-14.670191000000001</v>
      </c>
      <c r="F799">
        <v>-11.309618</v>
      </c>
    </row>
    <row r="800" spans="1:6">
      <c r="A800">
        <v>43.899127999999997</v>
      </c>
      <c r="B800">
        <v>41.670689000000003</v>
      </c>
      <c r="C800">
        <v>30.986222999999999</v>
      </c>
      <c r="D800">
        <v>-2.2284389999999998</v>
      </c>
      <c r="E800">
        <v>-12.912905</v>
      </c>
      <c r="F800">
        <v>-10.684464999999999</v>
      </c>
    </row>
    <row r="801" spans="1:6">
      <c r="A801">
        <v>43.770206000000002</v>
      </c>
      <c r="B801">
        <v>43.489078999999997</v>
      </c>
      <c r="C801">
        <v>32.509070999999999</v>
      </c>
      <c r="D801">
        <v>-0.28112799999999999</v>
      </c>
      <c r="E801">
        <v>-11.261134999999999</v>
      </c>
      <c r="F801">
        <v>-10.980007000000001</v>
      </c>
    </row>
    <row r="802" spans="1:6">
      <c r="A802">
        <v>43.742820999999999</v>
      </c>
      <c r="B802">
        <v>45.275889999999997</v>
      </c>
      <c r="C802">
        <v>34.006000999999998</v>
      </c>
      <c r="D802">
        <v>1.5330699999999999</v>
      </c>
      <c r="E802">
        <v>-9.7368199999999998</v>
      </c>
      <c r="F802">
        <v>-11.26989</v>
      </c>
    </row>
    <row r="803" spans="1:6">
      <c r="A803">
        <v>43.803280000000001</v>
      </c>
      <c r="B803">
        <v>46.812221999999998</v>
      </c>
      <c r="C803">
        <v>35.614215999999999</v>
      </c>
      <c r="D803">
        <v>3.0089419999999998</v>
      </c>
      <c r="E803">
        <v>-8.1890640000000001</v>
      </c>
      <c r="F803">
        <v>-11.198005999999999</v>
      </c>
    </row>
    <row r="804" spans="1:6">
      <c r="A804">
        <v>44.014972999999998</v>
      </c>
      <c r="B804">
        <v>49.582175999999997</v>
      </c>
      <c r="C804">
        <v>38.521403999999997</v>
      </c>
      <c r="D804">
        <v>5.5672040000000003</v>
      </c>
      <c r="E804">
        <v>-5.4935679999999998</v>
      </c>
      <c r="F804">
        <v>-11.060772</v>
      </c>
    </row>
    <row r="805" spans="1:6">
      <c r="A805">
        <v>44.305717000000001</v>
      </c>
      <c r="B805">
        <v>51.418380999999997</v>
      </c>
      <c r="C805">
        <v>40.170409999999997</v>
      </c>
      <c r="D805">
        <v>7.1126630000000004</v>
      </c>
      <c r="E805">
        <v>-4.1353070000000001</v>
      </c>
      <c r="F805">
        <v>-11.247971</v>
      </c>
    </row>
    <row r="806" spans="1:6">
      <c r="A806">
        <v>44.689414999999997</v>
      </c>
      <c r="B806">
        <v>53.489753999999998</v>
      </c>
      <c r="C806">
        <v>42.297215000000001</v>
      </c>
      <c r="D806">
        <v>8.8003389999999992</v>
      </c>
      <c r="E806">
        <v>-2.3921999999999999</v>
      </c>
      <c r="F806">
        <v>-11.192539</v>
      </c>
    </row>
    <row r="807" spans="1:6">
      <c r="A807">
        <v>45.152816999999999</v>
      </c>
      <c r="B807">
        <v>55.233840999999998</v>
      </c>
      <c r="C807">
        <v>44.606009999999998</v>
      </c>
      <c r="D807">
        <v>10.081023999999999</v>
      </c>
      <c r="E807">
        <v>-0.54680600000000001</v>
      </c>
      <c r="F807">
        <v>-10.627831</v>
      </c>
    </row>
    <row r="808" spans="1:6">
      <c r="A808">
        <v>45.693024000000001</v>
      </c>
      <c r="B808">
        <v>56.930602999999998</v>
      </c>
      <c r="C808">
        <v>47.217995000000002</v>
      </c>
      <c r="D808">
        <v>11.237579</v>
      </c>
      <c r="E808">
        <v>1.5249710000000001</v>
      </c>
      <c r="F808">
        <v>-9.7126079999999995</v>
      </c>
    </row>
    <row r="809" spans="1:6">
      <c r="A809">
        <v>46.271061000000003</v>
      </c>
      <c r="B809">
        <v>58.161605999999999</v>
      </c>
      <c r="C809">
        <v>49.008555999999999</v>
      </c>
      <c r="D809">
        <v>11.890544999999999</v>
      </c>
      <c r="E809">
        <v>2.737495</v>
      </c>
      <c r="F809">
        <v>-9.1530489999999993</v>
      </c>
    </row>
    <row r="810" spans="1:6">
      <c r="A810">
        <v>46.827080000000002</v>
      </c>
      <c r="B810">
        <v>58.212128</v>
      </c>
      <c r="C810">
        <v>49.922103999999997</v>
      </c>
      <c r="D810">
        <v>11.385047999999999</v>
      </c>
      <c r="E810">
        <v>3.095024</v>
      </c>
      <c r="F810">
        <v>-8.2900240000000007</v>
      </c>
    </row>
    <row r="811" spans="1:6">
      <c r="A811">
        <v>47.338535</v>
      </c>
      <c r="B811">
        <v>57.749496000000001</v>
      </c>
      <c r="C811">
        <v>50.532673000000003</v>
      </c>
      <c r="D811">
        <v>10.410961</v>
      </c>
      <c r="E811">
        <v>3.1941380000000001</v>
      </c>
      <c r="F811">
        <v>-7.2168239999999999</v>
      </c>
    </row>
    <row r="812" spans="1:6">
      <c r="A812">
        <v>47.779713000000001</v>
      </c>
      <c r="B812">
        <v>56.860363</v>
      </c>
      <c r="C812">
        <v>50.553997000000003</v>
      </c>
      <c r="D812">
        <v>9.0806500000000003</v>
      </c>
      <c r="E812">
        <v>2.7742840000000002</v>
      </c>
      <c r="F812">
        <v>-6.3063659999999997</v>
      </c>
    </row>
    <row r="813" spans="1:6">
      <c r="A813">
        <v>48.138267999999997</v>
      </c>
      <c r="B813">
        <v>55.682597999999999</v>
      </c>
      <c r="C813">
        <v>50.045757000000002</v>
      </c>
      <c r="D813">
        <v>7.5443309999999997</v>
      </c>
      <c r="E813">
        <v>1.9074899999999999</v>
      </c>
      <c r="F813">
        <v>-5.6368410000000004</v>
      </c>
    </row>
    <row r="814" spans="1:6">
      <c r="A814">
        <v>48.433323000000001</v>
      </c>
      <c r="B814">
        <v>54.783679999999997</v>
      </c>
      <c r="C814">
        <v>49.631435000000003</v>
      </c>
      <c r="D814">
        <v>6.3503569999999998</v>
      </c>
      <c r="E814">
        <v>1.1981120000000001</v>
      </c>
      <c r="F814">
        <v>-5.1522449999999997</v>
      </c>
    </row>
    <row r="815" spans="1:6">
      <c r="A815">
        <v>48.668869000000001</v>
      </c>
      <c r="B815">
        <v>53.896526000000001</v>
      </c>
      <c r="C815">
        <v>49.172272</v>
      </c>
      <c r="D815">
        <v>5.2276569999999998</v>
      </c>
      <c r="E815">
        <v>0.50340300000000004</v>
      </c>
      <c r="F815">
        <v>-4.7242550000000003</v>
      </c>
    </row>
    <row r="816" spans="1:6">
      <c r="A816">
        <v>48.850135999999999</v>
      </c>
      <c r="B816">
        <v>52.984901000000001</v>
      </c>
      <c r="C816">
        <v>48.551032999999997</v>
      </c>
      <c r="D816">
        <v>4.1347659999999999</v>
      </c>
      <c r="E816">
        <v>-0.29910300000000001</v>
      </c>
      <c r="F816">
        <v>-4.4338680000000004</v>
      </c>
    </row>
    <row r="817" spans="1:6">
      <c r="A817">
        <v>48.998443999999999</v>
      </c>
      <c r="B817">
        <v>52.402233000000003</v>
      </c>
      <c r="C817">
        <v>48.128765000000001</v>
      </c>
      <c r="D817">
        <v>3.4037899999999999</v>
      </c>
      <c r="E817">
        <v>-0.86967799999999995</v>
      </c>
      <c r="F817">
        <v>-4.2734680000000003</v>
      </c>
    </row>
    <row r="818" spans="1:6">
      <c r="A818">
        <v>49.119785</v>
      </c>
      <c r="B818">
        <v>51.911861000000002</v>
      </c>
      <c r="C818">
        <v>47.759265999999997</v>
      </c>
      <c r="D818">
        <v>2.7920759999999998</v>
      </c>
      <c r="E818">
        <v>-1.360519</v>
      </c>
      <c r="F818">
        <v>-4.152596</v>
      </c>
    </row>
    <row r="819" spans="1:6">
      <c r="A819">
        <v>49.208992000000002</v>
      </c>
      <c r="B819">
        <v>51.324764000000002</v>
      </c>
      <c r="C819">
        <v>47.317833</v>
      </c>
      <c r="D819">
        <v>2.1157720000000002</v>
      </c>
      <c r="E819">
        <v>-1.891159</v>
      </c>
      <c r="F819">
        <v>-4.0069309999999998</v>
      </c>
    </row>
    <row r="820" spans="1:6">
      <c r="A820">
        <v>49.283791000000001</v>
      </c>
      <c r="B820">
        <v>51.028500000000001</v>
      </c>
      <c r="C820">
        <v>47.050514</v>
      </c>
      <c r="D820">
        <v>1.7447090000000001</v>
      </c>
      <c r="E820">
        <v>-2.233276</v>
      </c>
      <c r="F820">
        <v>-3.9779849999999999</v>
      </c>
    </row>
    <row r="821" spans="1:6">
      <c r="A821">
        <v>49.361851000000001</v>
      </c>
      <c r="B821">
        <v>51.077316000000003</v>
      </c>
      <c r="C821">
        <v>47.050666999999997</v>
      </c>
      <c r="D821">
        <v>1.7154659999999999</v>
      </c>
      <c r="E821">
        <v>-2.3111839999999999</v>
      </c>
      <c r="F821">
        <v>-4.0266489999999999</v>
      </c>
    </row>
    <row r="822" spans="1:6">
      <c r="A822">
        <v>49.447688999999997</v>
      </c>
      <c r="B822">
        <v>51.247546999999997</v>
      </c>
      <c r="C822">
        <v>47.165832999999999</v>
      </c>
      <c r="D822">
        <v>1.799858</v>
      </c>
      <c r="E822">
        <v>-2.281857</v>
      </c>
      <c r="F822">
        <v>-4.081715</v>
      </c>
    </row>
    <row r="823" spans="1:6">
      <c r="A823">
        <v>49.540672000000001</v>
      </c>
      <c r="B823">
        <v>51.423324999999998</v>
      </c>
      <c r="C823">
        <v>47.264094999999998</v>
      </c>
      <c r="D823">
        <v>1.882652</v>
      </c>
      <c r="E823">
        <v>-2.2765770000000001</v>
      </c>
      <c r="F823">
        <v>-4.1592289999999998</v>
      </c>
    </row>
    <row r="824" spans="1:6">
      <c r="A824">
        <v>49.641953000000001</v>
      </c>
      <c r="B824">
        <v>51.656025</v>
      </c>
      <c r="C824">
        <v>47.465775000000001</v>
      </c>
      <c r="D824">
        <v>2.0140720000000001</v>
      </c>
      <c r="E824">
        <v>-2.1761780000000002</v>
      </c>
      <c r="F824">
        <v>-4.1902499999999998</v>
      </c>
    </row>
    <row r="825" spans="1:6">
      <c r="A825">
        <v>49.749412999999997</v>
      </c>
      <c r="B825">
        <v>51.860691000000003</v>
      </c>
      <c r="C825">
        <v>47.642181000000001</v>
      </c>
      <c r="D825">
        <v>2.1112790000000001</v>
      </c>
      <c r="E825">
        <v>-2.1072310000000001</v>
      </c>
      <c r="F825">
        <v>-4.2185100000000002</v>
      </c>
    </row>
    <row r="826" spans="1:6">
      <c r="A826">
        <v>49.855919</v>
      </c>
      <c r="B826">
        <v>51.947735000000002</v>
      </c>
      <c r="C826">
        <v>47.796764000000003</v>
      </c>
      <c r="D826">
        <v>2.0918160000000001</v>
      </c>
      <c r="E826">
        <v>-2.0591550000000001</v>
      </c>
      <c r="F826">
        <v>-4.15097</v>
      </c>
    </row>
    <row r="827" spans="1:6">
      <c r="A827">
        <v>49.957031000000001</v>
      </c>
      <c r="B827">
        <v>51.957500000000003</v>
      </c>
      <c r="C827">
        <v>47.937080000000002</v>
      </c>
      <c r="D827">
        <v>2.0004689999999998</v>
      </c>
      <c r="E827">
        <v>-2.0199509999999998</v>
      </c>
      <c r="F827">
        <v>-4.0204199999999997</v>
      </c>
    </row>
    <row r="828" spans="1:6">
      <c r="A828">
        <v>50.050499000000002</v>
      </c>
      <c r="B828">
        <v>51.92577</v>
      </c>
      <c r="C828">
        <v>48.068226000000003</v>
      </c>
      <c r="D828">
        <v>1.8752709999999999</v>
      </c>
      <c r="E828">
        <v>-1.982273</v>
      </c>
      <c r="F828">
        <v>-3.8575439999999999</v>
      </c>
    </row>
    <row r="829" spans="1:6">
      <c r="A829">
        <v>50.146552999999997</v>
      </c>
      <c r="B829">
        <v>52.104435000000002</v>
      </c>
      <c r="C829">
        <v>48.432720000000003</v>
      </c>
      <c r="D829">
        <v>1.9578819999999999</v>
      </c>
      <c r="E829">
        <v>-1.7138329999999999</v>
      </c>
      <c r="F829">
        <v>-3.6717149999999998</v>
      </c>
    </row>
    <row r="830" spans="1:6">
      <c r="A830">
        <v>50.250377999999998</v>
      </c>
      <c r="B830">
        <v>52.387169</v>
      </c>
      <c r="C830">
        <v>48.884602000000001</v>
      </c>
      <c r="D830">
        <v>2.1367910000000001</v>
      </c>
      <c r="E830">
        <v>-1.3657760000000001</v>
      </c>
      <c r="F830">
        <v>-3.502567</v>
      </c>
    </row>
    <row r="831" spans="1:6">
      <c r="A831">
        <v>50.359051000000001</v>
      </c>
      <c r="B831">
        <v>52.620669999999997</v>
      </c>
      <c r="C831">
        <v>49.293453</v>
      </c>
      <c r="D831">
        <v>2.2616200000000002</v>
      </c>
      <c r="E831">
        <v>-1.065598</v>
      </c>
      <c r="F831">
        <v>-3.3272170000000001</v>
      </c>
    </row>
    <row r="832" spans="1:6">
      <c r="A832">
        <v>50.480003000000004</v>
      </c>
      <c r="B832">
        <v>52.988990999999999</v>
      </c>
      <c r="C832">
        <v>49.783878000000001</v>
      </c>
      <c r="D832">
        <v>2.5089869999999999</v>
      </c>
      <c r="E832">
        <v>-0.69612499999999999</v>
      </c>
      <c r="F832">
        <v>-3.2051120000000002</v>
      </c>
    </row>
    <row r="833" spans="1:6">
      <c r="A833">
        <v>50.626209000000003</v>
      </c>
      <c r="B833">
        <v>53.647717</v>
      </c>
      <c r="C833">
        <v>50.585655000000003</v>
      </c>
      <c r="D833">
        <v>3.0215070000000002</v>
      </c>
      <c r="E833">
        <v>-4.0554E-2</v>
      </c>
      <c r="F833">
        <v>-3.0620609999999999</v>
      </c>
    </row>
    <row r="834" spans="1:6">
      <c r="A834">
        <v>50.792751000000003</v>
      </c>
      <c r="B834">
        <v>54.227417000000003</v>
      </c>
      <c r="C834">
        <v>51.301589999999997</v>
      </c>
      <c r="D834">
        <v>3.434666</v>
      </c>
      <c r="E834">
        <v>0.50883900000000004</v>
      </c>
      <c r="F834">
        <v>-2.925827</v>
      </c>
    </row>
    <row r="835" spans="1:6">
      <c r="A835">
        <v>51.021380999999998</v>
      </c>
      <c r="B835">
        <v>55.696658999999997</v>
      </c>
      <c r="C835">
        <v>52.90889</v>
      </c>
      <c r="D835">
        <v>4.6752779999999996</v>
      </c>
      <c r="E835">
        <v>1.887508</v>
      </c>
      <c r="F835">
        <v>-2.7877689999999999</v>
      </c>
    </row>
    <row r="836" spans="1:6">
      <c r="A836">
        <v>51.252513999999998</v>
      </c>
      <c r="B836">
        <v>56.013320999999998</v>
      </c>
      <c r="C836">
        <v>53.368797000000001</v>
      </c>
      <c r="D836">
        <v>4.7608069999999998</v>
      </c>
      <c r="E836">
        <v>2.1162830000000001</v>
      </c>
      <c r="F836">
        <v>-2.6445240000000001</v>
      </c>
    </row>
    <row r="837" spans="1:6">
      <c r="A837">
        <v>51.489486999999997</v>
      </c>
      <c r="B837">
        <v>56.248192000000003</v>
      </c>
      <c r="C837">
        <v>53.408194999999999</v>
      </c>
      <c r="D837">
        <v>4.758705</v>
      </c>
      <c r="E837">
        <v>1.918709</v>
      </c>
      <c r="F837">
        <v>-2.8399960000000002</v>
      </c>
    </row>
    <row r="838" spans="1:6">
      <c r="A838">
        <v>51.767952000000001</v>
      </c>
      <c r="B838">
        <v>57.271622000000001</v>
      </c>
      <c r="C838">
        <v>53.788960000000003</v>
      </c>
      <c r="D838">
        <v>5.5036699999999996</v>
      </c>
      <c r="E838">
        <v>2.0210080000000001</v>
      </c>
      <c r="F838">
        <v>-3.4826619999999999</v>
      </c>
    </row>
    <row r="839" spans="1:6">
      <c r="A839">
        <v>52.102733999999998</v>
      </c>
      <c r="B839">
        <v>58.767215999999998</v>
      </c>
      <c r="C839">
        <v>54.583748</v>
      </c>
      <c r="D839">
        <v>6.6644819999999996</v>
      </c>
      <c r="E839">
        <v>2.4810140000000001</v>
      </c>
      <c r="F839">
        <v>-4.1834680000000004</v>
      </c>
    </row>
    <row r="840" spans="1:6">
      <c r="A840">
        <v>52.464385999999998</v>
      </c>
      <c r="B840">
        <v>59.796978000000003</v>
      </c>
      <c r="C840">
        <v>54.896979999999999</v>
      </c>
      <c r="D840">
        <v>7.332592</v>
      </c>
      <c r="E840">
        <v>2.4325939999999999</v>
      </c>
      <c r="F840">
        <v>-4.8999980000000001</v>
      </c>
    </row>
    <row r="841" spans="1:6">
      <c r="A841">
        <v>52.828831000000001</v>
      </c>
      <c r="B841">
        <v>60.578892000000003</v>
      </c>
      <c r="C841">
        <v>54.434733999999999</v>
      </c>
      <c r="D841">
        <v>7.7500609999999996</v>
      </c>
      <c r="E841">
        <v>1.605904</v>
      </c>
      <c r="F841">
        <v>-6.1441569999999999</v>
      </c>
    </row>
    <row r="842" spans="1:6">
      <c r="A842">
        <v>53.154178999999999</v>
      </c>
      <c r="B842">
        <v>60.547482000000002</v>
      </c>
      <c r="C842">
        <v>53.041263999999998</v>
      </c>
      <c r="D842">
        <v>7.3933030000000004</v>
      </c>
      <c r="E842">
        <v>-0.112915</v>
      </c>
      <c r="F842">
        <v>-7.5062179999999996</v>
      </c>
    </row>
    <row r="843" spans="1:6">
      <c r="A843">
        <v>53.415348000000002</v>
      </c>
      <c r="B843">
        <v>59.831798999999997</v>
      </c>
      <c r="C843">
        <v>51.307758</v>
      </c>
      <c r="D843">
        <v>6.4164510000000003</v>
      </c>
      <c r="E843">
        <v>-2.1075900000000001</v>
      </c>
      <c r="F843">
        <v>-8.5240399999999994</v>
      </c>
    </row>
    <row r="844" spans="1:6">
      <c r="A844">
        <v>53.595188</v>
      </c>
      <c r="B844">
        <v>58.715614000000002</v>
      </c>
      <c r="C844">
        <v>49.176945000000003</v>
      </c>
      <c r="D844">
        <v>5.1204260000000001</v>
      </c>
      <c r="E844">
        <v>-4.4182430000000004</v>
      </c>
      <c r="F844">
        <v>-9.5386699999999998</v>
      </c>
    </row>
    <row r="845" spans="1:6">
      <c r="A845">
        <v>53.662703999999998</v>
      </c>
      <c r="B845">
        <v>56.989913999999999</v>
      </c>
      <c r="C845">
        <v>46.357624000000001</v>
      </c>
      <c r="D845">
        <v>3.3272089999999999</v>
      </c>
      <c r="E845">
        <v>-7.3050800000000002</v>
      </c>
      <c r="F845">
        <v>-10.632289999999999</v>
      </c>
    </row>
    <row r="846" spans="1:6">
      <c r="A846">
        <v>53.626423000000003</v>
      </c>
      <c r="B846">
        <v>55.170150999999997</v>
      </c>
      <c r="C846">
        <v>43.748238000000001</v>
      </c>
      <c r="D846">
        <v>1.543728</v>
      </c>
      <c r="E846">
        <v>-9.8781850000000002</v>
      </c>
      <c r="F846">
        <v>-11.421913</v>
      </c>
    </row>
    <row r="847" spans="1:6">
      <c r="A847">
        <v>53.487819999999999</v>
      </c>
      <c r="B847">
        <v>53.209755000000001</v>
      </c>
      <c r="C847">
        <v>41.210597999999997</v>
      </c>
      <c r="D847">
        <v>-0.27806500000000001</v>
      </c>
      <c r="E847">
        <v>-12.277222</v>
      </c>
      <c r="F847">
        <v>-11.999157</v>
      </c>
    </row>
    <row r="848" spans="1:6">
      <c r="A848">
        <v>53.230465000000002</v>
      </c>
      <c r="B848">
        <v>50.835732</v>
      </c>
      <c r="C848">
        <v>38.392310999999999</v>
      </c>
      <c r="D848">
        <v>-2.394733</v>
      </c>
      <c r="E848">
        <v>-14.838153999999999</v>
      </c>
      <c r="F848">
        <v>-12.44342</v>
      </c>
    </row>
    <row r="849" spans="1:6">
      <c r="A849">
        <v>52.863841999999998</v>
      </c>
      <c r="B849">
        <v>48.602767999999998</v>
      </c>
      <c r="C849">
        <v>35.697268999999999</v>
      </c>
      <c r="D849">
        <v>-4.2610739999999998</v>
      </c>
      <c r="E849">
        <v>-17.166573</v>
      </c>
      <c r="F849">
        <v>-12.905499000000001</v>
      </c>
    </row>
    <row r="850" spans="1:6">
      <c r="A850">
        <v>52.389065000000002</v>
      </c>
      <c r="B850">
        <v>46.243251999999998</v>
      </c>
      <c r="C850">
        <v>33.096637999999999</v>
      </c>
      <c r="D850">
        <v>-6.1458130000000004</v>
      </c>
      <c r="E850">
        <v>-19.292427</v>
      </c>
      <c r="F850">
        <v>-13.146614</v>
      </c>
    </row>
    <row r="851" spans="1:6">
      <c r="A851">
        <v>51.804749000000001</v>
      </c>
      <c r="B851">
        <v>43.739677</v>
      </c>
      <c r="C851">
        <v>30.577126</v>
      </c>
      <c r="D851">
        <v>-8.0650709999999997</v>
      </c>
      <c r="E851">
        <v>-21.227623000000001</v>
      </c>
      <c r="F851">
        <v>-13.162552</v>
      </c>
    </row>
    <row r="852" spans="1:6">
      <c r="A852">
        <v>51.131321</v>
      </c>
      <c r="B852">
        <v>41.556606000000002</v>
      </c>
      <c r="C852">
        <v>28.492508000000001</v>
      </c>
      <c r="D852">
        <v>-9.5747149999999994</v>
      </c>
      <c r="E852">
        <v>-22.638812999999999</v>
      </c>
      <c r="F852">
        <v>-13.064098</v>
      </c>
    </row>
    <row r="853" spans="1:6">
      <c r="A853">
        <v>50.396048999999998</v>
      </c>
      <c r="B853">
        <v>39.958233</v>
      </c>
      <c r="C853">
        <v>26.835773</v>
      </c>
      <c r="D853">
        <v>-10.437817000000001</v>
      </c>
      <c r="E853">
        <v>-23.560276000000002</v>
      </c>
      <c r="F853">
        <v>-13.122458999999999</v>
      </c>
    </row>
    <row r="854" spans="1:6">
      <c r="A854">
        <v>49.611721000000003</v>
      </c>
      <c r="B854">
        <v>38.585667000000001</v>
      </c>
      <c r="C854">
        <v>25.433990000000001</v>
      </c>
      <c r="D854">
        <v>-11.026054</v>
      </c>
      <c r="E854">
        <v>-24.177731000000001</v>
      </c>
      <c r="F854">
        <v>-13.151676</v>
      </c>
    </row>
    <row r="855" spans="1:6">
      <c r="A855">
        <v>48.795051999999998</v>
      </c>
      <c r="B855">
        <v>37.491131000000003</v>
      </c>
      <c r="C855">
        <v>24.368860000000002</v>
      </c>
      <c r="D855">
        <v>-11.303921000000001</v>
      </c>
      <c r="E855">
        <v>-24.426190999999999</v>
      </c>
      <c r="F855">
        <v>-13.122271</v>
      </c>
    </row>
    <row r="856" spans="1:6">
      <c r="A856">
        <v>47.948985999999998</v>
      </c>
      <c r="B856">
        <v>36.469315000000002</v>
      </c>
      <c r="C856">
        <v>23.389389000000001</v>
      </c>
      <c r="D856">
        <v>-11.479671</v>
      </c>
      <c r="E856">
        <v>-24.559597</v>
      </c>
      <c r="F856">
        <v>-13.079926</v>
      </c>
    </row>
    <row r="857" spans="1:6">
      <c r="A857">
        <v>47.121730999999997</v>
      </c>
      <c r="B857">
        <v>36.374580000000002</v>
      </c>
      <c r="C857">
        <v>23.258886</v>
      </c>
      <c r="D857">
        <v>-10.74715</v>
      </c>
      <c r="E857">
        <v>-23.862843999999999</v>
      </c>
      <c r="F857">
        <v>-13.115694</v>
      </c>
    </row>
    <row r="858" spans="1:6">
      <c r="A858">
        <v>46.297665000000002</v>
      </c>
      <c r="B858">
        <v>36.014598999999997</v>
      </c>
      <c r="C858">
        <v>22.793537000000001</v>
      </c>
      <c r="D858">
        <v>-10.283066</v>
      </c>
      <c r="E858">
        <v>-23.504128000000001</v>
      </c>
      <c r="F858">
        <v>-13.221062</v>
      </c>
    </row>
    <row r="859" spans="1:6">
      <c r="A859">
        <v>45.513897</v>
      </c>
      <c r="B859">
        <v>35.978408999999999</v>
      </c>
      <c r="C859">
        <v>23.063492</v>
      </c>
      <c r="D859">
        <v>-9.5354880000000009</v>
      </c>
      <c r="E859">
        <v>-22.450405</v>
      </c>
      <c r="F859">
        <v>-12.914917000000001</v>
      </c>
    </row>
    <row r="860" spans="1:6">
      <c r="A860">
        <v>44.825831999999998</v>
      </c>
      <c r="B860">
        <v>36.661521999999998</v>
      </c>
      <c r="C860">
        <v>24.184982000000002</v>
      </c>
      <c r="D860">
        <v>-8.1643100000000004</v>
      </c>
      <c r="E860">
        <v>-20.64085</v>
      </c>
      <c r="F860">
        <v>-12.47654</v>
      </c>
    </row>
    <row r="861" spans="1:6">
      <c r="A861">
        <v>44.256504</v>
      </c>
      <c r="B861">
        <v>37.971367000000001</v>
      </c>
      <c r="C861">
        <v>25.951495999999999</v>
      </c>
      <c r="D861">
        <v>-6.2851369999999998</v>
      </c>
      <c r="E861">
        <v>-18.305008000000001</v>
      </c>
      <c r="F861">
        <v>-12.019871</v>
      </c>
    </row>
    <row r="862" spans="1:6">
      <c r="A862">
        <v>43.798954000000002</v>
      </c>
      <c r="B862">
        <v>39.276138000000003</v>
      </c>
      <c r="C862">
        <v>27.751425000000001</v>
      </c>
      <c r="D862">
        <v>-4.5228159999999997</v>
      </c>
      <c r="E862">
        <v>-16.047529000000001</v>
      </c>
      <c r="F862">
        <v>-11.524713999999999</v>
      </c>
    </row>
    <row r="863" spans="1:6">
      <c r="A863">
        <v>43.467219999999998</v>
      </c>
      <c r="B863">
        <v>40.805202000000001</v>
      </c>
      <c r="C863">
        <v>29.961017999999999</v>
      </c>
      <c r="D863">
        <v>-2.6620180000000002</v>
      </c>
      <c r="E863">
        <v>-13.506202999999999</v>
      </c>
      <c r="F863">
        <v>-10.844185</v>
      </c>
    </row>
    <row r="864" spans="1:6">
      <c r="A864">
        <v>43.293869000000001</v>
      </c>
      <c r="B864">
        <v>43.109428000000001</v>
      </c>
      <c r="C864">
        <v>32.857444999999998</v>
      </c>
      <c r="D864">
        <v>-0.18444099999999999</v>
      </c>
      <c r="E864">
        <v>-10.436424000000001</v>
      </c>
      <c r="F864">
        <v>-10.251984</v>
      </c>
    </row>
    <row r="865" spans="1:6">
      <c r="A865">
        <v>43.199879000000003</v>
      </c>
      <c r="B865">
        <v>44.313450000000003</v>
      </c>
      <c r="C865">
        <v>34.504078</v>
      </c>
      <c r="D865">
        <v>1.1135710000000001</v>
      </c>
      <c r="E865">
        <v>-8.6958009999999994</v>
      </c>
      <c r="F865">
        <v>-9.8093719999999998</v>
      </c>
    </row>
    <row r="866" spans="1:6">
      <c r="A866">
        <v>43.207324999999997</v>
      </c>
      <c r="B866">
        <v>46.099418999999997</v>
      </c>
      <c r="C866">
        <v>36.717007000000002</v>
      </c>
      <c r="D866">
        <v>2.8920940000000002</v>
      </c>
      <c r="E866">
        <v>-6.4903180000000003</v>
      </c>
      <c r="F866">
        <v>-9.3824120000000004</v>
      </c>
    </row>
    <row r="867" spans="1:6">
      <c r="A867">
        <v>43.326611</v>
      </c>
      <c r="B867">
        <v>48.151699000000001</v>
      </c>
      <c r="C867">
        <v>39.158194999999999</v>
      </c>
      <c r="D867">
        <v>4.8250890000000002</v>
      </c>
      <c r="E867">
        <v>-4.1684150000000004</v>
      </c>
      <c r="F867">
        <v>-8.9935039999999997</v>
      </c>
    </row>
    <row r="868" spans="1:6">
      <c r="A868">
        <v>43.548641000000003</v>
      </c>
      <c r="B868">
        <v>50.234237999999998</v>
      </c>
      <c r="C868">
        <v>41.677607999999999</v>
      </c>
      <c r="D868">
        <v>6.6855960000000003</v>
      </c>
      <c r="E868">
        <v>-1.8710329999999999</v>
      </c>
      <c r="F868">
        <v>-8.5566289999999992</v>
      </c>
    </row>
    <row r="869" spans="1:6">
      <c r="A869">
        <v>43.854027000000002</v>
      </c>
      <c r="B869">
        <v>51.736725</v>
      </c>
      <c r="C869">
        <v>43.745735000000003</v>
      </c>
      <c r="D869">
        <v>7.8826980000000004</v>
      </c>
      <c r="E869">
        <v>-0.108292</v>
      </c>
      <c r="F869">
        <v>-7.99099</v>
      </c>
    </row>
    <row r="870" spans="1:6">
      <c r="A870">
        <v>44.204352999999998</v>
      </c>
      <c r="B870">
        <v>52.458961000000002</v>
      </c>
      <c r="C870">
        <v>45.256767000000004</v>
      </c>
      <c r="D870">
        <v>8.2546079999999993</v>
      </c>
      <c r="E870">
        <v>1.052414</v>
      </c>
      <c r="F870">
        <v>-7.2021940000000004</v>
      </c>
    </row>
    <row r="871" spans="1:6">
      <c r="A871">
        <v>44.594872000000002</v>
      </c>
      <c r="B871">
        <v>53.423706000000003</v>
      </c>
      <c r="C871">
        <v>46.873534999999997</v>
      </c>
      <c r="D871">
        <v>8.8288349999999998</v>
      </c>
      <c r="E871">
        <v>2.278664</v>
      </c>
      <c r="F871">
        <v>-6.5501709999999997</v>
      </c>
    </row>
    <row r="872" spans="1:6">
      <c r="A872">
        <v>45.000473</v>
      </c>
      <c r="B872">
        <v>54.045029</v>
      </c>
      <c r="C872">
        <v>48.125343000000001</v>
      </c>
      <c r="D872">
        <v>9.044556</v>
      </c>
      <c r="E872">
        <v>3.12487</v>
      </c>
      <c r="F872">
        <v>-5.9196850000000003</v>
      </c>
    </row>
    <row r="873" spans="1:6">
      <c r="A873">
        <v>45.405074999999997</v>
      </c>
      <c r="B873">
        <v>54.534095999999998</v>
      </c>
      <c r="C873">
        <v>49.062297999999998</v>
      </c>
      <c r="D873">
        <v>9.1290209999999998</v>
      </c>
      <c r="E873">
        <v>3.6572230000000001</v>
      </c>
      <c r="F873">
        <v>-5.4717979999999997</v>
      </c>
    </row>
    <row r="874" spans="1:6">
      <c r="A874">
        <v>45.814883999999999</v>
      </c>
      <c r="B874">
        <v>55.231087000000002</v>
      </c>
      <c r="C874">
        <v>49.947398999999997</v>
      </c>
      <c r="D874">
        <v>9.4162029999999994</v>
      </c>
      <c r="E874">
        <v>4.1325149999999997</v>
      </c>
      <c r="F874">
        <v>-5.2836879999999997</v>
      </c>
    </row>
    <row r="875" spans="1:6">
      <c r="A875">
        <v>46.223663000000002</v>
      </c>
      <c r="B875">
        <v>55.742995999999998</v>
      </c>
      <c r="C875">
        <v>50.533993000000002</v>
      </c>
      <c r="D875">
        <v>9.5193329999999996</v>
      </c>
      <c r="E875">
        <v>4.3103290000000003</v>
      </c>
      <c r="F875">
        <v>-5.209003</v>
      </c>
    </row>
    <row r="876" spans="1:6">
      <c r="A876">
        <v>46.622787000000002</v>
      </c>
      <c r="B876">
        <v>55.943916000000002</v>
      </c>
      <c r="C876">
        <v>50.717807999999998</v>
      </c>
      <c r="D876">
        <v>9.3211290000000009</v>
      </c>
      <c r="E876">
        <v>4.0950199999999999</v>
      </c>
      <c r="F876">
        <v>-5.2261090000000001</v>
      </c>
    </row>
    <row r="877" spans="1:6">
      <c r="A877">
        <v>46.985652999999999</v>
      </c>
      <c r="B877">
        <v>55.464911999999998</v>
      </c>
      <c r="C877">
        <v>50.413314999999997</v>
      </c>
      <c r="D877">
        <v>8.4792590000000008</v>
      </c>
      <c r="E877">
        <v>3.4276620000000002</v>
      </c>
      <c r="F877">
        <v>-5.0515980000000003</v>
      </c>
    </row>
    <row r="878" spans="1:6">
      <c r="A878">
        <v>47.312046000000002</v>
      </c>
      <c r="B878">
        <v>54.900364000000003</v>
      </c>
      <c r="C878">
        <v>50.1464</v>
      </c>
      <c r="D878">
        <v>7.5883180000000001</v>
      </c>
      <c r="E878">
        <v>2.8343539999999998</v>
      </c>
      <c r="F878">
        <v>-4.7539629999999997</v>
      </c>
    </row>
    <row r="879" spans="1:6">
      <c r="A879">
        <v>47.612129000000003</v>
      </c>
      <c r="B879">
        <v>54.511451999999998</v>
      </c>
      <c r="C879">
        <v>49.913497999999997</v>
      </c>
      <c r="D879">
        <v>6.8993229999999999</v>
      </c>
      <c r="E879">
        <v>2.3013690000000002</v>
      </c>
      <c r="F879">
        <v>-4.5979539999999997</v>
      </c>
    </row>
    <row r="880" spans="1:6">
      <c r="A880">
        <v>47.878028999999998</v>
      </c>
      <c r="B880">
        <v>53.961081999999998</v>
      </c>
      <c r="C880">
        <v>49.589576999999998</v>
      </c>
      <c r="D880">
        <v>6.0830539999999997</v>
      </c>
      <c r="E880">
        <v>1.7115480000000001</v>
      </c>
      <c r="F880">
        <v>-4.3715060000000001</v>
      </c>
    </row>
    <row r="881" spans="1:6">
      <c r="A881">
        <v>48.110106999999999</v>
      </c>
      <c r="B881">
        <v>53.41769</v>
      </c>
      <c r="C881">
        <v>49.308083000000003</v>
      </c>
      <c r="D881">
        <v>5.3075830000000002</v>
      </c>
      <c r="E881">
        <v>1.197975</v>
      </c>
      <c r="F881">
        <v>-4.1096079999999997</v>
      </c>
    </row>
    <row r="882" spans="1:6">
      <c r="A882">
        <v>48.325161000000001</v>
      </c>
      <c r="B882">
        <v>53.21143</v>
      </c>
      <c r="C882">
        <v>49.304470000000002</v>
      </c>
      <c r="D882">
        <v>4.8862690000000004</v>
      </c>
      <c r="E882">
        <v>0.97930899999999999</v>
      </c>
      <c r="F882">
        <v>-3.9069600000000002</v>
      </c>
    </row>
    <row r="883" spans="1:6">
      <c r="A883">
        <v>48.518818000000003</v>
      </c>
      <c r="B883">
        <v>52.910538000000003</v>
      </c>
      <c r="C883">
        <v>49.188392999999998</v>
      </c>
      <c r="D883">
        <v>4.3917200000000003</v>
      </c>
      <c r="E883">
        <v>0.66957500000000003</v>
      </c>
      <c r="F883">
        <v>-3.7221449999999998</v>
      </c>
    </row>
    <row r="884" spans="1:6">
      <c r="A884">
        <v>48.698605000000001</v>
      </c>
      <c r="B884">
        <v>52.724719999999998</v>
      </c>
      <c r="C884">
        <v>49.212364000000001</v>
      </c>
      <c r="D884">
        <v>4.0261149999999999</v>
      </c>
      <c r="E884">
        <v>0.51375999999999999</v>
      </c>
      <c r="F884">
        <v>-3.512356</v>
      </c>
    </row>
    <row r="885" spans="1:6">
      <c r="A885">
        <v>48.869072000000003</v>
      </c>
      <c r="B885">
        <v>52.656063000000003</v>
      </c>
      <c r="C885">
        <v>49.360928000000001</v>
      </c>
      <c r="D885">
        <v>3.786991</v>
      </c>
      <c r="E885">
        <v>0.49185600000000002</v>
      </c>
      <c r="F885">
        <v>-3.2951350000000001</v>
      </c>
    </row>
    <row r="886" spans="1:6">
      <c r="A886">
        <v>49.040965999999997</v>
      </c>
      <c r="B886">
        <v>52.794505999999998</v>
      </c>
      <c r="C886">
        <v>49.618969</v>
      </c>
      <c r="D886">
        <v>3.7535400000000001</v>
      </c>
      <c r="E886">
        <v>0.57800300000000004</v>
      </c>
      <c r="F886">
        <v>-3.1755369999999998</v>
      </c>
    </row>
    <row r="887" spans="1:6">
      <c r="A887">
        <v>49.214576999999998</v>
      </c>
      <c r="B887">
        <v>52.932659000000001</v>
      </c>
      <c r="C887">
        <v>49.850417999999998</v>
      </c>
      <c r="D887">
        <v>3.7180819999999999</v>
      </c>
      <c r="E887">
        <v>0.63584099999999999</v>
      </c>
      <c r="F887">
        <v>-3.0822409999999998</v>
      </c>
    </row>
    <row r="888" spans="1:6">
      <c r="A888">
        <v>49.401122999999998</v>
      </c>
      <c r="B888">
        <v>53.299900000000001</v>
      </c>
      <c r="C888">
        <v>50.298102999999998</v>
      </c>
      <c r="D888">
        <v>3.8987769999999999</v>
      </c>
      <c r="E888">
        <v>0.89698</v>
      </c>
      <c r="F888">
        <v>-3.0017969999999998</v>
      </c>
    </row>
    <row r="889" spans="1:6">
      <c r="A889">
        <v>49.600135999999999</v>
      </c>
      <c r="B889">
        <v>53.658709999999999</v>
      </c>
      <c r="C889">
        <v>50.693976999999997</v>
      </c>
      <c r="D889">
        <v>4.0585750000000003</v>
      </c>
      <c r="E889">
        <v>1.093842</v>
      </c>
      <c r="F889">
        <v>-2.9647329999999998</v>
      </c>
    </row>
    <row r="890" spans="1:6">
      <c r="A890">
        <v>49.822986999999998</v>
      </c>
      <c r="B890">
        <v>54.259929999999997</v>
      </c>
      <c r="C890">
        <v>51.283039000000002</v>
      </c>
      <c r="D890">
        <v>4.4369430000000003</v>
      </c>
      <c r="E890">
        <v>1.4600519999999999</v>
      </c>
      <c r="F890">
        <v>-2.9768910000000002</v>
      </c>
    </row>
    <row r="891" spans="1:6">
      <c r="A891">
        <v>50.055675999999998</v>
      </c>
      <c r="B891">
        <v>54.635418000000001</v>
      </c>
      <c r="C891">
        <v>51.679164999999998</v>
      </c>
      <c r="D891">
        <v>4.5797420000000004</v>
      </c>
      <c r="E891">
        <v>1.623489</v>
      </c>
      <c r="F891">
        <v>-2.9562529999999998</v>
      </c>
    </row>
    <row r="892" spans="1:6">
      <c r="A892">
        <v>50.283481999999999</v>
      </c>
      <c r="B892">
        <v>54.731009999999998</v>
      </c>
      <c r="C892">
        <v>51.786242999999999</v>
      </c>
      <c r="D892">
        <v>4.4475290000000003</v>
      </c>
      <c r="E892">
        <v>1.5027619999999999</v>
      </c>
      <c r="F892">
        <v>-2.9447670000000001</v>
      </c>
    </row>
    <row r="893" spans="1:6">
      <c r="A893">
        <v>50.501277999999999</v>
      </c>
      <c r="B893">
        <v>54.724640000000001</v>
      </c>
      <c r="C893">
        <v>51.758003000000002</v>
      </c>
      <c r="D893">
        <v>4.2233619999999998</v>
      </c>
      <c r="E893">
        <v>1.2567250000000001</v>
      </c>
      <c r="F893">
        <v>-2.966637</v>
      </c>
    </row>
    <row r="894" spans="1:6">
      <c r="A894">
        <v>50.691135000000003</v>
      </c>
      <c r="B894">
        <v>54.356181999999997</v>
      </c>
      <c r="C894">
        <v>51.368279000000001</v>
      </c>
      <c r="D894">
        <v>3.6650469999999999</v>
      </c>
      <c r="E894">
        <v>0.67714300000000005</v>
      </c>
      <c r="F894">
        <v>-2.9879039999999999</v>
      </c>
    </row>
    <row r="895" spans="1:6">
      <c r="A895">
        <v>50.862273999999999</v>
      </c>
      <c r="B895">
        <v>54.158524</v>
      </c>
      <c r="C895">
        <v>51.146557000000001</v>
      </c>
      <c r="D895">
        <v>3.296249</v>
      </c>
      <c r="E895">
        <v>0.28428300000000001</v>
      </c>
      <c r="F895">
        <v>-3.0119669999999998</v>
      </c>
    </row>
    <row r="896" spans="1:6">
      <c r="A896">
        <v>51.013252000000001</v>
      </c>
      <c r="B896">
        <v>53.924858</v>
      </c>
      <c r="C896">
        <v>50.830933000000002</v>
      </c>
      <c r="D896">
        <v>2.9116059999999999</v>
      </c>
      <c r="E896">
        <v>-0.18232000000000001</v>
      </c>
      <c r="F896">
        <v>-3.093925</v>
      </c>
    </row>
    <row r="897" spans="1:6">
      <c r="A897">
        <v>51.146968999999999</v>
      </c>
      <c r="B897">
        <v>53.722251999999997</v>
      </c>
      <c r="C897">
        <v>50.54842</v>
      </c>
      <c r="D897">
        <v>2.5752830000000002</v>
      </c>
      <c r="E897">
        <v>-0.598549</v>
      </c>
      <c r="F897">
        <v>-3.173832</v>
      </c>
    </row>
    <row r="898" spans="1:6">
      <c r="A898">
        <v>51.259438000000003</v>
      </c>
      <c r="B898">
        <v>53.427734000000001</v>
      </c>
      <c r="C898">
        <v>50.175896000000002</v>
      </c>
      <c r="D898">
        <v>2.1682969999999999</v>
      </c>
      <c r="E898">
        <v>-1.083542</v>
      </c>
      <c r="F898">
        <v>-3.2518389999999999</v>
      </c>
    </row>
    <row r="899" spans="1:6">
      <c r="A899">
        <v>51.353436000000002</v>
      </c>
      <c r="B899">
        <v>53.181023000000003</v>
      </c>
      <c r="C899">
        <v>49.847160000000002</v>
      </c>
      <c r="D899">
        <v>1.8275870000000001</v>
      </c>
      <c r="E899">
        <v>-1.506275</v>
      </c>
      <c r="F899">
        <v>-3.3338619999999999</v>
      </c>
    </row>
    <row r="900" spans="1:6">
      <c r="A900">
        <v>51.435616000000003</v>
      </c>
      <c r="B900">
        <v>53.040118999999997</v>
      </c>
      <c r="C900">
        <v>49.675719999999998</v>
      </c>
      <c r="D900">
        <v>1.6045039999999999</v>
      </c>
      <c r="E900">
        <v>-1.759895</v>
      </c>
      <c r="F900">
        <v>-3.3643990000000001</v>
      </c>
    </row>
    <row r="901" spans="1:6">
      <c r="A901">
        <v>51.493113999999998</v>
      </c>
      <c r="B901">
        <v>52.606262000000001</v>
      </c>
      <c r="C901">
        <v>49.156695999999997</v>
      </c>
      <c r="D901">
        <v>1.113148</v>
      </c>
      <c r="E901">
        <v>-2.3364180000000001</v>
      </c>
      <c r="F901">
        <v>-3.4495659999999999</v>
      </c>
    </row>
    <row r="902" spans="1:6">
      <c r="A902">
        <v>51.537334000000001</v>
      </c>
      <c r="B902">
        <v>52.397804000000001</v>
      </c>
      <c r="C902">
        <v>48.941898000000002</v>
      </c>
      <c r="D902">
        <v>0.86046999999999996</v>
      </c>
      <c r="E902">
        <v>-2.5954359999999999</v>
      </c>
      <c r="F902">
        <v>-3.4559060000000001</v>
      </c>
    </row>
    <row r="903" spans="1:6">
      <c r="A903">
        <v>51.565254000000003</v>
      </c>
      <c r="B903">
        <v>52.117660999999998</v>
      </c>
      <c r="C903">
        <v>48.753574</v>
      </c>
      <c r="D903">
        <v>0.55240599999999995</v>
      </c>
      <c r="E903">
        <v>-2.81168</v>
      </c>
      <c r="F903">
        <v>-3.3640859999999999</v>
      </c>
    </row>
    <row r="904" spans="1:6">
      <c r="A904">
        <v>51.568153000000002</v>
      </c>
      <c r="B904">
        <v>51.632584000000001</v>
      </c>
      <c r="C904">
        <v>48.346648999999999</v>
      </c>
      <c r="D904">
        <v>6.4430000000000001E-2</v>
      </c>
      <c r="E904">
        <v>-3.2215039999999999</v>
      </c>
      <c r="F904">
        <v>-3.2859340000000001</v>
      </c>
    </row>
    <row r="905" spans="1:6">
      <c r="A905">
        <v>51.549461000000001</v>
      </c>
      <c r="B905">
        <v>51.198647000000001</v>
      </c>
      <c r="C905">
        <v>47.992744000000002</v>
      </c>
      <c r="D905">
        <v>-0.35081499999999999</v>
      </c>
      <c r="E905">
        <v>-3.5567169999999999</v>
      </c>
      <c r="F905">
        <v>-3.205902</v>
      </c>
    </row>
    <row r="906" spans="1:6">
      <c r="A906">
        <v>51.495170999999999</v>
      </c>
      <c r="B906">
        <v>50.467758000000003</v>
      </c>
      <c r="C906">
        <v>47.441971000000002</v>
      </c>
      <c r="D906">
        <v>-1.027412</v>
      </c>
      <c r="E906">
        <v>-4.0532000000000004</v>
      </c>
      <c r="F906">
        <v>-3.0257869999999998</v>
      </c>
    </row>
    <row r="907" spans="1:6">
      <c r="A907">
        <v>51.408859</v>
      </c>
      <c r="B907">
        <v>49.789200000000001</v>
      </c>
      <c r="C907">
        <v>46.965172000000003</v>
      </c>
      <c r="D907">
        <v>-1.619659</v>
      </c>
      <c r="E907">
        <v>-4.4436869999999997</v>
      </c>
      <c r="F907">
        <v>-2.8240280000000002</v>
      </c>
    </row>
    <row r="908" spans="1:6">
      <c r="A908">
        <v>51.280033000000003</v>
      </c>
      <c r="B908">
        <v>48.901336999999998</v>
      </c>
      <c r="C908">
        <v>46.190700999999997</v>
      </c>
      <c r="D908">
        <v>-2.3786960000000001</v>
      </c>
      <c r="E908">
        <v>-5.0893329999999999</v>
      </c>
      <c r="F908">
        <v>-2.710636</v>
      </c>
    </row>
    <row r="909" spans="1:6">
      <c r="A909">
        <v>51.125607000000002</v>
      </c>
      <c r="B909">
        <v>48.315601000000001</v>
      </c>
      <c r="C909">
        <v>45.763603000000003</v>
      </c>
      <c r="D909">
        <v>-2.8100049999999999</v>
      </c>
      <c r="E909">
        <v>-5.3620029999999996</v>
      </c>
      <c r="F909">
        <v>-2.5519980000000002</v>
      </c>
    </row>
    <row r="910" spans="1:6">
      <c r="A910">
        <v>50.944068999999999</v>
      </c>
      <c r="B910">
        <v>47.704506000000002</v>
      </c>
      <c r="C910">
        <v>45.277374000000002</v>
      </c>
      <c r="D910">
        <v>-3.239563</v>
      </c>
      <c r="E910">
        <v>-5.6666949999999998</v>
      </c>
      <c r="F910">
        <v>-2.4271319999999998</v>
      </c>
    </row>
    <row r="911" spans="1:6">
      <c r="A911">
        <v>50.756076999999998</v>
      </c>
      <c r="B911">
        <v>47.477218999999998</v>
      </c>
      <c r="C911">
        <v>45.103023999999998</v>
      </c>
      <c r="D911">
        <v>-3.2788580000000001</v>
      </c>
      <c r="E911">
        <v>-5.6530529999999999</v>
      </c>
      <c r="F911">
        <v>-2.3741949999999998</v>
      </c>
    </row>
    <row r="912" spans="1:6">
      <c r="A912">
        <v>50.566875000000003</v>
      </c>
      <c r="B912">
        <v>47.385559000000001</v>
      </c>
      <c r="C912">
        <v>45.080654000000003</v>
      </c>
      <c r="D912">
        <v>-3.1813159999999998</v>
      </c>
      <c r="E912">
        <v>-5.4862209999999996</v>
      </c>
      <c r="F912">
        <v>-2.3049050000000002</v>
      </c>
    </row>
    <row r="913" spans="1:6">
      <c r="A913">
        <v>50.390270000000001</v>
      </c>
      <c r="B913">
        <v>47.586914</v>
      </c>
      <c r="C913">
        <v>45.190528999999998</v>
      </c>
      <c r="D913">
        <v>-2.803356</v>
      </c>
      <c r="E913">
        <v>-5.1997410000000004</v>
      </c>
      <c r="F913">
        <v>-2.396385</v>
      </c>
    </row>
    <row r="914" spans="1:6">
      <c r="A914">
        <v>50.253399000000002</v>
      </c>
      <c r="B914">
        <v>48.366028</v>
      </c>
      <c r="C914">
        <v>45.777676</v>
      </c>
      <c r="D914">
        <v>-1.8873709999999999</v>
      </c>
      <c r="E914">
        <v>-4.4757230000000003</v>
      </c>
      <c r="F914">
        <v>-2.588352</v>
      </c>
    </row>
    <row r="915" spans="1:6">
      <c r="A915">
        <v>50.124096000000002</v>
      </c>
      <c r="B915">
        <v>48.521889000000002</v>
      </c>
      <c r="C915">
        <v>45.933041000000003</v>
      </c>
      <c r="D915">
        <v>-1.6022069999999999</v>
      </c>
      <c r="E915">
        <v>-4.1910550000000004</v>
      </c>
      <c r="F915">
        <v>-2.588848</v>
      </c>
    </row>
    <row r="916" spans="1:6">
      <c r="A916">
        <v>50.007755000000003</v>
      </c>
      <c r="B916">
        <v>48.810287000000002</v>
      </c>
      <c r="C916">
        <v>46.325291</v>
      </c>
      <c r="D916">
        <v>-1.197468</v>
      </c>
      <c r="E916">
        <v>-3.6824650000000001</v>
      </c>
      <c r="F916">
        <v>-2.4849969999999999</v>
      </c>
    </row>
    <row r="917" spans="1:6">
      <c r="A917">
        <v>49.900351999999998</v>
      </c>
      <c r="B917">
        <v>48.994205000000001</v>
      </c>
      <c r="C917">
        <v>46.433726999999998</v>
      </c>
      <c r="D917">
        <v>-0.90614700000000004</v>
      </c>
      <c r="E917">
        <v>-3.4666250000000001</v>
      </c>
      <c r="F917">
        <v>-2.5604779999999998</v>
      </c>
    </row>
    <row r="918" spans="1:6">
      <c r="A918">
        <v>49.828209000000001</v>
      </c>
      <c r="B918">
        <v>49.585045000000001</v>
      </c>
      <c r="C918">
        <v>47.017600999999999</v>
      </c>
      <c r="D918">
        <v>-0.24316399999999999</v>
      </c>
      <c r="E918">
        <v>-2.8106080000000002</v>
      </c>
      <c r="F918">
        <v>-2.5674440000000001</v>
      </c>
    </row>
    <row r="919" spans="1:6">
      <c r="A919">
        <v>49.777541999999997</v>
      </c>
      <c r="B919">
        <v>49.764248000000002</v>
      </c>
      <c r="C919">
        <v>47.405441000000003</v>
      </c>
      <c r="D919">
        <v>-1.3294E-2</v>
      </c>
      <c r="E919">
        <v>-2.3721009999999998</v>
      </c>
      <c r="F919">
        <v>-2.3588070000000001</v>
      </c>
    </row>
    <row r="920" spans="1:6">
      <c r="A920">
        <v>49.75985</v>
      </c>
      <c r="B920">
        <v>50.224758000000001</v>
      </c>
      <c r="C920">
        <v>47.992412999999999</v>
      </c>
      <c r="D920">
        <v>0.46490900000000002</v>
      </c>
      <c r="E920">
        <v>-1.7674369999999999</v>
      </c>
      <c r="F920">
        <v>-2.2323460000000002</v>
      </c>
    </row>
    <row r="921" spans="1:6">
      <c r="A921">
        <v>49.772494999999999</v>
      </c>
      <c r="B921">
        <v>50.710391999999999</v>
      </c>
      <c r="C921">
        <v>48.507683</v>
      </c>
      <c r="D921">
        <v>0.93789699999999998</v>
      </c>
      <c r="E921">
        <v>-1.264812</v>
      </c>
      <c r="F921">
        <v>-2.202709</v>
      </c>
    </row>
    <row r="922" spans="1:6">
      <c r="A922">
        <v>49.813313000000001</v>
      </c>
      <c r="B922">
        <v>51.180720999999998</v>
      </c>
      <c r="C922">
        <v>49.081218999999997</v>
      </c>
      <c r="D922">
        <v>1.3674090000000001</v>
      </c>
      <c r="E922">
        <v>-0.73209400000000002</v>
      </c>
      <c r="F922">
        <v>-2.0995029999999999</v>
      </c>
    </row>
    <row r="923" spans="1:6">
      <c r="A923">
        <v>49.868983999999998</v>
      </c>
      <c r="B923">
        <v>51.424900000000001</v>
      </c>
      <c r="C923">
        <v>49.463588999999999</v>
      </c>
      <c r="D923">
        <v>1.5559160000000001</v>
      </c>
      <c r="E923">
        <v>-0.40539599999999998</v>
      </c>
      <c r="F923">
        <v>-1.961311</v>
      </c>
    </row>
    <row r="924" spans="1:6">
      <c r="A924">
        <v>49.934620000000002</v>
      </c>
      <c r="B924">
        <v>51.585838000000003</v>
      </c>
      <c r="C924">
        <v>49.552345000000003</v>
      </c>
      <c r="D924">
        <v>1.6512180000000001</v>
      </c>
      <c r="E924">
        <v>-0.38227499999999998</v>
      </c>
      <c r="F924">
        <v>-2.033493</v>
      </c>
    </row>
    <row r="925" spans="1:6">
      <c r="A925">
        <v>49.985714000000002</v>
      </c>
      <c r="B925">
        <v>51.290298</v>
      </c>
      <c r="C925">
        <v>49.257404000000001</v>
      </c>
      <c r="D925">
        <v>1.3045850000000001</v>
      </c>
      <c r="E925">
        <v>-0.72831000000000001</v>
      </c>
      <c r="F925">
        <v>-2.0328940000000002</v>
      </c>
    </row>
    <row r="926" spans="1:6">
      <c r="A926">
        <v>50.023617000000002</v>
      </c>
      <c r="B926">
        <v>51.033295000000003</v>
      </c>
      <c r="C926">
        <v>48.996943999999999</v>
      </c>
      <c r="D926">
        <v>1.0096780000000001</v>
      </c>
      <c r="E926">
        <v>-1.026672</v>
      </c>
      <c r="F926">
        <v>-2.0363500000000001</v>
      </c>
    </row>
    <row r="927" spans="1:6">
      <c r="A927">
        <v>50.216095000000003</v>
      </c>
      <c r="B927">
        <v>54.143929</v>
      </c>
      <c r="C927">
        <v>51.956375000000001</v>
      </c>
      <c r="D927">
        <v>3.9278339999999998</v>
      </c>
      <c r="E927">
        <v>1.74028</v>
      </c>
      <c r="F927">
        <v>-2.1875529999999999</v>
      </c>
    </row>
    <row r="928" spans="1:6">
      <c r="A928">
        <v>50.376033999999997</v>
      </c>
      <c r="B928">
        <v>53.626632999999998</v>
      </c>
      <c r="C928">
        <v>51.726439999999997</v>
      </c>
      <c r="D928">
        <v>3.2505989999999998</v>
      </c>
      <c r="E928">
        <v>1.3504069999999999</v>
      </c>
      <c r="F928">
        <v>-1.9001920000000001</v>
      </c>
    </row>
    <row r="929" spans="1:6">
      <c r="A929">
        <v>50.506874000000003</v>
      </c>
      <c r="B929">
        <v>53.152782000000002</v>
      </c>
      <c r="C929">
        <v>51.285514999999997</v>
      </c>
      <c r="D929">
        <v>2.6459079999999999</v>
      </c>
      <c r="E929">
        <v>0.77864100000000003</v>
      </c>
      <c r="F929">
        <v>-1.8672679999999999</v>
      </c>
    </row>
    <row r="930" spans="1:6">
      <c r="A930">
        <v>50.634602000000001</v>
      </c>
      <c r="B930">
        <v>53.161963999999998</v>
      </c>
      <c r="C930">
        <v>51.264823999999997</v>
      </c>
      <c r="D930">
        <v>2.5273629999999998</v>
      </c>
      <c r="E930">
        <v>0.63022199999999995</v>
      </c>
      <c r="F930">
        <v>-1.897141</v>
      </c>
    </row>
    <row r="931" spans="1:6">
      <c r="A931">
        <v>50.758353999999997</v>
      </c>
      <c r="B931">
        <v>53.178027999999998</v>
      </c>
      <c r="C931">
        <v>51.368724999999998</v>
      </c>
      <c r="D931">
        <v>2.4196740000000001</v>
      </c>
      <c r="E931">
        <v>0.610371</v>
      </c>
      <c r="F931">
        <v>-1.8093030000000001</v>
      </c>
    </row>
    <row r="932" spans="1:6">
      <c r="A932">
        <v>50.867531</v>
      </c>
      <c r="B932">
        <v>52.971367000000001</v>
      </c>
      <c r="C932">
        <v>51.215260000000001</v>
      </c>
      <c r="D932">
        <v>2.1038359999999998</v>
      </c>
      <c r="E932">
        <v>0.34772900000000001</v>
      </c>
      <c r="F932">
        <v>-1.7561070000000001</v>
      </c>
    </row>
    <row r="933" spans="1:6">
      <c r="A933">
        <v>50.968238999999997</v>
      </c>
      <c r="B933">
        <v>52.895434999999999</v>
      </c>
      <c r="C933">
        <v>51.080765</v>
      </c>
      <c r="D933">
        <v>1.927197</v>
      </c>
      <c r="E933">
        <v>0.112526</v>
      </c>
      <c r="F933">
        <v>-1.8146709999999999</v>
      </c>
    </row>
    <row r="934" spans="1:6">
      <c r="A934">
        <v>51.056164000000003</v>
      </c>
      <c r="B934">
        <v>52.733336999999999</v>
      </c>
      <c r="C934">
        <v>50.836632000000002</v>
      </c>
      <c r="D934">
        <v>1.6771739999999999</v>
      </c>
      <c r="E934">
        <v>-0.219532</v>
      </c>
      <c r="F934">
        <v>-1.896706</v>
      </c>
    </row>
    <row r="935" spans="1:6">
      <c r="A935">
        <v>51.134472000000002</v>
      </c>
      <c r="B935">
        <v>52.622444000000002</v>
      </c>
      <c r="C935">
        <v>50.742542</v>
      </c>
      <c r="D935">
        <v>1.4879720000000001</v>
      </c>
      <c r="E935">
        <v>-0.39193</v>
      </c>
      <c r="F935">
        <v>-1.879902</v>
      </c>
    </row>
    <row r="936" spans="1:6">
      <c r="A936">
        <v>51.202694000000001</v>
      </c>
      <c r="B936">
        <v>52.500861999999998</v>
      </c>
      <c r="C936">
        <v>50.536835000000004</v>
      </c>
      <c r="D936">
        <v>1.298168</v>
      </c>
      <c r="E936">
        <v>-0.66585899999999998</v>
      </c>
      <c r="F936">
        <v>-1.964027</v>
      </c>
    </row>
    <row r="937" spans="1:6">
      <c r="A937">
        <v>51.272658999999997</v>
      </c>
      <c r="B937">
        <v>52.606422000000002</v>
      </c>
      <c r="C937">
        <v>50.598838999999998</v>
      </c>
      <c r="D937">
        <v>1.333763</v>
      </c>
      <c r="E937">
        <v>-0.67381999999999997</v>
      </c>
      <c r="F937">
        <v>-2.007584</v>
      </c>
    </row>
    <row r="938" spans="1:6">
      <c r="A938">
        <v>51.324328999999999</v>
      </c>
      <c r="B938">
        <v>52.311709999999998</v>
      </c>
      <c r="C938">
        <v>50.283538999999998</v>
      </c>
      <c r="D938">
        <v>0.98738099999999995</v>
      </c>
      <c r="E938">
        <v>-1.040791</v>
      </c>
      <c r="F938">
        <v>-2.0281720000000001</v>
      </c>
    </row>
    <row r="939" spans="1:6">
      <c r="A939">
        <v>51.375903999999998</v>
      </c>
      <c r="B939">
        <v>52.368335999999999</v>
      </c>
      <c r="C939">
        <v>50.250503999999999</v>
      </c>
      <c r="D939">
        <v>0.99243199999999998</v>
      </c>
      <c r="E939">
        <v>-1.1254010000000001</v>
      </c>
      <c r="F939">
        <v>-2.1178319999999999</v>
      </c>
    </row>
    <row r="940" spans="1:6">
      <c r="A940">
        <v>51.413291999999998</v>
      </c>
      <c r="B940">
        <v>52.140247000000002</v>
      </c>
      <c r="C940">
        <v>49.972855000000003</v>
      </c>
      <c r="D940">
        <v>0.72695500000000002</v>
      </c>
      <c r="E940">
        <v>-1.440437</v>
      </c>
      <c r="F940">
        <v>-2.1673930000000001</v>
      </c>
    </row>
    <row r="941" spans="1:6">
      <c r="A941">
        <v>51.449199999999998</v>
      </c>
      <c r="B941">
        <v>52.149433000000002</v>
      </c>
      <c r="C941">
        <v>49.972861999999999</v>
      </c>
      <c r="D941">
        <v>0.70023299999999999</v>
      </c>
      <c r="E941">
        <v>-1.476337</v>
      </c>
      <c r="F941">
        <v>-2.176571</v>
      </c>
    </row>
    <row r="942" spans="1:6">
      <c r="A942">
        <v>51.490313999999998</v>
      </c>
      <c r="B942">
        <v>52.294018000000001</v>
      </c>
      <c r="C942">
        <v>50.094527999999997</v>
      </c>
      <c r="D942">
        <v>0.80370299999999995</v>
      </c>
      <c r="E942">
        <v>-1.395786</v>
      </c>
      <c r="F942">
        <v>-2.1994899999999999</v>
      </c>
    </row>
    <row r="943" spans="1:6">
      <c r="A943">
        <v>51.524932999999997</v>
      </c>
      <c r="B943">
        <v>52.216324</v>
      </c>
      <c r="C943">
        <v>49.954002000000003</v>
      </c>
      <c r="D943">
        <v>0.69139099999999998</v>
      </c>
      <c r="E943">
        <v>-1.5709299999999999</v>
      </c>
      <c r="F943">
        <v>-2.262321</v>
      </c>
    </row>
    <row r="944" spans="1:6">
      <c r="A944">
        <v>51.553440000000002</v>
      </c>
      <c r="B944">
        <v>52.143279999999997</v>
      </c>
      <c r="C944">
        <v>49.828144000000002</v>
      </c>
      <c r="D944">
        <v>0.58984000000000003</v>
      </c>
      <c r="E944">
        <v>-1.7252959999999999</v>
      </c>
      <c r="F944">
        <v>-2.3151359999999999</v>
      </c>
    </row>
    <row r="945" spans="1:6">
      <c r="A945">
        <v>51.583553000000002</v>
      </c>
      <c r="B945">
        <v>52.212173</v>
      </c>
      <c r="C945">
        <v>49.838562000000003</v>
      </c>
      <c r="D945">
        <v>0.62861999999999996</v>
      </c>
      <c r="E945">
        <v>-1.744991</v>
      </c>
      <c r="F945">
        <v>-2.3736109999999999</v>
      </c>
    </row>
    <row r="946" spans="1:6">
      <c r="A946">
        <v>51.609923999999999</v>
      </c>
      <c r="B946">
        <v>52.176037000000001</v>
      </c>
      <c r="C946">
        <v>49.722285999999997</v>
      </c>
      <c r="D946">
        <v>0.56611299999999998</v>
      </c>
      <c r="E946">
        <v>-1.8876379999999999</v>
      </c>
      <c r="F946">
        <v>-2.453751</v>
      </c>
    </row>
    <row r="947" spans="1:6">
      <c r="A947">
        <v>51.633701000000002</v>
      </c>
      <c r="B947">
        <v>52.152999999999999</v>
      </c>
      <c r="C947">
        <v>49.617072999999998</v>
      </c>
      <c r="D947">
        <v>0.51929899999999996</v>
      </c>
      <c r="E947">
        <v>-2.0166279999999999</v>
      </c>
      <c r="F947">
        <v>-2.535927</v>
      </c>
    </row>
    <row r="948" spans="1:6">
      <c r="A948">
        <v>51.654110000000003</v>
      </c>
      <c r="B948">
        <v>52.109352000000001</v>
      </c>
      <c r="C948">
        <v>49.521202000000002</v>
      </c>
      <c r="D948">
        <v>0.45524199999999998</v>
      </c>
      <c r="E948">
        <v>-2.132908</v>
      </c>
      <c r="F948">
        <v>-2.5881500000000002</v>
      </c>
    </row>
    <row r="949" spans="1:6">
      <c r="A949">
        <v>51.673392999999997</v>
      </c>
      <c r="B949">
        <v>52.114497999999998</v>
      </c>
      <c r="C949">
        <v>49.433867999999997</v>
      </c>
      <c r="D949">
        <v>0.44110500000000002</v>
      </c>
      <c r="E949">
        <v>-2.239525</v>
      </c>
      <c r="F949">
        <v>-2.6806299999999998</v>
      </c>
    </row>
    <row r="950" spans="1:6">
      <c r="A950">
        <v>51.693237000000003</v>
      </c>
      <c r="B950">
        <v>52.141326999999997</v>
      </c>
      <c r="C950">
        <v>49.476151000000002</v>
      </c>
      <c r="D950">
        <v>0.44808999999999999</v>
      </c>
      <c r="E950">
        <v>-2.2170869999999998</v>
      </c>
      <c r="F950">
        <v>-2.6651760000000002</v>
      </c>
    </row>
    <row r="951" spans="1:6">
      <c r="A951">
        <v>51.710814999999997</v>
      </c>
      <c r="B951">
        <v>52.118510999999998</v>
      </c>
      <c r="C951">
        <v>49.390250999999999</v>
      </c>
      <c r="D951">
        <v>0.407696</v>
      </c>
      <c r="E951">
        <v>-2.3205640000000001</v>
      </c>
      <c r="F951">
        <v>-2.7282600000000001</v>
      </c>
    </row>
    <row r="952" spans="1:6">
      <c r="A952">
        <v>51.729453999999997</v>
      </c>
      <c r="B952">
        <v>52.168940999999997</v>
      </c>
      <c r="C952">
        <v>49.311183999999997</v>
      </c>
      <c r="D952">
        <v>0.43948700000000002</v>
      </c>
      <c r="E952">
        <v>-2.4182700000000001</v>
      </c>
      <c r="F952">
        <v>-2.857758</v>
      </c>
    </row>
    <row r="953" spans="1:6">
      <c r="A953">
        <v>51.746017000000002</v>
      </c>
      <c r="B953">
        <v>52.144333000000003</v>
      </c>
      <c r="C953">
        <v>49.236919</v>
      </c>
      <c r="D953">
        <v>0.39831499999999997</v>
      </c>
      <c r="E953">
        <v>-2.5090979999999998</v>
      </c>
      <c r="F953">
        <v>-2.907413</v>
      </c>
    </row>
    <row r="954" spans="1:6">
      <c r="A954">
        <v>51.761971000000003</v>
      </c>
      <c r="B954">
        <v>52.148918000000002</v>
      </c>
      <c r="C954">
        <v>49.168903</v>
      </c>
      <c r="D954">
        <v>0.38694800000000001</v>
      </c>
      <c r="E954">
        <v>-2.593067</v>
      </c>
      <c r="F954">
        <v>-2.9800149999999999</v>
      </c>
    </row>
    <row r="955" spans="1:6">
      <c r="A955">
        <v>51.778103000000002</v>
      </c>
      <c r="B955">
        <v>52.173842999999998</v>
      </c>
      <c r="C955">
        <v>49.105159999999998</v>
      </c>
      <c r="D955">
        <v>0.39574100000000001</v>
      </c>
      <c r="E955">
        <v>-2.6729430000000001</v>
      </c>
      <c r="F955">
        <v>-3.0686840000000002</v>
      </c>
    </row>
    <row r="956" spans="1:6">
      <c r="A956">
        <v>51.796917000000001</v>
      </c>
      <c r="B956">
        <v>52.238613000000001</v>
      </c>
      <c r="C956">
        <v>49.167293999999998</v>
      </c>
      <c r="D956">
        <v>0.44169599999999998</v>
      </c>
      <c r="E956">
        <v>-2.629623</v>
      </c>
      <c r="F956">
        <v>-3.0713200000000001</v>
      </c>
    </row>
    <row r="957" spans="1:6">
      <c r="A957">
        <v>51.814185999999999</v>
      </c>
      <c r="B957">
        <v>52.227271999999999</v>
      </c>
      <c r="C957">
        <v>49.098526</v>
      </c>
      <c r="D957">
        <v>0.41308600000000001</v>
      </c>
      <c r="E957">
        <v>-2.7156600000000002</v>
      </c>
      <c r="F957">
        <v>-3.128746</v>
      </c>
    </row>
    <row r="958" spans="1:6">
      <c r="A958">
        <v>51.831328999999997</v>
      </c>
      <c r="B958">
        <v>52.243797000000001</v>
      </c>
      <c r="C958">
        <v>49.035102999999999</v>
      </c>
      <c r="D958">
        <v>0.412468</v>
      </c>
      <c r="E958">
        <v>-2.796227</v>
      </c>
      <c r="F958">
        <v>-3.2086939999999999</v>
      </c>
    </row>
    <row r="959" spans="1:6">
      <c r="A959">
        <v>51.845173000000003</v>
      </c>
      <c r="B959">
        <v>52.18486</v>
      </c>
      <c r="C959">
        <v>48.975960000000001</v>
      </c>
      <c r="D959">
        <v>0.33968700000000002</v>
      </c>
      <c r="E959">
        <v>-2.8692129999999998</v>
      </c>
      <c r="F959">
        <v>-3.2088999999999999</v>
      </c>
    </row>
    <row r="960" spans="1:6">
      <c r="A960">
        <v>51.856976000000003</v>
      </c>
      <c r="B960">
        <v>52.155228000000001</v>
      </c>
      <c r="C960">
        <v>48.922600000000003</v>
      </c>
      <c r="D960">
        <v>0.29825200000000002</v>
      </c>
      <c r="E960">
        <v>-2.9343759999999999</v>
      </c>
      <c r="F960">
        <v>-3.2326280000000001</v>
      </c>
    </row>
    <row r="961" spans="1:6">
      <c r="A961">
        <v>51.863396000000002</v>
      </c>
      <c r="B961">
        <v>52.060993000000003</v>
      </c>
      <c r="C961">
        <v>48.752189999999999</v>
      </c>
      <c r="D961">
        <v>0.197598</v>
      </c>
      <c r="E961">
        <v>-3.1112060000000001</v>
      </c>
      <c r="F961">
        <v>-3.3088039999999999</v>
      </c>
    </row>
    <row r="962" spans="1:6">
      <c r="A962">
        <v>51.864559</v>
      </c>
      <c r="B962">
        <v>51.957034999999998</v>
      </c>
      <c r="C962">
        <v>48.599373</v>
      </c>
      <c r="D962">
        <v>9.2476000000000003E-2</v>
      </c>
      <c r="E962">
        <v>-3.2651859999999999</v>
      </c>
      <c r="F962">
        <v>-3.3576619999999999</v>
      </c>
    </row>
    <row r="963" spans="1:6">
      <c r="A963">
        <v>51.862197999999999</v>
      </c>
      <c r="B963">
        <v>51.888804999999998</v>
      </c>
      <c r="C963">
        <v>48.462139000000001</v>
      </c>
      <c r="D963">
        <v>2.6608E-2</v>
      </c>
      <c r="E963">
        <v>-3.4000590000000002</v>
      </c>
      <c r="F963">
        <v>-3.426666</v>
      </c>
    </row>
    <row r="964" spans="1:6">
      <c r="A964">
        <v>51.860607000000002</v>
      </c>
      <c r="B964">
        <v>51.896011000000001</v>
      </c>
      <c r="C964">
        <v>48.459766000000002</v>
      </c>
      <c r="D964">
        <v>3.5403999999999998E-2</v>
      </c>
      <c r="E964">
        <v>-3.4008409999999998</v>
      </c>
      <c r="F964">
        <v>-3.436245</v>
      </c>
    </row>
    <row r="965" spans="1:6">
      <c r="A965">
        <v>51.858448000000003</v>
      </c>
      <c r="B965">
        <v>51.876724000000003</v>
      </c>
      <c r="C965">
        <v>48.456313999999999</v>
      </c>
      <c r="D965">
        <v>1.8276000000000001E-2</v>
      </c>
      <c r="E965">
        <v>-3.4021340000000002</v>
      </c>
      <c r="F965">
        <v>-3.42041</v>
      </c>
    </row>
    <row r="966" spans="1:6">
      <c r="A966">
        <v>51.856724</v>
      </c>
      <c r="B966">
        <v>51.884067999999999</v>
      </c>
      <c r="C966">
        <v>48.452720999999997</v>
      </c>
      <c r="D966">
        <v>2.7344E-2</v>
      </c>
      <c r="E966">
        <v>-3.4040029999999999</v>
      </c>
      <c r="F966">
        <v>-3.4313470000000001</v>
      </c>
    </row>
    <row r="967" spans="1:6">
      <c r="A967">
        <v>51.857554999999998</v>
      </c>
      <c r="B967">
        <v>51.940680999999998</v>
      </c>
      <c r="C967">
        <v>48.448250000000002</v>
      </c>
      <c r="D967">
        <v>8.3126000000000005E-2</v>
      </c>
      <c r="E967">
        <v>-3.4093059999999999</v>
      </c>
      <c r="F967">
        <v>-3.492432</v>
      </c>
    </row>
    <row r="968" spans="1:6">
      <c r="A968">
        <v>51.860942999999999</v>
      </c>
      <c r="B968">
        <v>51.992339999999999</v>
      </c>
      <c r="C968">
        <v>48.441738000000001</v>
      </c>
      <c r="D968">
        <v>0.13139700000000001</v>
      </c>
      <c r="E968">
        <v>-3.4192049999999998</v>
      </c>
      <c r="F968">
        <v>-3.550602</v>
      </c>
    </row>
    <row r="969" spans="1:6">
      <c r="A969">
        <v>51.865250000000003</v>
      </c>
      <c r="B969">
        <v>52.012549999999997</v>
      </c>
      <c r="C969">
        <v>48.433025000000001</v>
      </c>
      <c r="D969">
        <v>0.14730099999999999</v>
      </c>
      <c r="E969">
        <v>-3.4322240000000002</v>
      </c>
      <c r="F969">
        <v>-3.5795249999999998</v>
      </c>
    </row>
    <row r="970" spans="1:6">
      <c r="A970">
        <v>51.869396000000002</v>
      </c>
      <c r="B970">
        <v>52.005901000000001</v>
      </c>
      <c r="C970">
        <v>48.423758999999997</v>
      </c>
      <c r="D970">
        <v>0.13650499999999999</v>
      </c>
      <c r="E970">
        <v>-3.4456370000000001</v>
      </c>
      <c r="F970">
        <v>-3.5821420000000002</v>
      </c>
    </row>
    <row r="971" spans="1:6">
      <c r="A971">
        <v>51.872146999999998</v>
      </c>
      <c r="B971">
        <v>51.975403</v>
      </c>
      <c r="C971">
        <v>48.414673000000001</v>
      </c>
      <c r="D971">
        <v>0.103256</v>
      </c>
      <c r="E971">
        <v>-3.4574739999999999</v>
      </c>
      <c r="F971">
        <v>-3.56073</v>
      </c>
    </row>
    <row r="972" spans="1:6">
      <c r="A972">
        <v>51.875923</v>
      </c>
      <c r="B972">
        <v>51.998103999999998</v>
      </c>
      <c r="C972">
        <v>48.406506</v>
      </c>
      <c r="D972">
        <v>0.122181</v>
      </c>
      <c r="E972">
        <v>-3.4694180000000001</v>
      </c>
      <c r="F972">
        <v>-3.591599</v>
      </c>
    </row>
    <row r="973" spans="1:6">
      <c r="A973">
        <v>51.879589000000003</v>
      </c>
      <c r="B973">
        <v>51.993416000000003</v>
      </c>
      <c r="C973">
        <v>48.397770000000001</v>
      </c>
      <c r="D973">
        <v>0.113827</v>
      </c>
      <c r="E973">
        <v>-3.4818190000000002</v>
      </c>
      <c r="F973">
        <v>-3.5956459999999999</v>
      </c>
    </row>
    <row r="974" spans="1:6">
      <c r="A974">
        <v>51.889178999999999</v>
      </c>
      <c r="B974">
        <v>52.109467000000002</v>
      </c>
      <c r="C974">
        <v>48.510314999999999</v>
      </c>
      <c r="D974">
        <v>0.22028700000000001</v>
      </c>
      <c r="E974">
        <v>-3.3788640000000001</v>
      </c>
      <c r="F974">
        <v>-3.5991520000000001</v>
      </c>
    </row>
    <row r="975" spans="1:6">
      <c r="A975">
        <v>51.897587000000001</v>
      </c>
      <c r="B975">
        <v>52.090922999999997</v>
      </c>
      <c r="C975">
        <v>48.487155999999999</v>
      </c>
      <c r="D975">
        <v>0.19333600000000001</v>
      </c>
      <c r="E975">
        <v>-3.410431</v>
      </c>
      <c r="F975">
        <v>-3.6037669999999999</v>
      </c>
    </row>
    <row r="976" spans="1:6">
      <c r="A976">
        <v>51.910786000000002</v>
      </c>
      <c r="B976">
        <v>52.195278000000002</v>
      </c>
      <c r="C976">
        <v>48.586982999999996</v>
      </c>
      <c r="D976">
        <v>0.28449200000000002</v>
      </c>
      <c r="E976">
        <v>-3.3238029999999998</v>
      </c>
      <c r="F976">
        <v>-3.608295</v>
      </c>
    </row>
    <row r="977" spans="1:6">
      <c r="A977">
        <v>51.920836999999999</v>
      </c>
      <c r="B977">
        <v>52.142197000000003</v>
      </c>
      <c r="C977">
        <v>48.553252999999998</v>
      </c>
      <c r="D977">
        <v>0.221359</v>
      </c>
      <c r="E977">
        <v>-3.3675839999999999</v>
      </c>
      <c r="F977">
        <v>-3.588943</v>
      </c>
    </row>
    <row r="978" spans="1:6">
      <c r="A978">
        <v>51.928229999999999</v>
      </c>
      <c r="B978">
        <v>52.095978000000002</v>
      </c>
      <c r="C978">
        <v>48.523997999999999</v>
      </c>
      <c r="D978">
        <v>0.16774700000000001</v>
      </c>
      <c r="E978">
        <v>-3.4042319999999999</v>
      </c>
      <c r="F978">
        <v>-3.5719799999999999</v>
      </c>
    </row>
    <row r="979" spans="1:6">
      <c r="A979">
        <v>51.939219999999999</v>
      </c>
      <c r="B979">
        <v>52.177630999999998</v>
      </c>
      <c r="C979">
        <v>48.619605999999997</v>
      </c>
      <c r="D979">
        <v>0.23841100000000001</v>
      </c>
      <c r="E979">
        <v>-3.3196140000000001</v>
      </c>
      <c r="F979">
        <v>-3.5580250000000002</v>
      </c>
    </row>
    <row r="980" spans="1:6">
      <c r="A980">
        <v>51.953178000000001</v>
      </c>
      <c r="B980">
        <v>52.250064999999999</v>
      </c>
      <c r="C980">
        <v>48.704028999999998</v>
      </c>
      <c r="D980">
        <v>0.29688599999999998</v>
      </c>
      <c r="E980">
        <v>-3.2491490000000001</v>
      </c>
      <c r="F980">
        <v>-3.546036</v>
      </c>
    </row>
    <row r="981" spans="1:6">
      <c r="A981">
        <v>51.964733000000003</v>
      </c>
      <c r="B981">
        <v>52.215846999999997</v>
      </c>
      <c r="C981">
        <v>48.657425000000003</v>
      </c>
      <c r="D981">
        <v>0.251114</v>
      </c>
      <c r="E981">
        <v>-3.3073079999999999</v>
      </c>
      <c r="F981">
        <v>-3.5584220000000002</v>
      </c>
    </row>
    <row r="982" spans="1:6">
      <c r="A982">
        <v>51.97813</v>
      </c>
      <c r="B982">
        <v>52.256644999999999</v>
      </c>
      <c r="C982">
        <v>48.737155999999999</v>
      </c>
      <c r="D982">
        <v>0.27851500000000001</v>
      </c>
      <c r="E982">
        <v>-3.240974</v>
      </c>
      <c r="F982">
        <v>-3.5194890000000001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06"/>
  <sheetViews>
    <sheetView tabSelected="1" workbookViewId="0">
      <selection activeCell="U14" sqref="U14"/>
    </sheetView>
  </sheetViews>
  <sheetFormatPr defaultRowHeight="15"/>
  <cols>
    <col min="1" max="3" width="10" bestFit="1" customWidth="1"/>
    <col min="4" max="6" width="10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47.812683</v>
      </c>
      <c r="B2">
        <v>6.7892380000000001</v>
      </c>
      <c r="C2">
        <v>6.2499789999999997</v>
      </c>
      <c r="D2">
        <v>-41.023445000000002</v>
      </c>
      <c r="E2">
        <v>-41.562705000000001</v>
      </c>
      <c r="F2">
        <v>-0.53925900000000004</v>
      </c>
    </row>
    <row r="3" spans="1:6">
      <c r="A3">
        <v>46.003056000000001</v>
      </c>
      <c r="B3">
        <v>12.580579999999999</v>
      </c>
      <c r="C3">
        <v>11.593408</v>
      </c>
      <c r="D3">
        <v>-33.422476000000003</v>
      </c>
      <c r="E3">
        <v>-34.409647999999997</v>
      </c>
      <c r="F3">
        <v>-0.98717200000000005</v>
      </c>
    </row>
    <row r="4" spans="1:6">
      <c r="A4">
        <v>44.526477999999997</v>
      </c>
      <c r="B4">
        <v>17.696249000000002</v>
      </c>
      <c r="C4">
        <v>16.392754</v>
      </c>
      <c r="D4">
        <v>-26.830228999999999</v>
      </c>
      <c r="E4">
        <v>-28.133724000000001</v>
      </c>
      <c r="F4">
        <v>-1.3034950000000001</v>
      </c>
    </row>
    <row r="5" spans="1:6">
      <c r="A5">
        <v>43.331665000000001</v>
      </c>
      <c r="B5">
        <v>22.057804000000001</v>
      </c>
      <c r="C5">
        <v>20.464569000000001</v>
      </c>
      <c r="D5">
        <v>-21.273861</v>
      </c>
      <c r="E5">
        <v>-22.867096</v>
      </c>
      <c r="F5">
        <v>-1.593235</v>
      </c>
    </row>
    <row r="6" spans="1:6">
      <c r="A6">
        <v>42.386898000000002</v>
      </c>
      <c r="B6">
        <v>25.990570000000002</v>
      </c>
      <c r="C6">
        <v>24.147735999999998</v>
      </c>
      <c r="D6">
        <v>-16.396328</v>
      </c>
      <c r="E6">
        <v>-18.239162</v>
      </c>
      <c r="F6">
        <v>-1.8428340000000001</v>
      </c>
    </row>
    <row r="7" spans="1:6">
      <c r="A7">
        <v>41.657832999999997</v>
      </c>
      <c r="B7">
        <v>29.398935000000002</v>
      </c>
      <c r="C7">
        <v>27.363614999999999</v>
      </c>
      <c r="D7">
        <v>-12.258898</v>
      </c>
      <c r="E7">
        <v>-14.294218000000001</v>
      </c>
      <c r="F7">
        <v>-2.03532</v>
      </c>
    </row>
    <row r="8" spans="1:6">
      <c r="A8">
        <v>41.108288000000002</v>
      </c>
      <c r="B8">
        <v>32.265385000000002</v>
      </c>
      <c r="C8">
        <v>30.043623</v>
      </c>
      <c r="D8">
        <v>-8.8429029999999997</v>
      </c>
      <c r="E8">
        <v>-11.064665</v>
      </c>
      <c r="F8">
        <v>-2.221762</v>
      </c>
    </row>
    <row r="9" spans="1:6">
      <c r="A9">
        <v>40.713802000000001</v>
      </c>
      <c r="B9">
        <v>34.839030999999999</v>
      </c>
      <c r="C9">
        <v>32.377392</v>
      </c>
      <c r="D9">
        <v>-5.874771</v>
      </c>
      <c r="E9">
        <v>-8.336411</v>
      </c>
      <c r="F9">
        <v>-2.4616389999999999</v>
      </c>
    </row>
    <row r="10" spans="1:6">
      <c r="A10">
        <v>40.458388999999997</v>
      </c>
      <c r="B10">
        <v>37.174706</v>
      </c>
      <c r="C10">
        <v>34.530898999999998</v>
      </c>
      <c r="D10">
        <v>-3.283684</v>
      </c>
      <c r="E10">
        <v>-5.9274899999999997</v>
      </c>
      <c r="F10">
        <v>-2.6438060000000001</v>
      </c>
    </row>
    <row r="11" spans="1:6">
      <c r="A11">
        <v>40.328277999999997</v>
      </c>
      <c r="B11">
        <v>39.366058000000002</v>
      </c>
      <c r="C11">
        <v>36.524783999999997</v>
      </c>
      <c r="D11">
        <v>-0.96221900000000005</v>
      </c>
      <c r="E11">
        <v>-3.803493</v>
      </c>
      <c r="F11">
        <v>-2.8412739999999999</v>
      </c>
    </row>
    <row r="12" spans="1:6">
      <c r="A12">
        <v>40.297794000000003</v>
      </c>
      <c r="B12">
        <v>41.135876000000003</v>
      </c>
      <c r="C12">
        <v>38.129227</v>
      </c>
      <c r="D12">
        <v>0.83808099999999996</v>
      </c>
      <c r="E12">
        <v>-2.1685680000000001</v>
      </c>
      <c r="F12">
        <v>-3.0066489999999999</v>
      </c>
    </row>
    <row r="13" spans="1:6">
      <c r="A13">
        <v>40.345100000000002</v>
      </c>
      <c r="B13">
        <v>42.56794</v>
      </c>
      <c r="C13">
        <v>39.393096999999997</v>
      </c>
      <c r="D13">
        <v>2.222839</v>
      </c>
      <c r="E13">
        <v>-0.95200300000000004</v>
      </c>
      <c r="F13">
        <v>-3.1748430000000001</v>
      </c>
    </row>
    <row r="14" spans="1:6">
      <c r="A14">
        <v>40.456974000000002</v>
      </c>
      <c r="B14">
        <v>43.788241999999997</v>
      </c>
      <c r="C14">
        <v>40.483463</v>
      </c>
      <c r="D14">
        <v>3.3312680000000001</v>
      </c>
      <c r="E14">
        <v>2.6488999999999999E-2</v>
      </c>
      <c r="F14">
        <v>-3.3047789999999999</v>
      </c>
    </row>
    <row r="15" spans="1:6">
      <c r="A15">
        <v>40.623013</v>
      </c>
      <c r="B15">
        <v>44.888720999999997</v>
      </c>
      <c r="C15">
        <v>41.422421</v>
      </c>
      <c r="D15">
        <v>4.2657090000000002</v>
      </c>
      <c r="E15">
        <v>0.79940800000000001</v>
      </c>
      <c r="F15">
        <v>-3.4663010000000001</v>
      </c>
    </row>
    <row r="16" spans="1:6">
      <c r="A16">
        <v>40.833584000000002</v>
      </c>
      <c r="B16">
        <v>45.851661999999997</v>
      </c>
      <c r="C16">
        <v>42.229042</v>
      </c>
      <c r="D16">
        <v>5.018078</v>
      </c>
      <c r="E16">
        <v>1.3954580000000001</v>
      </c>
      <c r="F16">
        <v>-3.62262</v>
      </c>
    </row>
    <row r="17" spans="1:6">
      <c r="A17">
        <v>41.085650999999999</v>
      </c>
      <c r="B17">
        <v>46.778216999999998</v>
      </c>
      <c r="C17">
        <v>43.043776999999999</v>
      </c>
      <c r="D17">
        <v>5.6925660000000002</v>
      </c>
      <c r="E17">
        <v>1.958126</v>
      </c>
      <c r="F17">
        <v>-3.7344400000000002</v>
      </c>
    </row>
    <row r="18" spans="1:6">
      <c r="A18">
        <v>41.370811000000003</v>
      </c>
      <c r="B18">
        <v>47.589244999999998</v>
      </c>
      <c r="C18">
        <v>43.743499999999997</v>
      </c>
      <c r="D18">
        <v>6.2184330000000001</v>
      </c>
      <c r="E18">
        <v>2.3726880000000001</v>
      </c>
      <c r="F18">
        <v>-3.845745</v>
      </c>
    </row>
    <row r="19" spans="1:6">
      <c r="A19">
        <v>41.689720000000001</v>
      </c>
      <c r="B19">
        <v>48.480328</v>
      </c>
      <c r="C19">
        <v>44.465836000000003</v>
      </c>
      <c r="D19">
        <v>6.7906069999999996</v>
      </c>
      <c r="E19">
        <v>2.7761149999999999</v>
      </c>
      <c r="F19">
        <v>-4.0144919999999997</v>
      </c>
    </row>
    <row r="20" spans="1:6">
      <c r="A20">
        <v>42.027985000000001</v>
      </c>
      <c r="B20">
        <v>49.113135999999997</v>
      </c>
      <c r="C20">
        <v>44.962516999999998</v>
      </c>
      <c r="D20">
        <v>7.0851519999999999</v>
      </c>
      <c r="E20">
        <v>2.9345319999999999</v>
      </c>
      <c r="F20">
        <v>-4.15062</v>
      </c>
    </row>
    <row r="21" spans="1:6">
      <c r="A21">
        <v>42.380389999999998</v>
      </c>
      <c r="B21">
        <v>49.667484000000002</v>
      </c>
      <c r="C21">
        <v>45.385784000000001</v>
      </c>
      <c r="D21">
        <v>7.2870939999999997</v>
      </c>
      <c r="E21">
        <v>3.0053939999999999</v>
      </c>
      <c r="F21">
        <v>-4.2816999999999998</v>
      </c>
    </row>
    <row r="22" spans="1:6">
      <c r="A22">
        <v>42.740451999999998</v>
      </c>
      <c r="B22">
        <v>50.086844999999997</v>
      </c>
      <c r="C22">
        <v>45.745669999999997</v>
      </c>
      <c r="D22">
        <v>7.3463940000000001</v>
      </c>
      <c r="E22">
        <v>3.0052189999999999</v>
      </c>
      <c r="F22">
        <v>-4.3411749999999998</v>
      </c>
    </row>
    <row r="23" spans="1:6">
      <c r="A23">
        <v>43.105578999999999</v>
      </c>
      <c r="B23">
        <v>50.486916000000001</v>
      </c>
      <c r="C23">
        <v>46.052536000000003</v>
      </c>
      <c r="D23">
        <v>7.3813360000000001</v>
      </c>
      <c r="E23">
        <v>2.9469569999999998</v>
      </c>
      <c r="F23">
        <v>-4.43438</v>
      </c>
    </row>
    <row r="24" spans="1:6">
      <c r="A24">
        <v>43.467650999999996</v>
      </c>
      <c r="B24">
        <v>50.753162000000003</v>
      </c>
      <c r="C24">
        <v>46.191380000000002</v>
      </c>
      <c r="D24">
        <v>7.2855109999999996</v>
      </c>
      <c r="E24">
        <v>2.7237279999999999</v>
      </c>
      <c r="F24">
        <v>-4.5617830000000001</v>
      </c>
    </row>
    <row r="25" spans="1:6">
      <c r="A25">
        <v>43.823932999999997</v>
      </c>
      <c r="B25">
        <v>50.953209000000001</v>
      </c>
      <c r="C25">
        <v>46.304305999999997</v>
      </c>
      <c r="D25">
        <v>7.1292759999999999</v>
      </c>
      <c r="E25">
        <v>2.4803730000000002</v>
      </c>
      <c r="F25">
        <v>-4.6489029999999998</v>
      </c>
    </row>
    <row r="26" spans="1:6">
      <c r="A26">
        <v>44.174263000000003</v>
      </c>
      <c r="B26">
        <v>51.157673000000003</v>
      </c>
      <c r="C26">
        <v>46.395992</v>
      </c>
      <c r="D26">
        <v>6.9834100000000001</v>
      </c>
      <c r="E26">
        <v>2.2217289999999998</v>
      </c>
      <c r="F26">
        <v>-4.7616810000000003</v>
      </c>
    </row>
    <row r="27" spans="1:6">
      <c r="A27">
        <v>44.517628000000002</v>
      </c>
      <c r="B27">
        <v>51.340504000000003</v>
      </c>
      <c r="C27">
        <v>46.468975</v>
      </c>
      <c r="D27">
        <v>6.8228759999999999</v>
      </c>
      <c r="E27">
        <v>1.9513469999999999</v>
      </c>
      <c r="F27">
        <v>-4.8715289999999998</v>
      </c>
    </row>
    <row r="28" spans="1:6">
      <c r="A28">
        <v>44.857970999999999</v>
      </c>
      <c r="B28">
        <v>51.583969000000003</v>
      </c>
      <c r="C28">
        <v>46.646191000000002</v>
      </c>
      <c r="D28">
        <v>6.7259979999999997</v>
      </c>
      <c r="E28">
        <v>1.788219</v>
      </c>
      <c r="F28">
        <v>-4.9377779999999998</v>
      </c>
    </row>
    <row r="29" spans="1:6">
      <c r="A29">
        <v>45.189995000000003</v>
      </c>
      <c r="B29">
        <v>51.743091999999997</v>
      </c>
      <c r="C29">
        <v>46.675387999999998</v>
      </c>
      <c r="D29">
        <v>6.5530970000000002</v>
      </c>
      <c r="E29">
        <v>1.4853940000000001</v>
      </c>
      <c r="F29">
        <v>-5.0677029999999998</v>
      </c>
    </row>
    <row r="30" spans="1:6">
      <c r="A30">
        <v>45.518013000000003</v>
      </c>
      <c r="B30">
        <v>51.969883000000003</v>
      </c>
      <c r="C30">
        <v>46.813965000000003</v>
      </c>
      <c r="D30">
        <v>6.4518700000000004</v>
      </c>
      <c r="E30">
        <v>1.295952</v>
      </c>
      <c r="F30">
        <v>-5.1559179999999998</v>
      </c>
    </row>
    <row r="31" spans="1:6">
      <c r="A31">
        <v>45.840693999999999</v>
      </c>
      <c r="B31">
        <v>52.168491000000003</v>
      </c>
      <c r="C31">
        <v>46.929389999999998</v>
      </c>
      <c r="D31">
        <v>6.3277970000000003</v>
      </c>
      <c r="E31">
        <v>1.0886960000000001</v>
      </c>
      <c r="F31">
        <v>-5.2391009999999998</v>
      </c>
    </row>
    <row r="32" spans="1:6">
      <c r="A32">
        <v>46.158133999999997</v>
      </c>
      <c r="B32">
        <v>52.371498000000003</v>
      </c>
      <c r="C32">
        <v>47.024979000000002</v>
      </c>
      <c r="D32">
        <v>6.2133640000000003</v>
      </c>
      <c r="E32">
        <v>0.86684399999999995</v>
      </c>
      <c r="F32">
        <v>-5.3465189999999998</v>
      </c>
    </row>
    <row r="33" spans="1:6">
      <c r="A33">
        <v>46.469436999999999</v>
      </c>
      <c r="B33">
        <v>52.554381999999997</v>
      </c>
      <c r="C33">
        <v>47.102939999999997</v>
      </c>
      <c r="D33">
        <v>6.0849460000000004</v>
      </c>
      <c r="E33">
        <v>0.63350300000000004</v>
      </c>
      <c r="F33">
        <v>-5.4514430000000003</v>
      </c>
    </row>
    <row r="34" spans="1:6">
      <c r="A34">
        <v>46.771053000000002</v>
      </c>
      <c r="B34">
        <v>52.645778999999997</v>
      </c>
      <c r="C34">
        <v>47.164169000000001</v>
      </c>
      <c r="D34">
        <v>5.8747249999999998</v>
      </c>
      <c r="E34">
        <v>0.39311600000000002</v>
      </c>
      <c r="F34">
        <v>-5.4816089999999997</v>
      </c>
    </row>
    <row r="35" spans="1:6">
      <c r="A35">
        <v>47.065291999999999</v>
      </c>
      <c r="B35">
        <v>52.789138999999999</v>
      </c>
      <c r="C35">
        <v>47.215145</v>
      </c>
      <c r="D35">
        <v>5.723846</v>
      </c>
      <c r="E35">
        <v>0.14985299999999999</v>
      </c>
      <c r="F35">
        <v>-5.5739939999999999</v>
      </c>
    </row>
    <row r="36" spans="1:6">
      <c r="A36">
        <v>47.351616</v>
      </c>
      <c r="B36">
        <v>52.914684000000001</v>
      </c>
      <c r="C36">
        <v>47.254494000000001</v>
      </c>
      <c r="D36">
        <v>5.5630680000000003</v>
      </c>
      <c r="E36">
        <v>-9.7122E-2</v>
      </c>
      <c r="F36">
        <v>-5.6601910000000002</v>
      </c>
    </row>
    <row r="37" spans="1:6">
      <c r="A37">
        <v>47.632893000000003</v>
      </c>
      <c r="B37">
        <v>53.077671000000002</v>
      </c>
      <c r="C37">
        <v>47.402340000000002</v>
      </c>
      <c r="D37">
        <v>5.4447780000000003</v>
      </c>
      <c r="E37">
        <v>-0.23055300000000001</v>
      </c>
      <c r="F37">
        <v>-5.6753309999999999</v>
      </c>
    </row>
    <row r="38" spans="1:6">
      <c r="A38">
        <v>47.904907000000001</v>
      </c>
      <c r="B38">
        <v>53.167060999999997</v>
      </c>
      <c r="C38">
        <v>47.411312000000002</v>
      </c>
      <c r="D38">
        <v>5.2621539999999998</v>
      </c>
      <c r="E38">
        <v>-0.49359500000000001</v>
      </c>
      <c r="F38">
        <v>-5.7557489999999998</v>
      </c>
    </row>
    <row r="39" spans="1:6">
      <c r="A39">
        <v>48.160339</v>
      </c>
      <c r="B39">
        <v>53.099575000000002</v>
      </c>
      <c r="C39">
        <v>47.295467000000002</v>
      </c>
      <c r="D39">
        <v>4.9392360000000002</v>
      </c>
      <c r="E39">
        <v>-0.86487199999999997</v>
      </c>
      <c r="F39">
        <v>-5.8041080000000003</v>
      </c>
    </row>
    <row r="40" spans="1:6">
      <c r="A40">
        <v>48.404891999999997</v>
      </c>
      <c r="B40">
        <v>53.122860000000003</v>
      </c>
      <c r="C40">
        <v>47.308608999999997</v>
      </c>
      <c r="D40">
        <v>4.7179679999999999</v>
      </c>
      <c r="E40">
        <v>-1.0962829999999999</v>
      </c>
      <c r="F40">
        <v>-5.8142509999999996</v>
      </c>
    </row>
    <row r="41" spans="1:6">
      <c r="A41">
        <v>48.640132999999999</v>
      </c>
      <c r="B41">
        <v>53.172423999999999</v>
      </c>
      <c r="C41">
        <v>47.318477999999999</v>
      </c>
      <c r="D41">
        <v>4.5322909999999998</v>
      </c>
      <c r="E41">
        <v>-1.321655</v>
      </c>
      <c r="F41">
        <v>-5.8539469999999998</v>
      </c>
    </row>
    <row r="42" spans="1:6">
      <c r="A42">
        <v>48.860416000000001</v>
      </c>
      <c r="B42">
        <v>53.104152999999997</v>
      </c>
      <c r="C42">
        <v>47.206260999999998</v>
      </c>
      <c r="D42">
        <v>4.2437360000000002</v>
      </c>
      <c r="E42">
        <v>-1.654156</v>
      </c>
      <c r="F42">
        <v>-5.8978919999999997</v>
      </c>
    </row>
    <row r="43" spans="1:6">
      <c r="A43">
        <v>49.069839000000002</v>
      </c>
      <c r="B43">
        <v>53.093082000000003</v>
      </c>
      <c r="C43">
        <v>47.221694999999997</v>
      </c>
      <c r="D43">
        <v>4.0232429999999999</v>
      </c>
      <c r="E43">
        <v>-1.8481449999999999</v>
      </c>
      <c r="F43">
        <v>-5.8713870000000004</v>
      </c>
    </row>
    <row r="44" spans="1:6">
      <c r="A44">
        <v>49.265777999999997</v>
      </c>
      <c r="B44">
        <v>53.029797000000002</v>
      </c>
      <c r="C44">
        <v>47.117710000000002</v>
      </c>
      <c r="D44">
        <v>3.7640189999999998</v>
      </c>
      <c r="E44">
        <v>-2.1480670000000002</v>
      </c>
      <c r="F44">
        <v>-5.9120860000000004</v>
      </c>
    </row>
    <row r="45" spans="1:6">
      <c r="A45">
        <v>49.449486</v>
      </c>
      <c r="B45">
        <v>52.979129999999998</v>
      </c>
      <c r="C45">
        <v>47.024493999999997</v>
      </c>
      <c r="D45">
        <v>3.5296439999999998</v>
      </c>
      <c r="E45">
        <v>-2.424992</v>
      </c>
      <c r="F45">
        <v>-5.9546359999999998</v>
      </c>
    </row>
    <row r="46" spans="1:6">
      <c r="A46">
        <v>49.626292999999997</v>
      </c>
      <c r="B46">
        <v>53.017722999999997</v>
      </c>
      <c r="C46">
        <v>47.057423</v>
      </c>
      <c r="D46">
        <v>3.3914300000000002</v>
      </c>
      <c r="E46">
        <v>-2.5688710000000001</v>
      </c>
      <c r="F46">
        <v>-5.9603000000000002</v>
      </c>
    </row>
    <row r="47" spans="1:6">
      <c r="A47">
        <v>49.793201000000003</v>
      </c>
      <c r="B47">
        <v>52.997757</v>
      </c>
      <c r="C47">
        <v>46.968246000000001</v>
      </c>
      <c r="D47">
        <v>3.2045560000000002</v>
      </c>
      <c r="E47">
        <v>-2.8249550000000001</v>
      </c>
      <c r="F47">
        <v>-6.0295100000000001</v>
      </c>
    </row>
    <row r="48" spans="1:6">
      <c r="A48">
        <v>49.951079999999997</v>
      </c>
      <c r="B48">
        <v>52.985652999999999</v>
      </c>
      <c r="C48">
        <v>46.887196000000003</v>
      </c>
      <c r="D48">
        <v>3.034573</v>
      </c>
      <c r="E48">
        <v>-3.063885</v>
      </c>
      <c r="F48">
        <v>-6.0984569999999998</v>
      </c>
    </row>
    <row r="49" spans="1:6">
      <c r="A49">
        <v>50.098953000000002</v>
      </c>
      <c r="B49">
        <v>52.940983000000003</v>
      </c>
      <c r="C49">
        <v>46.811523000000001</v>
      </c>
      <c r="D49">
        <v>2.8420299999999998</v>
      </c>
      <c r="E49">
        <v>-3.2874300000000001</v>
      </c>
      <c r="F49">
        <v>-6.1294589999999998</v>
      </c>
    </row>
    <row r="50" spans="1:6">
      <c r="A50">
        <v>50.237597999999998</v>
      </c>
      <c r="B50">
        <v>52.901969999999999</v>
      </c>
      <c r="C50">
        <v>46.743003999999999</v>
      </c>
      <c r="D50">
        <v>2.664371</v>
      </c>
      <c r="E50">
        <v>-3.4945949999999999</v>
      </c>
      <c r="F50">
        <v>-6.1589660000000004</v>
      </c>
    </row>
    <row r="51" spans="1:6">
      <c r="A51">
        <v>50.372028</v>
      </c>
      <c r="B51">
        <v>52.949759999999998</v>
      </c>
      <c r="C51">
        <v>46.797587999999998</v>
      </c>
      <c r="D51">
        <v>2.5777320000000001</v>
      </c>
      <c r="E51">
        <v>-3.5744400000000001</v>
      </c>
      <c r="F51">
        <v>-6.1521720000000002</v>
      </c>
    </row>
    <row r="52" spans="1:6">
      <c r="A52">
        <v>50.499156999999997</v>
      </c>
      <c r="B52">
        <v>52.938586999999998</v>
      </c>
      <c r="C52">
        <v>46.728661000000002</v>
      </c>
      <c r="D52">
        <v>2.4394300000000002</v>
      </c>
      <c r="E52">
        <v>-3.7704960000000001</v>
      </c>
      <c r="F52">
        <v>-6.2099270000000004</v>
      </c>
    </row>
    <row r="53" spans="1:6">
      <c r="A53">
        <v>50.625328000000003</v>
      </c>
      <c r="B53">
        <v>53.045493999999998</v>
      </c>
      <c r="C53">
        <v>46.782963000000002</v>
      </c>
      <c r="D53">
        <v>2.420166</v>
      </c>
      <c r="E53">
        <v>-3.842365</v>
      </c>
      <c r="F53">
        <v>-6.2625310000000001</v>
      </c>
    </row>
    <row r="54" spans="1:6">
      <c r="A54">
        <v>50.748558000000003</v>
      </c>
      <c r="B54">
        <v>53.109870999999998</v>
      </c>
      <c r="C54">
        <v>46.827522000000002</v>
      </c>
      <c r="D54">
        <v>2.361313</v>
      </c>
      <c r="E54">
        <v>-3.921036</v>
      </c>
      <c r="F54">
        <v>-6.282349</v>
      </c>
    </row>
    <row r="55" spans="1:6">
      <c r="A55">
        <v>50.864296000000003</v>
      </c>
      <c r="B55">
        <v>53.084724000000001</v>
      </c>
      <c r="C55">
        <v>46.748843999999998</v>
      </c>
      <c r="D55">
        <v>2.2204280000000001</v>
      </c>
      <c r="E55">
        <v>-4.1154520000000003</v>
      </c>
      <c r="F55">
        <v>-6.3358800000000004</v>
      </c>
    </row>
    <row r="56" spans="1:6">
      <c r="A56">
        <v>50.980365999999997</v>
      </c>
      <c r="B56">
        <v>53.208519000000003</v>
      </c>
      <c r="C56">
        <v>46.795113000000001</v>
      </c>
      <c r="D56">
        <v>2.2281529999999998</v>
      </c>
      <c r="E56">
        <v>-4.1852530000000003</v>
      </c>
      <c r="F56">
        <v>-6.4134060000000002</v>
      </c>
    </row>
    <row r="57" spans="1:6">
      <c r="A57">
        <v>51.093013999999997</v>
      </c>
      <c r="B57">
        <v>53.252552000000001</v>
      </c>
      <c r="C57">
        <v>46.830353000000002</v>
      </c>
      <c r="D57">
        <v>2.159538</v>
      </c>
      <c r="E57">
        <v>-4.2626609999999996</v>
      </c>
      <c r="F57">
        <v>-6.422199</v>
      </c>
    </row>
    <row r="58" spans="1:6">
      <c r="A58">
        <v>51.203735000000002</v>
      </c>
      <c r="B58">
        <v>53.326537999999999</v>
      </c>
      <c r="C58">
        <v>46.861682999999999</v>
      </c>
      <c r="D58">
        <v>2.1228030000000002</v>
      </c>
      <c r="E58">
        <v>-4.3420519999999998</v>
      </c>
      <c r="F58">
        <v>-6.464855</v>
      </c>
    </row>
    <row r="59" spans="1:6">
      <c r="A59">
        <v>51.306064999999997</v>
      </c>
      <c r="B59">
        <v>53.268486000000003</v>
      </c>
      <c r="C59">
        <v>46.768642</v>
      </c>
      <c r="D59">
        <v>1.962421</v>
      </c>
      <c r="E59">
        <v>-4.5374220000000003</v>
      </c>
      <c r="F59">
        <v>-6.4998440000000004</v>
      </c>
    </row>
    <row r="60" spans="1:6">
      <c r="A60">
        <v>51.405253999999999</v>
      </c>
      <c r="B60">
        <v>53.305008000000001</v>
      </c>
      <c r="C60">
        <v>46.801712000000002</v>
      </c>
      <c r="D60">
        <v>1.8997539999999999</v>
      </c>
      <c r="E60">
        <v>-4.603542</v>
      </c>
      <c r="F60">
        <v>-6.5032959999999997</v>
      </c>
    </row>
    <row r="61" spans="1:6">
      <c r="A61">
        <v>51.499557000000003</v>
      </c>
      <c r="B61">
        <v>53.301772999999997</v>
      </c>
      <c r="C61">
        <v>46.828564</v>
      </c>
      <c r="D61">
        <v>1.802216</v>
      </c>
      <c r="E61">
        <v>-4.6709940000000003</v>
      </c>
      <c r="F61">
        <v>-6.4732089999999998</v>
      </c>
    </row>
    <row r="62" spans="1:6">
      <c r="A62">
        <v>51.588047000000003</v>
      </c>
      <c r="B62">
        <v>53.282077999999998</v>
      </c>
      <c r="C62">
        <v>46.738894999999999</v>
      </c>
      <c r="D62">
        <v>1.6940310000000001</v>
      </c>
      <c r="E62">
        <v>-4.8491520000000001</v>
      </c>
      <c r="F62">
        <v>-6.5431819999999998</v>
      </c>
    </row>
    <row r="63" spans="1:6">
      <c r="A63">
        <v>51.672297999999998</v>
      </c>
      <c r="B63">
        <v>53.281672999999998</v>
      </c>
      <c r="C63">
        <v>46.770637999999998</v>
      </c>
      <c r="D63">
        <v>1.609375</v>
      </c>
      <c r="E63">
        <v>-4.9016609999999998</v>
      </c>
      <c r="F63">
        <v>-6.5110359999999998</v>
      </c>
    </row>
    <row r="64" spans="1:6">
      <c r="A64">
        <v>51.749706000000003</v>
      </c>
      <c r="B64">
        <v>53.229263000000003</v>
      </c>
      <c r="C64">
        <v>46.684074000000003</v>
      </c>
      <c r="D64">
        <v>1.479557</v>
      </c>
      <c r="E64">
        <v>-5.0656319999999999</v>
      </c>
      <c r="F64">
        <v>-6.5451889999999997</v>
      </c>
    </row>
    <row r="65" spans="1:6">
      <c r="A65">
        <v>51.819538000000001</v>
      </c>
      <c r="B65">
        <v>53.154327000000002</v>
      </c>
      <c r="C65">
        <v>46.605674999999998</v>
      </c>
      <c r="D65">
        <v>1.334789</v>
      </c>
      <c r="E65">
        <v>-5.2138629999999999</v>
      </c>
      <c r="F65">
        <v>-6.5486529999999998</v>
      </c>
    </row>
    <row r="66" spans="1:6">
      <c r="A66">
        <v>51.888489</v>
      </c>
      <c r="B66">
        <v>53.205170000000003</v>
      </c>
      <c r="C66">
        <v>46.653229000000003</v>
      </c>
      <c r="D66">
        <v>1.316681</v>
      </c>
      <c r="E66">
        <v>-5.2352600000000002</v>
      </c>
      <c r="F66">
        <v>-6.5519410000000002</v>
      </c>
    </row>
    <row r="67" spans="1:6">
      <c r="A67">
        <v>51.952106000000001</v>
      </c>
      <c r="B67">
        <v>53.168681999999997</v>
      </c>
      <c r="C67">
        <v>46.579037</v>
      </c>
      <c r="D67">
        <v>1.2165760000000001</v>
      </c>
      <c r="E67">
        <v>-5.3730700000000002</v>
      </c>
      <c r="F67">
        <v>-6.589645</v>
      </c>
    </row>
    <row r="68" spans="1:6">
      <c r="A68">
        <v>52.009219999999999</v>
      </c>
      <c r="B68">
        <v>53.101413999999998</v>
      </c>
      <c r="C68">
        <v>46.510406000000003</v>
      </c>
      <c r="D68">
        <v>1.0921940000000001</v>
      </c>
      <c r="E68">
        <v>-5.4988140000000003</v>
      </c>
      <c r="F68">
        <v>-6.5910070000000003</v>
      </c>
    </row>
    <row r="69" spans="1:6">
      <c r="A69">
        <v>52.066422000000003</v>
      </c>
      <c r="B69">
        <v>53.158915999999998</v>
      </c>
      <c r="C69">
        <v>46.566544</v>
      </c>
      <c r="D69">
        <v>1.092495</v>
      </c>
      <c r="E69">
        <v>-5.4998779999999998</v>
      </c>
      <c r="F69">
        <v>-6.5923730000000003</v>
      </c>
    </row>
    <row r="70" spans="1:6">
      <c r="A70">
        <v>52.123333000000002</v>
      </c>
      <c r="B70">
        <v>53.209277999999998</v>
      </c>
      <c r="C70">
        <v>46.615519999999997</v>
      </c>
      <c r="D70">
        <v>1.0859449999999999</v>
      </c>
      <c r="E70">
        <v>-5.5078129999999996</v>
      </c>
      <c r="F70">
        <v>-6.5937580000000002</v>
      </c>
    </row>
    <row r="71" spans="1:6">
      <c r="A71">
        <v>52.176913999999996</v>
      </c>
      <c r="B71">
        <v>53.201262999999997</v>
      </c>
      <c r="C71">
        <v>46.543472000000001</v>
      </c>
      <c r="D71">
        <v>1.024349</v>
      </c>
      <c r="E71">
        <v>-5.6334419999999996</v>
      </c>
      <c r="F71">
        <v>-6.6577909999999996</v>
      </c>
    </row>
    <row r="72" spans="1:6">
      <c r="A72">
        <v>52.224288999999999</v>
      </c>
      <c r="B72">
        <v>53.129925</v>
      </c>
      <c r="C72">
        <v>46.475143000000003</v>
      </c>
      <c r="D72">
        <v>0.905636</v>
      </c>
      <c r="E72">
        <v>-5.7491459999999996</v>
      </c>
      <c r="F72">
        <v>-6.6547809999999998</v>
      </c>
    </row>
    <row r="73" spans="1:6">
      <c r="A73">
        <v>52.264502999999998</v>
      </c>
      <c r="B73">
        <v>53.031970999999999</v>
      </c>
      <c r="C73">
        <v>46.413108999999999</v>
      </c>
      <c r="D73">
        <v>0.76746700000000001</v>
      </c>
      <c r="E73">
        <v>-5.8513950000000001</v>
      </c>
      <c r="F73">
        <v>-6.618862</v>
      </c>
    </row>
    <row r="74" spans="1:6">
      <c r="A74">
        <v>52.303341000000003</v>
      </c>
      <c r="B74">
        <v>53.046253</v>
      </c>
      <c r="C74">
        <v>46.363456999999997</v>
      </c>
      <c r="D74">
        <v>0.74291200000000002</v>
      </c>
      <c r="E74">
        <v>-5.9398840000000002</v>
      </c>
      <c r="F74">
        <v>-6.6827959999999997</v>
      </c>
    </row>
    <row r="75" spans="1:6">
      <c r="A75">
        <v>52.339095999999998</v>
      </c>
      <c r="B75">
        <v>53.023369000000002</v>
      </c>
      <c r="C75">
        <v>46.315361000000003</v>
      </c>
      <c r="D75">
        <v>0.68427300000000002</v>
      </c>
      <c r="E75">
        <v>-6.0237350000000003</v>
      </c>
      <c r="F75">
        <v>-6.7080080000000004</v>
      </c>
    </row>
    <row r="76" spans="1:6">
      <c r="A76">
        <v>52.376480000000001</v>
      </c>
      <c r="B76">
        <v>53.090412000000001</v>
      </c>
      <c r="C76">
        <v>46.387917000000002</v>
      </c>
      <c r="D76">
        <v>0.71393200000000001</v>
      </c>
      <c r="E76">
        <v>-5.9885640000000002</v>
      </c>
      <c r="F76">
        <v>-6.702496</v>
      </c>
    </row>
    <row r="77" spans="1:6">
      <c r="A77">
        <v>52.418129</v>
      </c>
      <c r="B77">
        <v>53.213886000000002</v>
      </c>
      <c r="C77">
        <v>46.453944999999997</v>
      </c>
      <c r="D77">
        <v>0.79575700000000005</v>
      </c>
      <c r="E77">
        <v>-5.9641840000000004</v>
      </c>
      <c r="F77">
        <v>-6.7599410000000004</v>
      </c>
    </row>
    <row r="78" spans="1:6">
      <c r="A78">
        <v>52.463070000000002</v>
      </c>
      <c r="B78">
        <v>53.322071000000001</v>
      </c>
      <c r="C78">
        <v>46.509574999999998</v>
      </c>
      <c r="D78">
        <v>0.85900100000000001</v>
      </c>
      <c r="E78">
        <v>-5.9534950000000002</v>
      </c>
      <c r="F78">
        <v>-6.8124960000000003</v>
      </c>
    </row>
    <row r="79" spans="1:6">
      <c r="A79">
        <v>52.507317</v>
      </c>
      <c r="B79">
        <v>53.351654000000003</v>
      </c>
      <c r="C79">
        <v>46.553840999999998</v>
      </c>
      <c r="D79">
        <v>0.844337</v>
      </c>
      <c r="E79">
        <v>-5.9534760000000002</v>
      </c>
      <c r="F79">
        <v>-6.7978129999999997</v>
      </c>
    </row>
    <row r="80" spans="1:6">
      <c r="A80">
        <v>52.552135</v>
      </c>
      <c r="B80">
        <v>53.406810999999998</v>
      </c>
      <c r="C80">
        <v>46.593612999999998</v>
      </c>
      <c r="D80">
        <v>0.85467499999999996</v>
      </c>
      <c r="E80">
        <v>-5.9585229999999996</v>
      </c>
      <c r="F80">
        <v>-6.8131979999999999</v>
      </c>
    </row>
    <row r="81" spans="1:6">
      <c r="A81">
        <v>52.597152999999999</v>
      </c>
      <c r="B81">
        <v>53.455162000000001</v>
      </c>
      <c r="C81">
        <v>46.627730999999997</v>
      </c>
      <c r="D81">
        <v>0.85800900000000002</v>
      </c>
      <c r="E81">
        <v>-5.9694209999999996</v>
      </c>
      <c r="F81">
        <v>-6.8274309999999998</v>
      </c>
    </row>
    <row r="82" spans="1:6">
      <c r="A82">
        <v>52.636218999999997</v>
      </c>
      <c r="B82">
        <v>53.381385999999999</v>
      </c>
      <c r="C82">
        <v>46.540367000000003</v>
      </c>
      <c r="D82">
        <v>0.74516700000000002</v>
      </c>
      <c r="E82">
        <v>-6.0958519999999998</v>
      </c>
      <c r="F82">
        <v>-6.8410190000000002</v>
      </c>
    </row>
    <row r="83" spans="1:6">
      <c r="A83">
        <v>52.670101000000003</v>
      </c>
      <c r="B83">
        <v>53.316913999999997</v>
      </c>
      <c r="C83">
        <v>46.462699999999998</v>
      </c>
      <c r="D83">
        <v>0.64681200000000005</v>
      </c>
      <c r="E83">
        <v>-6.2074009999999999</v>
      </c>
      <c r="F83">
        <v>-6.8542139999999998</v>
      </c>
    </row>
    <row r="84" spans="1:6">
      <c r="A84">
        <v>52.703552000000002</v>
      </c>
      <c r="B84">
        <v>53.341324</v>
      </c>
      <c r="C84">
        <v>46.508335000000002</v>
      </c>
      <c r="D84">
        <v>0.63777200000000001</v>
      </c>
      <c r="E84">
        <v>-6.1952170000000004</v>
      </c>
      <c r="F84">
        <v>-6.8329890000000004</v>
      </c>
    </row>
    <row r="85" spans="1:6">
      <c r="A85">
        <v>52.732353000000003</v>
      </c>
      <c r="B85">
        <v>53.281933000000002</v>
      </c>
      <c r="C85">
        <v>46.434334</v>
      </c>
      <c r="D85">
        <v>0.54957999999999996</v>
      </c>
      <c r="E85">
        <v>-6.298019</v>
      </c>
      <c r="F85">
        <v>-6.8475989999999998</v>
      </c>
    </row>
    <row r="86" spans="1:6">
      <c r="A86">
        <v>52.758842000000001</v>
      </c>
      <c r="B86">
        <v>53.2654</v>
      </c>
      <c r="C86">
        <v>46.370220000000003</v>
      </c>
      <c r="D86">
        <v>0.50655700000000004</v>
      </c>
      <c r="E86">
        <v>-6.3886219999999998</v>
      </c>
      <c r="F86">
        <v>-6.8951799999999999</v>
      </c>
    </row>
    <row r="87" spans="1:6">
      <c r="A87">
        <v>52.787337999999998</v>
      </c>
      <c r="B87">
        <v>53.331612</v>
      </c>
      <c r="C87">
        <v>46.426392</v>
      </c>
      <c r="D87">
        <v>0.54427300000000001</v>
      </c>
      <c r="E87">
        <v>-6.3609470000000004</v>
      </c>
      <c r="F87">
        <v>-6.9052199999999999</v>
      </c>
    </row>
    <row r="88" spans="1:6">
      <c r="A88">
        <v>52.813251000000001</v>
      </c>
      <c r="B88">
        <v>53.309108999999999</v>
      </c>
      <c r="C88">
        <v>46.360576999999999</v>
      </c>
      <c r="D88">
        <v>0.49585699999999999</v>
      </c>
      <c r="E88">
        <v>-6.4526750000000002</v>
      </c>
      <c r="F88">
        <v>-6.9485320000000002</v>
      </c>
    </row>
    <row r="89" spans="1:6">
      <c r="A89">
        <v>52.835113999999997</v>
      </c>
      <c r="B89">
        <v>53.253849000000002</v>
      </c>
      <c r="C89">
        <v>46.298904</v>
      </c>
      <c r="D89">
        <v>0.418736</v>
      </c>
      <c r="E89">
        <v>-6.5362090000000004</v>
      </c>
      <c r="F89">
        <v>-6.9549450000000004</v>
      </c>
    </row>
    <row r="90" spans="1:6">
      <c r="A90">
        <v>52.853470000000002</v>
      </c>
      <c r="B90">
        <v>53.205517</v>
      </c>
      <c r="C90">
        <v>46.244095000000002</v>
      </c>
      <c r="D90">
        <v>0.352047</v>
      </c>
      <c r="E90">
        <v>-6.609375</v>
      </c>
      <c r="F90">
        <v>-6.9614219999999998</v>
      </c>
    </row>
    <row r="91" spans="1:6">
      <c r="A91">
        <v>52.868800999999998</v>
      </c>
      <c r="B91">
        <v>53.163246000000001</v>
      </c>
      <c r="C91">
        <v>46.195320000000002</v>
      </c>
      <c r="D91">
        <v>0.29444500000000001</v>
      </c>
      <c r="E91">
        <v>-6.6734809999999998</v>
      </c>
      <c r="F91">
        <v>-6.9679260000000003</v>
      </c>
    </row>
    <row r="92" spans="1:6">
      <c r="A92">
        <v>52.881526999999998</v>
      </c>
      <c r="B92">
        <v>53.126269999999998</v>
      </c>
      <c r="C92">
        <v>46.151862999999999</v>
      </c>
      <c r="D92">
        <v>0.24474299999999999</v>
      </c>
      <c r="E92">
        <v>-6.7296639999999996</v>
      </c>
      <c r="F92">
        <v>-6.9744070000000002</v>
      </c>
    </row>
    <row r="93" spans="1:6">
      <c r="A93">
        <v>52.897820000000003</v>
      </c>
      <c r="B93">
        <v>53.209850000000003</v>
      </c>
      <c r="C93">
        <v>46.229401000000003</v>
      </c>
      <c r="D93">
        <v>0.312031</v>
      </c>
      <c r="E93">
        <v>-6.6684190000000001</v>
      </c>
      <c r="F93">
        <v>-6.9804500000000003</v>
      </c>
    </row>
    <row r="94" spans="1:6">
      <c r="A94">
        <v>52.916981</v>
      </c>
      <c r="B94">
        <v>53.283011999999999</v>
      </c>
      <c r="C94">
        <v>46.297179999999997</v>
      </c>
      <c r="D94">
        <v>0.36603200000000002</v>
      </c>
      <c r="E94">
        <v>-6.6198009999999998</v>
      </c>
      <c r="F94">
        <v>-6.9858320000000003</v>
      </c>
    </row>
    <row r="95" spans="1:6">
      <c r="A95">
        <v>52.940154999999997</v>
      </c>
      <c r="B95">
        <v>53.382545</v>
      </c>
      <c r="C95">
        <v>46.358288000000002</v>
      </c>
      <c r="D95">
        <v>0.44239000000000001</v>
      </c>
      <c r="E95">
        <v>-6.5818669999999999</v>
      </c>
      <c r="F95">
        <v>-7.0242579999999997</v>
      </c>
    </row>
    <row r="96" spans="1:6">
      <c r="A96">
        <v>52.958958000000003</v>
      </c>
      <c r="B96">
        <v>53.318156999999999</v>
      </c>
      <c r="C96">
        <v>46.292290000000001</v>
      </c>
      <c r="D96">
        <v>0.35920000000000002</v>
      </c>
      <c r="E96">
        <v>-6.6666679999999996</v>
      </c>
      <c r="F96">
        <v>-7.0258669999999999</v>
      </c>
    </row>
    <row r="97" spans="1:6">
      <c r="A97">
        <v>52.979819999999997</v>
      </c>
      <c r="B97">
        <v>53.377749999999999</v>
      </c>
      <c r="C97">
        <v>46.350140000000003</v>
      </c>
      <c r="D97">
        <v>0.39793000000000001</v>
      </c>
      <c r="E97">
        <v>-6.6296809999999997</v>
      </c>
      <c r="F97">
        <v>-7.0276110000000003</v>
      </c>
    </row>
    <row r="98" spans="1:6">
      <c r="A98">
        <v>52.996448999999998</v>
      </c>
      <c r="B98">
        <v>53.313965000000003</v>
      </c>
      <c r="C98">
        <v>46.284595000000003</v>
      </c>
      <c r="D98">
        <v>0.31751600000000002</v>
      </c>
      <c r="E98">
        <v>-6.7118529999999996</v>
      </c>
      <c r="F98">
        <v>-7.029369</v>
      </c>
    </row>
    <row r="99" spans="1:6">
      <c r="A99">
        <v>53.007980000000003</v>
      </c>
      <c r="B99">
        <v>53.227882000000001</v>
      </c>
      <c r="C99">
        <v>46.225872000000003</v>
      </c>
      <c r="D99">
        <v>0.21990199999999999</v>
      </c>
      <c r="E99">
        <v>-6.782108</v>
      </c>
      <c r="F99">
        <v>-7.0020100000000003</v>
      </c>
    </row>
    <row r="100" spans="1:6">
      <c r="A100">
        <v>53.016674000000002</v>
      </c>
      <c r="B100">
        <v>53.182796000000003</v>
      </c>
      <c r="C100">
        <v>46.175803999999999</v>
      </c>
      <c r="D100">
        <v>0.16612199999999999</v>
      </c>
      <c r="E100">
        <v>-6.8408699999999998</v>
      </c>
      <c r="F100">
        <v>-7.0069920000000003</v>
      </c>
    </row>
    <row r="101" spans="1:6">
      <c r="A101">
        <v>53.022964000000002</v>
      </c>
      <c r="B101">
        <v>53.143363999999998</v>
      </c>
      <c r="C101">
        <v>46.131382000000002</v>
      </c>
      <c r="D101">
        <v>0.12039900000000001</v>
      </c>
      <c r="E101">
        <v>-6.8915819999999997</v>
      </c>
      <c r="F101">
        <v>-7.0119819999999997</v>
      </c>
    </row>
    <row r="102" spans="1:6">
      <c r="A102">
        <v>53.031253999999997</v>
      </c>
      <c r="B102">
        <v>53.189548000000002</v>
      </c>
      <c r="C102">
        <v>46.206249</v>
      </c>
      <c r="D102">
        <v>0.15829499999999999</v>
      </c>
      <c r="E102">
        <v>-6.825005</v>
      </c>
      <c r="F102">
        <v>-6.9832989999999997</v>
      </c>
    </row>
    <row r="103" spans="1:6">
      <c r="A103">
        <v>53.035355000000003</v>
      </c>
      <c r="B103">
        <v>53.114201000000001</v>
      </c>
      <c r="C103">
        <v>46.157043000000002</v>
      </c>
      <c r="D103">
        <v>7.8845999999999999E-2</v>
      </c>
      <c r="E103">
        <v>-6.8783110000000001</v>
      </c>
      <c r="F103">
        <v>-6.9571569999999996</v>
      </c>
    </row>
    <row r="104" spans="1:6">
      <c r="A104">
        <v>53.037711999999999</v>
      </c>
      <c r="B104">
        <v>53.083305000000003</v>
      </c>
      <c r="C104">
        <v>46.116489000000001</v>
      </c>
      <c r="D104">
        <v>4.5593000000000002E-2</v>
      </c>
      <c r="E104">
        <v>-6.9212230000000003</v>
      </c>
      <c r="F104">
        <v>-6.9668159999999997</v>
      </c>
    </row>
    <row r="105" spans="1:6">
      <c r="A105">
        <v>53.042648</v>
      </c>
      <c r="B105">
        <v>53.137526999999999</v>
      </c>
      <c r="C105">
        <v>46.194713999999998</v>
      </c>
      <c r="D105">
        <v>9.4879000000000005E-2</v>
      </c>
      <c r="E105">
        <v>-6.8479349999999997</v>
      </c>
      <c r="F105">
        <v>-6.9428140000000003</v>
      </c>
    </row>
    <row r="106" spans="1:6">
      <c r="A106">
        <v>53.053223000000003</v>
      </c>
      <c r="B106">
        <v>53.254669</v>
      </c>
      <c r="C106">
        <v>46.268115999999999</v>
      </c>
      <c r="D106">
        <v>0.20144699999999999</v>
      </c>
      <c r="E106">
        <v>-6.785107</v>
      </c>
      <c r="F106">
        <v>-6.9865529999999998</v>
      </c>
    </row>
    <row r="107" spans="1:6">
      <c r="A107">
        <v>53.066650000000003</v>
      </c>
      <c r="B107">
        <v>53.322319</v>
      </c>
      <c r="C107">
        <v>46.329227000000003</v>
      </c>
      <c r="D107">
        <v>0.25566899999999998</v>
      </c>
      <c r="E107">
        <v>-6.7374229999999997</v>
      </c>
      <c r="F107">
        <v>-6.9930919999999999</v>
      </c>
    </row>
    <row r="108" spans="1:6">
      <c r="A108">
        <v>53.078322999999997</v>
      </c>
      <c r="B108">
        <v>53.300583000000003</v>
      </c>
      <c r="C108">
        <v>46.268410000000003</v>
      </c>
      <c r="D108">
        <v>0.22226000000000001</v>
      </c>
      <c r="E108">
        <v>-6.809914</v>
      </c>
      <c r="F108">
        <v>-7.0321730000000002</v>
      </c>
    </row>
    <row r="109" spans="1:6">
      <c r="A109">
        <v>53.088459</v>
      </c>
      <c r="B109">
        <v>53.281905999999999</v>
      </c>
      <c r="C109">
        <v>46.213313999999997</v>
      </c>
      <c r="D109">
        <v>0.19344700000000001</v>
      </c>
      <c r="E109">
        <v>-6.8751449999999998</v>
      </c>
      <c r="F109">
        <v>-7.0685919999999998</v>
      </c>
    </row>
    <row r="110" spans="1:6">
      <c r="A110">
        <v>53.095500999999999</v>
      </c>
      <c r="B110">
        <v>53.230110000000003</v>
      </c>
      <c r="C110">
        <v>46.161406999999997</v>
      </c>
      <c r="D110">
        <v>0.13460900000000001</v>
      </c>
      <c r="E110">
        <v>-6.9340929999999998</v>
      </c>
      <c r="F110">
        <v>-7.0687030000000002</v>
      </c>
    </row>
    <row r="111" spans="1:6">
      <c r="A111">
        <v>53.098430999999998</v>
      </c>
      <c r="B111">
        <v>53.154460999999998</v>
      </c>
      <c r="C111">
        <v>46.114742</v>
      </c>
      <c r="D111">
        <v>5.6030000000000003E-2</v>
      </c>
      <c r="E111">
        <v>-6.9836879999999999</v>
      </c>
      <c r="F111">
        <v>-7.0397189999999998</v>
      </c>
    </row>
    <row r="112" spans="1:6">
      <c r="A112">
        <v>53.097918999999997</v>
      </c>
      <c r="B112">
        <v>53.088439999999999</v>
      </c>
      <c r="C112">
        <v>46.074638</v>
      </c>
      <c r="D112">
        <v>-9.4800000000000006E-3</v>
      </c>
      <c r="E112">
        <v>-7.0232809999999999</v>
      </c>
      <c r="F112">
        <v>-7.0138020000000001</v>
      </c>
    </row>
    <row r="113" spans="1:6">
      <c r="A113">
        <v>53.096049999999998</v>
      </c>
      <c r="B113">
        <v>53.060744999999997</v>
      </c>
      <c r="C113">
        <v>46.041015999999999</v>
      </c>
      <c r="D113">
        <v>-3.5305000000000003E-2</v>
      </c>
      <c r="E113">
        <v>-7.0550350000000002</v>
      </c>
      <c r="F113">
        <v>-7.01973</v>
      </c>
    </row>
    <row r="114" spans="1:6">
      <c r="A114">
        <v>53.094825999999998</v>
      </c>
      <c r="B114">
        <v>53.072231000000002</v>
      </c>
      <c r="C114">
        <v>46.013022999999997</v>
      </c>
      <c r="D114">
        <v>-2.2594E-2</v>
      </c>
      <c r="E114">
        <v>-7.0818019999999997</v>
      </c>
      <c r="F114">
        <v>-7.0592079999999999</v>
      </c>
    </row>
    <row r="115" spans="1:6">
      <c r="A115">
        <v>53.092384000000003</v>
      </c>
      <c r="B115">
        <v>53.046581000000003</v>
      </c>
      <c r="C115">
        <v>45.984859</v>
      </c>
      <c r="D115">
        <v>-4.5803000000000003E-2</v>
      </c>
      <c r="E115">
        <v>-7.1075249999999999</v>
      </c>
      <c r="F115">
        <v>-7.0617219999999996</v>
      </c>
    </row>
    <row r="116" spans="1:6">
      <c r="A116">
        <v>53.090713999999998</v>
      </c>
      <c r="B116">
        <v>53.060043</v>
      </c>
      <c r="C116">
        <v>45.961781000000002</v>
      </c>
      <c r="D116">
        <v>-3.0669999999999999E-2</v>
      </c>
      <c r="E116">
        <v>-7.128933</v>
      </c>
      <c r="F116">
        <v>-7.0982630000000002</v>
      </c>
    </row>
    <row r="117" spans="1:6">
      <c r="A117">
        <v>53.095500999999999</v>
      </c>
      <c r="B117">
        <v>53.187752000000003</v>
      </c>
      <c r="C117">
        <v>46.055976999999999</v>
      </c>
      <c r="D117">
        <v>9.2251E-2</v>
      </c>
      <c r="E117">
        <v>-7.0395240000000001</v>
      </c>
      <c r="F117">
        <v>-7.1317750000000002</v>
      </c>
    </row>
    <row r="118" spans="1:6">
      <c r="A118">
        <v>53.098056999999997</v>
      </c>
      <c r="B118">
        <v>53.147621000000001</v>
      </c>
      <c r="C118">
        <v>46.019508000000002</v>
      </c>
      <c r="D118">
        <v>4.9563999999999997E-2</v>
      </c>
      <c r="E118">
        <v>-7.0785479999999996</v>
      </c>
      <c r="F118">
        <v>-7.1281129999999999</v>
      </c>
    </row>
    <row r="119" spans="1:6">
      <c r="A119">
        <v>53.104545999999999</v>
      </c>
      <c r="B119">
        <v>53.228355000000001</v>
      </c>
      <c r="C119">
        <v>46.103363000000002</v>
      </c>
      <c r="D119">
        <v>0.12381</v>
      </c>
      <c r="E119">
        <v>-7.0011830000000002</v>
      </c>
      <c r="F119">
        <v>-7.1249919999999998</v>
      </c>
    </row>
    <row r="120" spans="1:6">
      <c r="A120">
        <v>53.108452</v>
      </c>
      <c r="B120">
        <v>53.183208</v>
      </c>
      <c r="C120">
        <v>46.061199000000002</v>
      </c>
      <c r="D120">
        <v>7.4757000000000004E-2</v>
      </c>
      <c r="E120">
        <v>-7.0472530000000004</v>
      </c>
      <c r="F120">
        <v>-7.1220090000000003</v>
      </c>
    </row>
    <row r="121" spans="1:6">
      <c r="A121">
        <v>53.110191</v>
      </c>
      <c r="B121">
        <v>53.143718999999997</v>
      </c>
      <c r="C121">
        <v>46.024067000000002</v>
      </c>
      <c r="D121">
        <v>3.3527000000000001E-2</v>
      </c>
      <c r="E121">
        <v>-7.0861239999999999</v>
      </c>
      <c r="F121">
        <v>-7.1196520000000003</v>
      </c>
    </row>
    <row r="122" spans="1:6">
      <c r="A122">
        <v>53.108620000000002</v>
      </c>
      <c r="B122">
        <v>53.078887999999999</v>
      </c>
      <c r="C122">
        <v>45.990513</v>
      </c>
      <c r="D122">
        <v>-2.9732000000000001E-2</v>
      </c>
      <c r="E122">
        <v>-7.1181070000000002</v>
      </c>
      <c r="F122">
        <v>-7.0883750000000001</v>
      </c>
    </row>
    <row r="123" spans="1:6">
      <c r="A123">
        <v>53.105801</v>
      </c>
      <c r="B123">
        <v>53.052418000000003</v>
      </c>
      <c r="C123">
        <v>45.962902</v>
      </c>
      <c r="D123">
        <v>-5.3383E-2</v>
      </c>
      <c r="E123">
        <v>-7.1428989999999999</v>
      </c>
      <c r="F123">
        <v>-7.0895159999999997</v>
      </c>
    </row>
    <row r="124" spans="1:6">
      <c r="A124">
        <v>53.107765000000001</v>
      </c>
      <c r="B124">
        <v>53.145190999999997</v>
      </c>
      <c r="C124">
        <v>46.05444</v>
      </c>
      <c r="D124">
        <v>3.7426000000000001E-2</v>
      </c>
      <c r="E124">
        <v>-7.0533260000000002</v>
      </c>
      <c r="F124">
        <v>-7.0907520000000002</v>
      </c>
    </row>
    <row r="125" spans="1:6">
      <c r="A125">
        <v>53.113692999999998</v>
      </c>
      <c r="B125">
        <v>53.226410000000001</v>
      </c>
      <c r="C125">
        <v>46.134974999999997</v>
      </c>
      <c r="D125">
        <v>0.112717</v>
      </c>
      <c r="E125">
        <v>-6.9787179999999998</v>
      </c>
      <c r="F125">
        <v>-7.0914339999999996</v>
      </c>
    </row>
    <row r="126" spans="1:6">
      <c r="A126">
        <v>53.117080999999999</v>
      </c>
      <c r="B126">
        <v>53.181525999999998</v>
      </c>
      <c r="C126">
        <v>46.089886</v>
      </c>
      <c r="D126">
        <v>6.4445000000000002E-2</v>
      </c>
      <c r="E126">
        <v>-7.0271949999999999</v>
      </c>
      <c r="F126">
        <v>-7.0916399999999999</v>
      </c>
    </row>
    <row r="127" spans="1:6">
      <c r="A127">
        <v>53.124133999999998</v>
      </c>
      <c r="B127">
        <v>53.258228000000003</v>
      </c>
      <c r="C127">
        <v>46.166106999999997</v>
      </c>
      <c r="D127">
        <v>0.13409399999999999</v>
      </c>
      <c r="E127">
        <v>-6.9580270000000004</v>
      </c>
      <c r="F127">
        <v>-7.0921209999999997</v>
      </c>
    </row>
    <row r="128" spans="1:6">
      <c r="A128">
        <v>53.128394999999998</v>
      </c>
      <c r="B128">
        <v>53.209381</v>
      </c>
      <c r="C128">
        <v>46.117241</v>
      </c>
      <c r="D128">
        <v>8.0986000000000002E-2</v>
      </c>
      <c r="E128">
        <v>-7.0111540000000003</v>
      </c>
      <c r="F128">
        <v>-7.0921399999999997</v>
      </c>
    </row>
    <row r="129" spans="1:6">
      <c r="A129">
        <v>53.136100999999996</v>
      </c>
      <c r="B129">
        <v>53.282618999999997</v>
      </c>
      <c r="C129">
        <v>46.190151</v>
      </c>
      <c r="D129">
        <v>0.14651900000000001</v>
      </c>
      <c r="E129">
        <v>-6.9459499999999998</v>
      </c>
      <c r="F129">
        <v>-7.0924680000000002</v>
      </c>
    </row>
    <row r="130" spans="1:6">
      <c r="A130">
        <v>53.139049999999997</v>
      </c>
      <c r="B130">
        <v>53.195480000000003</v>
      </c>
      <c r="C130">
        <v>46.136485999999998</v>
      </c>
      <c r="D130">
        <v>5.6431000000000002E-2</v>
      </c>
      <c r="E130">
        <v>-7.0025630000000003</v>
      </c>
      <c r="F130">
        <v>-7.0589940000000002</v>
      </c>
    </row>
    <row r="131" spans="1:6">
      <c r="A131">
        <v>53.139805000000003</v>
      </c>
      <c r="B131">
        <v>53.154460999999998</v>
      </c>
      <c r="C131">
        <v>46.092421999999999</v>
      </c>
      <c r="D131">
        <v>1.4656000000000001E-2</v>
      </c>
      <c r="E131">
        <v>-7.0473819999999998</v>
      </c>
      <c r="F131">
        <v>-7.0620380000000003</v>
      </c>
    </row>
    <row r="132" spans="1:6">
      <c r="A132">
        <v>53.138733000000002</v>
      </c>
      <c r="B132">
        <v>53.118583999999998</v>
      </c>
      <c r="C132">
        <v>46.053500999999997</v>
      </c>
      <c r="D132">
        <v>-2.0149E-2</v>
      </c>
      <c r="E132">
        <v>-7.0852320000000004</v>
      </c>
      <c r="F132">
        <v>-7.0650829999999996</v>
      </c>
    </row>
    <row r="133" spans="1:6">
      <c r="A133">
        <v>53.134632000000003</v>
      </c>
      <c r="B133">
        <v>53.056831000000003</v>
      </c>
      <c r="C133">
        <v>46.018268999999997</v>
      </c>
      <c r="D133">
        <v>-7.7800999999999995E-2</v>
      </c>
      <c r="E133">
        <v>-7.1163639999999999</v>
      </c>
      <c r="F133">
        <v>-7.0385629999999999</v>
      </c>
    </row>
    <row r="134" spans="1:6">
      <c r="A134">
        <v>53.129555000000003</v>
      </c>
      <c r="B134">
        <v>53.033133999999997</v>
      </c>
      <c r="C134">
        <v>45.989094000000001</v>
      </c>
      <c r="D134">
        <v>-9.6420000000000006E-2</v>
      </c>
      <c r="E134">
        <v>-7.1404610000000002</v>
      </c>
      <c r="F134">
        <v>-7.044041</v>
      </c>
    </row>
    <row r="135" spans="1:6">
      <c r="A135">
        <v>53.122180999999998</v>
      </c>
      <c r="B135">
        <v>52.982201000000003</v>
      </c>
      <c r="C135">
        <v>45.962372000000002</v>
      </c>
      <c r="D135">
        <v>-0.13997999999999999</v>
      </c>
      <c r="E135">
        <v>-7.1598090000000001</v>
      </c>
      <c r="F135">
        <v>-7.0198289999999997</v>
      </c>
    </row>
    <row r="136" spans="1:6">
      <c r="A136">
        <v>53.112952999999997</v>
      </c>
      <c r="B136">
        <v>52.93779</v>
      </c>
      <c r="C136">
        <v>45.939799999999998</v>
      </c>
      <c r="D136">
        <v>-0.17516300000000001</v>
      </c>
      <c r="E136">
        <v>-7.1731530000000001</v>
      </c>
      <c r="F136">
        <v>-6.9979899999999997</v>
      </c>
    </row>
    <row r="137" spans="1:6">
      <c r="A137">
        <v>53.105518000000004</v>
      </c>
      <c r="B137">
        <v>52.964390000000002</v>
      </c>
      <c r="C137">
        <v>45.923530999999997</v>
      </c>
      <c r="D137">
        <v>-0.141129</v>
      </c>
      <c r="E137">
        <v>-7.1819879999999996</v>
      </c>
      <c r="F137">
        <v>-7.0408590000000002</v>
      </c>
    </row>
    <row r="138" spans="1:6">
      <c r="A138">
        <v>53.097850999999999</v>
      </c>
      <c r="B138">
        <v>52.952190000000002</v>
      </c>
      <c r="C138">
        <v>45.905650999999999</v>
      </c>
      <c r="D138">
        <v>-0.14566000000000001</v>
      </c>
      <c r="E138">
        <v>-7.1921999999999997</v>
      </c>
      <c r="F138">
        <v>-7.0465390000000001</v>
      </c>
    </row>
    <row r="139" spans="1:6">
      <c r="A139">
        <v>53.097607000000004</v>
      </c>
      <c r="B139">
        <v>53.093192999999999</v>
      </c>
      <c r="C139">
        <v>46.007595000000002</v>
      </c>
      <c r="D139">
        <v>-4.4140000000000004E-3</v>
      </c>
      <c r="E139">
        <v>-7.0900119999999998</v>
      </c>
      <c r="F139">
        <v>-7.0855980000000001</v>
      </c>
    </row>
    <row r="140" spans="1:6">
      <c r="A140">
        <v>53.099991000000003</v>
      </c>
      <c r="B140">
        <v>53.145308999999997</v>
      </c>
      <c r="C140">
        <v>46.091991</v>
      </c>
      <c r="D140">
        <v>4.5318999999999998E-2</v>
      </c>
      <c r="E140">
        <v>-7.0079989999999999</v>
      </c>
      <c r="F140">
        <v>-7.053318</v>
      </c>
    </row>
    <row r="141" spans="1:6">
      <c r="A141">
        <v>53.106318999999999</v>
      </c>
      <c r="B141">
        <v>53.226573999999999</v>
      </c>
      <c r="C141">
        <v>46.169502000000001</v>
      </c>
      <c r="D141">
        <v>0.120255</v>
      </c>
      <c r="E141">
        <v>-6.9368169999999996</v>
      </c>
      <c r="F141">
        <v>-7.0570719999999998</v>
      </c>
    </row>
    <row r="142" spans="1:6">
      <c r="A142">
        <v>53.111857999999998</v>
      </c>
      <c r="B142">
        <v>53.217125000000003</v>
      </c>
      <c r="C142">
        <v>46.123589000000003</v>
      </c>
      <c r="D142">
        <v>0.105267</v>
      </c>
      <c r="E142">
        <v>-6.98827</v>
      </c>
      <c r="F142">
        <v>-7.0935360000000003</v>
      </c>
    </row>
    <row r="143" spans="1:6">
      <c r="A143">
        <v>53.113425999999997</v>
      </c>
      <c r="B143">
        <v>53.143287999999998</v>
      </c>
      <c r="C143">
        <v>46.078999000000003</v>
      </c>
      <c r="D143">
        <v>2.9860999999999999E-2</v>
      </c>
      <c r="E143">
        <v>-7.0344280000000001</v>
      </c>
      <c r="F143">
        <v>-7.0642889999999996</v>
      </c>
    </row>
    <row r="144" spans="1:6">
      <c r="A144">
        <v>53.113190000000003</v>
      </c>
      <c r="B144">
        <v>53.108722999999998</v>
      </c>
      <c r="C144">
        <v>46.041640999999998</v>
      </c>
      <c r="D144">
        <v>-4.4669999999999996E-3</v>
      </c>
      <c r="E144">
        <v>-7.0715479999999999</v>
      </c>
      <c r="F144">
        <v>-7.0670809999999999</v>
      </c>
    </row>
    <row r="145" spans="1:6">
      <c r="A145">
        <v>53.111454000000002</v>
      </c>
      <c r="B145">
        <v>53.078510000000001</v>
      </c>
      <c r="C145">
        <v>46.008617000000001</v>
      </c>
      <c r="D145">
        <v>-3.2944000000000001E-2</v>
      </c>
      <c r="E145">
        <v>-7.1028370000000001</v>
      </c>
      <c r="F145">
        <v>-7.0698930000000004</v>
      </c>
    </row>
    <row r="146" spans="1:6">
      <c r="A146">
        <v>53.105201999999998</v>
      </c>
      <c r="B146">
        <v>52.986561000000002</v>
      </c>
      <c r="C146">
        <v>45.976677000000002</v>
      </c>
      <c r="D146">
        <v>-0.118641</v>
      </c>
      <c r="E146">
        <v>-7.1285249999999998</v>
      </c>
      <c r="F146">
        <v>-7.0098839999999996</v>
      </c>
    </row>
    <row r="147" spans="1:6">
      <c r="A147">
        <v>53.095241999999999</v>
      </c>
      <c r="B147">
        <v>52.906444999999998</v>
      </c>
      <c r="C147">
        <v>45.950909000000003</v>
      </c>
      <c r="D147">
        <v>-0.18879699999999999</v>
      </c>
      <c r="E147">
        <v>-7.1443329999999996</v>
      </c>
      <c r="F147">
        <v>-6.9555360000000004</v>
      </c>
    </row>
    <row r="148" spans="1:6">
      <c r="A148">
        <v>53.091338999999998</v>
      </c>
      <c r="B148">
        <v>53.017586000000001</v>
      </c>
      <c r="C148">
        <v>46.049098999999998</v>
      </c>
      <c r="D148">
        <v>-7.3752999999999999E-2</v>
      </c>
      <c r="E148">
        <v>-7.0422399999999996</v>
      </c>
      <c r="F148">
        <v>-6.9684869999999997</v>
      </c>
    </row>
    <row r="149" spans="1:6">
      <c r="A149">
        <v>53.086692999999997</v>
      </c>
      <c r="B149">
        <v>52.998657000000001</v>
      </c>
      <c r="C149">
        <v>46.019176000000002</v>
      </c>
      <c r="D149">
        <v>-8.8036000000000003E-2</v>
      </c>
      <c r="E149">
        <v>-7.0675160000000004</v>
      </c>
      <c r="F149">
        <v>-6.9794809999999998</v>
      </c>
    </row>
    <row r="150" spans="1:6">
      <c r="A150">
        <v>53.087260999999998</v>
      </c>
      <c r="B150">
        <v>53.098289000000001</v>
      </c>
      <c r="C150">
        <v>46.108497999999997</v>
      </c>
      <c r="D150">
        <v>1.1028E-2</v>
      </c>
      <c r="E150">
        <v>-6.978764</v>
      </c>
      <c r="F150">
        <v>-6.9897919999999996</v>
      </c>
    </row>
    <row r="151" spans="1:6">
      <c r="A151">
        <v>53.092162999999999</v>
      </c>
      <c r="B151">
        <v>53.185473999999999</v>
      </c>
      <c r="C151">
        <v>46.186866999999999</v>
      </c>
      <c r="D151">
        <v>9.3311000000000005E-2</v>
      </c>
      <c r="E151">
        <v>-6.9052959999999999</v>
      </c>
      <c r="F151">
        <v>-6.9986079999999999</v>
      </c>
    </row>
    <row r="152" spans="1:6">
      <c r="A152">
        <v>53.098861999999997</v>
      </c>
      <c r="B152">
        <v>53.226875</v>
      </c>
      <c r="C152">
        <v>46.253799000000001</v>
      </c>
      <c r="D152">
        <v>0.12801399999999999</v>
      </c>
      <c r="E152">
        <v>-6.8450620000000004</v>
      </c>
      <c r="F152">
        <v>-6.9730759999999998</v>
      </c>
    </row>
    <row r="153" spans="1:6">
      <c r="A153">
        <v>53.099711999999997</v>
      </c>
      <c r="B153">
        <v>53.117043000000002</v>
      </c>
      <c r="C153">
        <v>46.197037000000002</v>
      </c>
      <c r="D153">
        <v>1.7330000000000002E-2</v>
      </c>
      <c r="E153">
        <v>-6.9026759999999996</v>
      </c>
      <c r="F153">
        <v>-6.9200059999999999</v>
      </c>
    </row>
    <row r="154" spans="1:6">
      <c r="A154">
        <v>53.093170000000001</v>
      </c>
      <c r="B154">
        <v>52.969302999999996</v>
      </c>
      <c r="C154">
        <v>46.035721000000002</v>
      </c>
      <c r="D154">
        <v>-0.123867</v>
      </c>
      <c r="E154">
        <v>-7.0574490000000001</v>
      </c>
      <c r="F154">
        <v>-6.9335820000000004</v>
      </c>
    </row>
    <row r="155" spans="1:6">
      <c r="A155">
        <v>53.093887000000002</v>
      </c>
      <c r="B155">
        <v>53.107543999999997</v>
      </c>
      <c r="C155">
        <v>46.127189999999999</v>
      </c>
      <c r="D155">
        <v>1.3657000000000001E-2</v>
      </c>
      <c r="E155">
        <v>-6.9666980000000001</v>
      </c>
      <c r="F155">
        <v>-6.9803540000000002</v>
      </c>
    </row>
    <row r="156" spans="1:6">
      <c r="A156">
        <v>53.093060000000001</v>
      </c>
      <c r="B156">
        <v>53.077438000000001</v>
      </c>
      <c r="C156">
        <v>46.088096999999998</v>
      </c>
      <c r="D156">
        <v>-1.5620999999999999E-2</v>
      </c>
      <c r="E156">
        <v>-7.0049630000000001</v>
      </c>
      <c r="F156">
        <v>-6.9893419999999997</v>
      </c>
    </row>
    <row r="157" spans="1:6">
      <c r="A157">
        <v>53.091217</v>
      </c>
      <c r="B157">
        <v>53.056358000000003</v>
      </c>
      <c r="C157">
        <v>46.054412999999997</v>
      </c>
      <c r="D157">
        <v>-3.4859000000000001E-2</v>
      </c>
      <c r="E157">
        <v>-7.0368040000000001</v>
      </c>
      <c r="F157">
        <v>-7.0019450000000001</v>
      </c>
    </row>
    <row r="158" spans="1:6">
      <c r="A158">
        <v>53.088284000000002</v>
      </c>
      <c r="B158">
        <v>53.032649999999997</v>
      </c>
      <c r="C158">
        <v>46.02319</v>
      </c>
      <c r="D158">
        <v>-5.5634000000000003E-2</v>
      </c>
      <c r="E158">
        <v>-7.0650940000000002</v>
      </c>
      <c r="F158">
        <v>-7.0094599999999998</v>
      </c>
    </row>
    <row r="159" spans="1:6">
      <c r="A159">
        <v>53.084465000000002</v>
      </c>
      <c r="B159">
        <v>53.011940000000003</v>
      </c>
      <c r="C159">
        <v>45.995384000000001</v>
      </c>
      <c r="D159">
        <v>-7.2525000000000006E-2</v>
      </c>
      <c r="E159">
        <v>-7.0890810000000002</v>
      </c>
      <c r="F159">
        <v>-7.0165559999999996</v>
      </c>
    </row>
    <row r="160" spans="1:6">
      <c r="A160">
        <v>53.085735</v>
      </c>
      <c r="B160">
        <v>53.109862999999997</v>
      </c>
      <c r="C160">
        <v>46.086638999999998</v>
      </c>
      <c r="D160">
        <v>2.4128E-2</v>
      </c>
      <c r="E160">
        <v>-6.9990959999999998</v>
      </c>
      <c r="F160">
        <v>-7.0232239999999999</v>
      </c>
    </row>
    <row r="161" spans="1:6">
      <c r="A161">
        <v>53.089722000000002</v>
      </c>
      <c r="B161">
        <v>53.165565000000001</v>
      </c>
      <c r="C161">
        <v>46.165951</v>
      </c>
      <c r="D161">
        <v>7.5843999999999995E-2</v>
      </c>
      <c r="E161">
        <v>-6.9237710000000003</v>
      </c>
      <c r="F161">
        <v>-6.9996150000000004</v>
      </c>
    </row>
    <row r="162" spans="1:6">
      <c r="A162">
        <v>53.090141000000003</v>
      </c>
      <c r="B162">
        <v>53.098351000000001</v>
      </c>
      <c r="C162">
        <v>46.120682000000002</v>
      </c>
      <c r="D162">
        <v>8.2089999999999993E-3</v>
      </c>
      <c r="E162">
        <v>-6.9694599999999998</v>
      </c>
      <c r="F162">
        <v>-6.9776689999999997</v>
      </c>
    </row>
    <row r="163" spans="1:6">
      <c r="A163">
        <v>53.094901999999998</v>
      </c>
      <c r="B163">
        <v>53.185448000000001</v>
      </c>
      <c r="C163">
        <v>46.198535999999997</v>
      </c>
      <c r="D163">
        <v>9.0546000000000001E-2</v>
      </c>
      <c r="E163">
        <v>-6.8963660000000004</v>
      </c>
      <c r="F163">
        <v>-6.9869120000000002</v>
      </c>
    </row>
    <row r="164" spans="1:6">
      <c r="A164">
        <v>53.097431</v>
      </c>
      <c r="B164">
        <v>53.145530999999998</v>
      </c>
      <c r="C164">
        <v>46.150719000000002</v>
      </c>
      <c r="D164">
        <v>4.8099999999999997E-2</v>
      </c>
      <c r="E164">
        <v>-6.9467119999999998</v>
      </c>
      <c r="F164">
        <v>-6.9948119999999996</v>
      </c>
    </row>
    <row r="165" spans="1:6">
      <c r="A165">
        <v>53.098090999999997</v>
      </c>
      <c r="B165">
        <v>53.110657000000003</v>
      </c>
      <c r="C165">
        <v>46.108322000000001</v>
      </c>
      <c r="D165">
        <v>1.2566000000000001E-2</v>
      </c>
      <c r="E165">
        <v>-6.9897689999999999</v>
      </c>
      <c r="F165">
        <v>-7.0023350000000004</v>
      </c>
    </row>
    <row r="166" spans="1:6">
      <c r="A166">
        <v>53.093159</v>
      </c>
      <c r="B166">
        <v>52.999701999999999</v>
      </c>
      <c r="C166">
        <v>45.956538999999999</v>
      </c>
      <c r="D166">
        <v>-9.3455999999999997E-2</v>
      </c>
      <c r="E166">
        <v>-7.1366199999999997</v>
      </c>
      <c r="F166">
        <v>-7.0431629999999998</v>
      </c>
    </row>
    <row r="167" spans="1:6">
      <c r="A167">
        <v>53.089146</v>
      </c>
      <c r="B167">
        <v>53.013466000000001</v>
      </c>
      <c r="C167">
        <v>45.936225999999998</v>
      </c>
      <c r="D167">
        <v>-7.5679999999999997E-2</v>
      </c>
      <c r="E167">
        <v>-7.1529199999999999</v>
      </c>
      <c r="F167">
        <v>-7.0772399999999998</v>
      </c>
    </row>
    <row r="168" spans="1:6">
      <c r="A168">
        <v>53.084423000000001</v>
      </c>
      <c r="B168">
        <v>52.995235000000001</v>
      </c>
      <c r="C168">
        <v>45.916122000000001</v>
      </c>
      <c r="D168">
        <v>-8.9188000000000003E-2</v>
      </c>
      <c r="E168">
        <v>-7.1683009999999996</v>
      </c>
      <c r="F168">
        <v>-7.0791130000000004</v>
      </c>
    </row>
    <row r="169" spans="1:6">
      <c r="A169">
        <v>53.079135999999998</v>
      </c>
      <c r="B169">
        <v>52.979286000000002</v>
      </c>
      <c r="C169">
        <v>45.898228000000003</v>
      </c>
      <c r="D169">
        <v>-9.9849999999999994E-2</v>
      </c>
      <c r="E169">
        <v>-7.1809079999999996</v>
      </c>
      <c r="F169">
        <v>-7.0810589999999998</v>
      </c>
    </row>
    <row r="170" spans="1:6">
      <c r="A170">
        <v>53.073421000000003</v>
      </c>
      <c r="B170">
        <v>52.965336000000001</v>
      </c>
      <c r="C170">
        <v>45.882281999999996</v>
      </c>
      <c r="D170">
        <v>-0.108086</v>
      </c>
      <c r="E170">
        <v>-7.1911389999999997</v>
      </c>
      <c r="F170">
        <v>-7.0830539999999997</v>
      </c>
    </row>
    <row r="171" spans="1:6">
      <c r="A171">
        <v>53.067383</v>
      </c>
      <c r="B171">
        <v>52.953133000000001</v>
      </c>
      <c r="C171">
        <v>45.868053000000003</v>
      </c>
      <c r="D171">
        <v>-0.11425</v>
      </c>
      <c r="E171">
        <v>-7.1993289999999996</v>
      </c>
      <c r="F171">
        <v>-7.0850790000000003</v>
      </c>
    </row>
    <row r="172" spans="1:6">
      <c r="A172">
        <v>53.061110999999997</v>
      </c>
      <c r="B172">
        <v>52.942455000000002</v>
      </c>
      <c r="C172">
        <v>45.855339000000001</v>
      </c>
      <c r="D172">
        <v>-0.118656</v>
      </c>
      <c r="E172">
        <v>-7.2057719999999996</v>
      </c>
      <c r="F172">
        <v>-7.087116</v>
      </c>
    </row>
    <row r="173" spans="1:6">
      <c r="A173">
        <v>53.054695000000002</v>
      </c>
      <c r="B173">
        <v>52.933112999999999</v>
      </c>
      <c r="C173">
        <v>45.843964</v>
      </c>
      <c r="D173">
        <v>-0.121582</v>
      </c>
      <c r="E173">
        <v>-7.2107320000000001</v>
      </c>
      <c r="F173">
        <v>-7.0891489999999999</v>
      </c>
    </row>
    <row r="174" spans="1:6">
      <c r="A174">
        <v>53.044907000000002</v>
      </c>
      <c r="B174">
        <v>52.859020000000001</v>
      </c>
      <c r="C174">
        <v>45.831009000000002</v>
      </c>
      <c r="D174">
        <v>-0.185886</v>
      </c>
      <c r="E174">
        <v>-7.2138980000000004</v>
      </c>
      <c r="F174">
        <v>-7.0280110000000002</v>
      </c>
    </row>
    <row r="175" spans="1:6">
      <c r="A175">
        <v>53.041462000000003</v>
      </c>
      <c r="B175">
        <v>52.976086000000002</v>
      </c>
      <c r="C175">
        <v>45.940635999999998</v>
      </c>
      <c r="D175">
        <v>-6.5376000000000004E-2</v>
      </c>
      <c r="E175">
        <v>-7.1008259999999996</v>
      </c>
      <c r="F175">
        <v>-7.03545</v>
      </c>
    </row>
    <row r="176" spans="1:6">
      <c r="A176">
        <v>53.043312</v>
      </c>
      <c r="B176">
        <v>53.078529000000003</v>
      </c>
      <c r="C176">
        <v>46.036921999999997</v>
      </c>
      <c r="D176">
        <v>3.5216999999999998E-2</v>
      </c>
      <c r="E176">
        <v>-7.0063899999999997</v>
      </c>
      <c r="F176">
        <v>-7.0416069999999999</v>
      </c>
    </row>
    <row r="177" spans="1:6">
      <c r="A177">
        <v>53.043747000000003</v>
      </c>
      <c r="B177">
        <v>53.052132</v>
      </c>
      <c r="C177">
        <v>46.005524000000001</v>
      </c>
      <c r="D177">
        <v>8.3850000000000001E-3</v>
      </c>
      <c r="E177">
        <v>-7.0382230000000003</v>
      </c>
      <c r="F177">
        <v>-7.046608</v>
      </c>
    </row>
    <row r="178" spans="1:6">
      <c r="A178">
        <v>53.050578999999999</v>
      </c>
      <c r="B178">
        <v>53.180377999999997</v>
      </c>
      <c r="C178">
        <v>46.095554</v>
      </c>
      <c r="D178">
        <v>0.129799</v>
      </c>
      <c r="E178">
        <v>-6.955025</v>
      </c>
      <c r="F178">
        <v>-7.0848240000000002</v>
      </c>
    </row>
    <row r="179" spans="1:6">
      <c r="A179">
        <v>53.060909000000002</v>
      </c>
      <c r="B179">
        <v>53.257240000000003</v>
      </c>
      <c r="C179">
        <v>46.171474000000003</v>
      </c>
      <c r="D179">
        <v>0.19633100000000001</v>
      </c>
      <c r="E179">
        <v>-6.8894349999999998</v>
      </c>
      <c r="F179">
        <v>-7.0857659999999996</v>
      </c>
    </row>
    <row r="180" spans="1:6">
      <c r="A180">
        <v>53.074089000000001</v>
      </c>
      <c r="B180">
        <v>53.324516000000003</v>
      </c>
      <c r="C180">
        <v>46.238297000000003</v>
      </c>
      <c r="D180">
        <v>0.25042700000000001</v>
      </c>
      <c r="E180">
        <v>-6.8357929999999998</v>
      </c>
      <c r="F180">
        <v>-7.08622</v>
      </c>
    </row>
    <row r="181" spans="1:6">
      <c r="A181">
        <v>53.085265999999997</v>
      </c>
      <c r="B181">
        <v>53.297877999999997</v>
      </c>
      <c r="C181">
        <v>46.182003000000002</v>
      </c>
      <c r="D181">
        <v>0.212612</v>
      </c>
      <c r="E181">
        <v>-6.9032629999999999</v>
      </c>
      <c r="F181">
        <v>-7.115875</v>
      </c>
    </row>
    <row r="182" spans="1:6">
      <c r="A182">
        <v>53.093192999999999</v>
      </c>
      <c r="B182">
        <v>53.244106000000002</v>
      </c>
      <c r="C182">
        <v>46.130405000000003</v>
      </c>
      <c r="D182">
        <v>0.15091299999999999</v>
      </c>
      <c r="E182">
        <v>-6.9627879999999998</v>
      </c>
      <c r="F182">
        <v>-7.1137009999999998</v>
      </c>
    </row>
    <row r="183" spans="1:6">
      <c r="A183">
        <v>53.098370000000003</v>
      </c>
      <c r="B183">
        <v>53.19706</v>
      </c>
      <c r="C183">
        <v>46.084999000000003</v>
      </c>
      <c r="D183">
        <v>9.869E-2</v>
      </c>
      <c r="E183">
        <v>-7.0133710000000002</v>
      </c>
      <c r="F183">
        <v>-7.1120609999999997</v>
      </c>
    </row>
    <row r="184" spans="1:6">
      <c r="A184">
        <v>53.101233999999998</v>
      </c>
      <c r="B184">
        <v>53.155890999999997</v>
      </c>
      <c r="C184">
        <v>46.045009999999998</v>
      </c>
      <c r="D184">
        <v>5.4656999999999997E-2</v>
      </c>
      <c r="E184">
        <v>-7.0562250000000004</v>
      </c>
      <c r="F184">
        <v>-7.1108820000000001</v>
      </c>
    </row>
    <row r="185" spans="1:6">
      <c r="A185">
        <v>52.805881999999997</v>
      </c>
      <c r="B185">
        <v>47.592148000000002</v>
      </c>
      <c r="C185">
        <v>39.062378000000002</v>
      </c>
      <c r="D185">
        <v>-5.2137339999999996</v>
      </c>
      <c r="E185">
        <v>-13.743504</v>
      </c>
      <c r="F185">
        <v>-8.5297699999999992</v>
      </c>
    </row>
    <row r="186" spans="1:6">
      <c r="A186">
        <v>52.284443000000003</v>
      </c>
      <c r="B186">
        <v>43.765652000000003</v>
      </c>
      <c r="C186">
        <v>33.379330000000003</v>
      </c>
      <c r="D186">
        <v>-8.5187910000000002</v>
      </c>
      <c r="E186">
        <v>-18.905113</v>
      </c>
      <c r="F186">
        <v>-10.386322</v>
      </c>
    </row>
    <row r="187" spans="1:6">
      <c r="A187">
        <v>51.588203</v>
      </c>
      <c r="B187">
        <v>41.253928999999999</v>
      </c>
      <c r="C187">
        <v>28.593636</v>
      </c>
      <c r="D187">
        <v>-10.334274000000001</v>
      </c>
      <c r="E187">
        <v>-22.994568000000001</v>
      </c>
      <c r="F187">
        <v>-12.660294</v>
      </c>
    </row>
    <row r="188" spans="1:6">
      <c r="A188">
        <v>50.751384999999999</v>
      </c>
      <c r="B188">
        <v>39.647311999999999</v>
      </c>
      <c r="C188">
        <v>24.488925999999999</v>
      </c>
      <c r="D188">
        <v>-11.104073</v>
      </c>
      <c r="E188">
        <v>-26.262459</v>
      </c>
      <c r="F188">
        <v>-15.158386</v>
      </c>
    </row>
    <row r="189" spans="1:6">
      <c r="A189">
        <v>49.823493999999997</v>
      </c>
      <c r="B189">
        <v>39.112864999999999</v>
      </c>
      <c r="C189">
        <v>21.482949999999999</v>
      </c>
      <c r="D189">
        <v>-10.710629000000001</v>
      </c>
      <c r="E189">
        <v>-28.340544000000001</v>
      </c>
      <c r="F189">
        <v>-17.629915</v>
      </c>
    </row>
    <row r="190" spans="1:6">
      <c r="A190">
        <v>48.838326000000002</v>
      </c>
      <c r="B190">
        <v>38.917603</v>
      </c>
      <c r="C190">
        <v>19.458926999999999</v>
      </c>
      <c r="D190">
        <v>-9.9207230000000006</v>
      </c>
      <c r="E190">
        <v>-29.379397999999998</v>
      </c>
      <c r="F190">
        <v>-19.458674999999999</v>
      </c>
    </row>
    <row r="191" spans="1:6">
      <c r="A191">
        <v>47.831828999999999</v>
      </c>
      <c r="B191">
        <v>39.367809000000001</v>
      </c>
      <c r="C191">
        <v>18.424275999999999</v>
      </c>
      <c r="D191">
        <v>-8.4640199999999997</v>
      </c>
      <c r="E191">
        <v>-29.407553</v>
      </c>
      <c r="F191">
        <v>-20.943532999999999</v>
      </c>
    </row>
    <row r="192" spans="1:6">
      <c r="A192">
        <v>46.836982999999996</v>
      </c>
      <c r="B192">
        <v>40.191943999999999</v>
      </c>
      <c r="C192">
        <v>18.345427000000001</v>
      </c>
      <c r="D192">
        <v>-6.6450389999999997</v>
      </c>
      <c r="E192">
        <v>-28.491555999999999</v>
      </c>
      <c r="F192">
        <v>-21.846518</v>
      </c>
    </row>
    <row r="193" spans="1:6">
      <c r="A193">
        <v>45.862704999999998</v>
      </c>
      <c r="B193">
        <v>40.852932000000003</v>
      </c>
      <c r="C193">
        <v>18.795833999999999</v>
      </c>
      <c r="D193">
        <v>-5.009773</v>
      </c>
      <c r="E193">
        <v>-27.066872</v>
      </c>
      <c r="F193">
        <v>-22.057098</v>
      </c>
    </row>
    <row r="194" spans="1:6">
      <c r="A194">
        <v>44.921703000000001</v>
      </c>
      <c r="B194">
        <v>41.421345000000002</v>
      </c>
      <c r="C194">
        <v>19.690739000000001</v>
      </c>
      <c r="D194">
        <v>-3.500359</v>
      </c>
      <c r="E194">
        <v>-25.230965000000001</v>
      </c>
      <c r="F194">
        <v>-21.730606000000002</v>
      </c>
    </row>
    <row r="195" spans="1:6">
      <c r="A195">
        <v>44.048015999999997</v>
      </c>
      <c r="B195">
        <v>42.404617000000002</v>
      </c>
      <c r="C195">
        <v>21.150092999999998</v>
      </c>
      <c r="D195">
        <v>-1.6433979999999999</v>
      </c>
      <c r="E195">
        <v>-22.897922999999999</v>
      </c>
      <c r="F195">
        <v>-21.254524</v>
      </c>
    </row>
    <row r="196" spans="1:6">
      <c r="A196">
        <v>43.243935</v>
      </c>
      <c r="B196">
        <v>43.240543000000002</v>
      </c>
      <c r="C196">
        <v>22.719073999999999</v>
      </c>
      <c r="D196">
        <v>-3.3909999999999999E-3</v>
      </c>
      <c r="E196">
        <v>-20.52486</v>
      </c>
      <c r="F196">
        <v>-20.521469</v>
      </c>
    </row>
    <row r="197" spans="1:6">
      <c r="A197">
        <v>42.513053999999997</v>
      </c>
      <c r="B197">
        <v>43.904369000000003</v>
      </c>
      <c r="C197">
        <v>24.316877000000002</v>
      </c>
      <c r="D197">
        <v>1.3913150000000001</v>
      </c>
      <c r="E197">
        <v>-18.196176999999999</v>
      </c>
      <c r="F197">
        <v>-19.587492000000001</v>
      </c>
    </row>
    <row r="198" spans="1:6">
      <c r="A198">
        <v>41.859352000000001</v>
      </c>
      <c r="B198">
        <v>44.640208999999999</v>
      </c>
      <c r="C198">
        <v>26.030308000000002</v>
      </c>
      <c r="D198">
        <v>2.7808570000000001</v>
      </c>
      <c r="E198">
        <v>-15.829044</v>
      </c>
      <c r="F198">
        <v>-18.609901000000001</v>
      </c>
    </row>
    <row r="199" spans="1:6">
      <c r="A199">
        <v>41.285049000000001</v>
      </c>
      <c r="B199">
        <v>45.157978</v>
      </c>
      <c r="C199">
        <v>27.650116000000001</v>
      </c>
      <c r="D199">
        <v>3.8729290000000001</v>
      </c>
      <c r="E199">
        <v>-13.634933</v>
      </c>
      <c r="F199">
        <v>-17.507861999999999</v>
      </c>
    </row>
    <row r="200" spans="1:6">
      <c r="A200">
        <v>40.788711999999997</v>
      </c>
      <c r="B200">
        <v>45.672756</v>
      </c>
      <c r="C200">
        <v>29.239965000000002</v>
      </c>
      <c r="D200">
        <v>4.8840450000000004</v>
      </c>
      <c r="E200">
        <v>-11.548746</v>
      </c>
      <c r="F200">
        <v>-16.432791000000002</v>
      </c>
    </row>
    <row r="201" spans="1:6">
      <c r="A201">
        <v>40.374493000000001</v>
      </c>
      <c r="B201">
        <v>46.134388000000001</v>
      </c>
      <c r="C201">
        <v>30.761130999999999</v>
      </c>
      <c r="D201">
        <v>5.7598950000000002</v>
      </c>
      <c r="E201">
        <v>-9.6133609999999994</v>
      </c>
      <c r="F201">
        <v>-15.373257000000001</v>
      </c>
    </row>
    <row r="202" spans="1:6">
      <c r="A202">
        <v>40.033794</v>
      </c>
      <c r="B202">
        <v>46.520794000000002</v>
      </c>
      <c r="C202">
        <v>32.204906000000001</v>
      </c>
      <c r="D202">
        <v>6.4870000000000001</v>
      </c>
      <c r="E202">
        <v>-7.8288880000000001</v>
      </c>
      <c r="F202">
        <v>-14.315887</v>
      </c>
    </row>
    <row r="203" spans="1:6">
      <c r="A203">
        <v>39.762824999999999</v>
      </c>
      <c r="B203">
        <v>46.917233000000003</v>
      </c>
      <c r="C203">
        <v>33.575068999999999</v>
      </c>
      <c r="D203">
        <v>7.1544080000000001</v>
      </c>
      <c r="E203">
        <v>-6.1877560000000003</v>
      </c>
      <c r="F203">
        <v>-13.342162999999999</v>
      </c>
    </row>
    <row r="204" spans="1:6">
      <c r="A204">
        <v>39.567394</v>
      </c>
      <c r="B204">
        <v>47.381298000000001</v>
      </c>
      <c r="C204">
        <v>34.940536000000002</v>
      </c>
      <c r="D204">
        <v>7.813904</v>
      </c>
      <c r="E204">
        <v>-4.6268580000000004</v>
      </c>
      <c r="F204">
        <v>-12.440761999999999</v>
      </c>
    </row>
    <row r="205" spans="1:6">
      <c r="A205">
        <v>39.438662999999998</v>
      </c>
      <c r="B205">
        <v>47.624248999999999</v>
      </c>
      <c r="C205">
        <v>36.090072999999997</v>
      </c>
      <c r="D205">
        <v>8.1855849999999997</v>
      </c>
      <c r="E205">
        <v>-3.3485909999999999</v>
      </c>
      <c r="F205">
        <v>-11.534176</v>
      </c>
    </row>
    <row r="206" spans="1:6">
      <c r="A206">
        <v>39.374870000000001</v>
      </c>
      <c r="B206">
        <v>48.008617000000001</v>
      </c>
      <c r="C206">
        <v>37.254252999999999</v>
      </c>
      <c r="D206">
        <v>8.6337469999999996</v>
      </c>
      <c r="E206">
        <v>-2.1206170000000002</v>
      </c>
      <c r="F206">
        <v>-10.754364000000001</v>
      </c>
    </row>
    <row r="207" spans="1:6">
      <c r="A207">
        <v>39.373016</v>
      </c>
      <c r="B207">
        <v>48.332538999999997</v>
      </c>
      <c r="C207">
        <v>38.307006999999999</v>
      </c>
      <c r="D207">
        <v>8.9595219999999998</v>
      </c>
      <c r="E207">
        <v>-1.0660099999999999</v>
      </c>
      <c r="F207">
        <v>-10.025532</v>
      </c>
    </row>
    <row r="208" spans="1:6">
      <c r="A208">
        <v>39.426056000000003</v>
      </c>
      <c r="B208">
        <v>48.617072999999998</v>
      </c>
      <c r="C208">
        <v>39.257465000000003</v>
      </c>
      <c r="D208">
        <v>9.1910170000000004</v>
      </c>
      <c r="E208">
        <v>-0.16859099999999999</v>
      </c>
      <c r="F208">
        <v>-9.3596079999999997</v>
      </c>
    </row>
    <row r="209" spans="1:6">
      <c r="A209">
        <v>39.527168000000003</v>
      </c>
      <c r="B209">
        <v>48.866855999999999</v>
      </c>
      <c r="C209">
        <v>40.110550000000003</v>
      </c>
      <c r="D209">
        <v>9.3396869999999996</v>
      </c>
      <c r="E209">
        <v>0.58338199999999996</v>
      </c>
      <c r="F209">
        <v>-8.7563060000000004</v>
      </c>
    </row>
    <row r="210" spans="1:6">
      <c r="A210">
        <v>39.669868000000001</v>
      </c>
      <c r="B210">
        <v>49.086047999999998</v>
      </c>
      <c r="C210">
        <v>40.872196000000002</v>
      </c>
      <c r="D210">
        <v>9.4161800000000007</v>
      </c>
      <c r="E210">
        <v>1.2023280000000001</v>
      </c>
      <c r="F210">
        <v>-8.2138519999999993</v>
      </c>
    </row>
    <row r="211" spans="1:6">
      <c r="A211">
        <v>39.845978000000002</v>
      </c>
      <c r="B211">
        <v>49.243434999999998</v>
      </c>
      <c r="C211">
        <v>41.546241999999999</v>
      </c>
      <c r="D211">
        <v>9.3974569999999993</v>
      </c>
      <c r="E211">
        <v>1.700264</v>
      </c>
      <c r="F211">
        <v>-7.6971930000000004</v>
      </c>
    </row>
    <row r="212" spans="1:6">
      <c r="A212">
        <v>40.044682000000002</v>
      </c>
      <c r="B212">
        <v>49.262996999999999</v>
      </c>
      <c r="C212">
        <v>42.032702999999998</v>
      </c>
      <c r="D212">
        <v>9.2183150000000005</v>
      </c>
      <c r="E212">
        <v>1.988022</v>
      </c>
      <c r="F212">
        <v>-7.2302929999999996</v>
      </c>
    </row>
    <row r="213" spans="1:6">
      <c r="A213">
        <v>40.267941</v>
      </c>
      <c r="B213">
        <v>49.451908000000003</v>
      </c>
      <c r="C213">
        <v>42.579838000000002</v>
      </c>
      <c r="D213">
        <v>9.1839680000000001</v>
      </c>
      <c r="E213">
        <v>2.3118970000000001</v>
      </c>
      <c r="F213">
        <v>-6.8720699999999999</v>
      </c>
    </row>
    <row r="214" spans="1:6">
      <c r="A214">
        <v>40.513244999999998</v>
      </c>
      <c r="B214">
        <v>49.599499000000002</v>
      </c>
      <c r="C214">
        <v>43.058188999999999</v>
      </c>
      <c r="D214">
        <v>9.0862540000000003</v>
      </c>
      <c r="E214">
        <v>2.5449449999999998</v>
      </c>
      <c r="F214">
        <v>-6.541309</v>
      </c>
    </row>
    <row r="215" spans="1:6">
      <c r="A215">
        <v>40.777557000000002</v>
      </c>
      <c r="B215">
        <v>49.710293</v>
      </c>
      <c r="C215">
        <v>43.474083</v>
      </c>
      <c r="D215">
        <v>8.9327349999999992</v>
      </c>
      <c r="E215">
        <v>2.696526</v>
      </c>
      <c r="F215">
        <v>-6.2362099999999998</v>
      </c>
    </row>
    <row r="216" spans="1:6">
      <c r="A216">
        <v>41.048447000000003</v>
      </c>
      <c r="B216">
        <v>49.654079000000003</v>
      </c>
      <c r="C216">
        <v>43.718516999999999</v>
      </c>
      <c r="D216">
        <v>8.6056329999999992</v>
      </c>
      <c r="E216">
        <v>2.6700710000000001</v>
      </c>
      <c r="F216">
        <v>-5.935562</v>
      </c>
    </row>
    <row r="217" spans="1:6">
      <c r="A217">
        <v>41.335647999999999</v>
      </c>
      <c r="B217">
        <v>49.895156999999998</v>
      </c>
      <c r="C217">
        <v>44.166331999999997</v>
      </c>
      <c r="D217">
        <v>8.5595090000000003</v>
      </c>
      <c r="E217">
        <v>2.8306849999999999</v>
      </c>
      <c r="F217">
        <v>-5.7288249999999996</v>
      </c>
    </row>
    <row r="218" spans="1:6">
      <c r="A218">
        <v>41.625689999999999</v>
      </c>
      <c r="B218">
        <v>49.832073000000001</v>
      </c>
      <c r="C218">
        <v>44.321525999999999</v>
      </c>
      <c r="D218">
        <v>8.2063830000000006</v>
      </c>
      <c r="E218">
        <v>2.6958350000000002</v>
      </c>
      <c r="F218">
        <v>-5.510548</v>
      </c>
    </row>
    <row r="219" spans="1:6">
      <c r="A219">
        <v>41.920856000000001</v>
      </c>
      <c r="B219">
        <v>49.913936999999997</v>
      </c>
      <c r="C219">
        <v>44.570663000000003</v>
      </c>
      <c r="D219">
        <v>7.99308</v>
      </c>
      <c r="E219">
        <v>2.649807</v>
      </c>
      <c r="F219">
        <v>-5.3432729999999999</v>
      </c>
    </row>
    <row r="220" spans="1:6">
      <c r="A220">
        <v>42.229419999999998</v>
      </c>
      <c r="B220">
        <v>50.24118</v>
      </c>
      <c r="C220">
        <v>45.022117999999999</v>
      </c>
      <c r="D220">
        <v>8.0117609999999999</v>
      </c>
      <c r="E220">
        <v>2.7926980000000001</v>
      </c>
      <c r="F220">
        <v>-5.2190630000000002</v>
      </c>
    </row>
    <row r="221" spans="1:6">
      <c r="A221">
        <v>42.539065999999998</v>
      </c>
      <c r="B221">
        <v>50.393062999999998</v>
      </c>
      <c r="C221">
        <v>45.298962000000003</v>
      </c>
      <c r="D221">
        <v>7.8539960000000004</v>
      </c>
      <c r="E221">
        <v>2.7598950000000002</v>
      </c>
      <c r="F221">
        <v>-5.0941010000000002</v>
      </c>
    </row>
    <row r="222" spans="1:6">
      <c r="A222">
        <v>42.843086</v>
      </c>
      <c r="B222">
        <v>50.389187</v>
      </c>
      <c r="C222">
        <v>45.422916000000001</v>
      </c>
      <c r="D222">
        <v>7.5461010000000002</v>
      </c>
      <c r="E222">
        <v>2.5798299999999998</v>
      </c>
      <c r="F222">
        <v>-4.9662699999999997</v>
      </c>
    </row>
    <row r="223" spans="1:6">
      <c r="A223">
        <v>43.149211999999999</v>
      </c>
      <c r="B223">
        <v>50.519919999999999</v>
      </c>
      <c r="C223">
        <v>45.649383999999998</v>
      </c>
      <c r="D223">
        <v>7.3707079999999996</v>
      </c>
      <c r="E223">
        <v>2.5001720000000001</v>
      </c>
      <c r="F223">
        <v>-4.8705369999999997</v>
      </c>
    </row>
    <row r="224" spans="1:6">
      <c r="A224">
        <v>43.461075000000001</v>
      </c>
      <c r="B224">
        <v>50.753391000000001</v>
      </c>
      <c r="C224">
        <v>45.963619000000001</v>
      </c>
      <c r="D224">
        <v>7.2923159999999996</v>
      </c>
      <c r="E224">
        <v>2.5025439999999999</v>
      </c>
      <c r="F224">
        <v>-4.7897720000000001</v>
      </c>
    </row>
    <row r="225" spans="1:6">
      <c r="A225">
        <v>43.775767999999999</v>
      </c>
      <c r="B225">
        <v>50.957828999999997</v>
      </c>
      <c r="C225">
        <v>46.237152000000002</v>
      </c>
      <c r="D225">
        <v>7.1820599999999999</v>
      </c>
      <c r="E225">
        <v>2.4613839999999998</v>
      </c>
      <c r="F225">
        <v>-4.7206760000000001</v>
      </c>
    </row>
    <row r="226" spans="1:6">
      <c r="A226">
        <v>44.091178999999997</v>
      </c>
      <c r="B226">
        <v>51.119098999999999</v>
      </c>
      <c r="C226">
        <v>46.474632</v>
      </c>
      <c r="D226">
        <v>7.0279199999999999</v>
      </c>
      <c r="E226">
        <v>2.3834529999999998</v>
      </c>
      <c r="F226">
        <v>-4.6444660000000004</v>
      </c>
    </row>
    <row r="227" spans="1:6">
      <c r="A227">
        <v>44.422615</v>
      </c>
      <c r="B227">
        <v>51.635615999999999</v>
      </c>
      <c r="C227">
        <v>47.038283999999997</v>
      </c>
      <c r="D227">
        <v>7.2130010000000002</v>
      </c>
      <c r="E227">
        <v>2.615669</v>
      </c>
      <c r="F227">
        <v>-4.5973319999999998</v>
      </c>
    </row>
    <row r="228" spans="1:6">
      <c r="A228">
        <v>44.755938999999998</v>
      </c>
      <c r="B228">
        <v>51.832546000000001</v>
      </c>
      <c r="C228">
        <v>47.295043999999997</v>
      </c>
      <c r="D228">
        <v>7.0766070000000001</v>
      </c>
      <c r="E228">
        <v>2.539104</v>
      </c>
      <c r="F228">
        <v>-4.5375019999999999</v>
      </c>
    </row>
    <row r="229" spans="1:6">
      <c r="A229">
        <v>45.063643999999996</v>
      </c>
      <c r="B229">
        <v>51.381523000000001</v>
      </c>
      <c r="C229">
        <v>47.037399000000001</v>
      </c>
      <c r="D229">
        <v>6.3178789999999996</v>
      </c>
      <c r="E229">
        <v>1.9737549999999999</v>
      </c>
      <c r="F229">
        <v>-4.3441239999999999</v>
      </c>
    </row>
    <row r="230" spans="1:6">
      <c r="A230">
        <v>45.390247000000002</v>
      </c>
      <c r="B230">
        <v>51.897499000000003</v>
      </c>
      <c r="C230">
        <v>47.645741000000001</v>
      </c>
      <c r="D230">
        <v>6.5072520000000003</v>
      </c>
      <c r="E230">
        <v>2.255493</v>
      </c>
      <c r="F230">
        <v>-4.2517589999999998</v>
      </c>
    </row>
    <row r="231" spans="1:6">
      <c r="A231">
        <v>45.735748000000001</v>
      </c>
      <c r="B231">
        <v>52.480186000000003</v>
      </c>
      <c r="C231">
        <v>48.298332000000002</v>
      </c>
      <c r="D231">
        <v>6.7444379999999997</v>
      </c>
      <c r="E231">
        <v>2.5625840000000002</v>
      </c>
      <c r="F231">
        <v>-4.1818540000000004</v>
      </c>
    </row>
    <row r="232" spans="1:6">
      <c r="A232">
        <v>46.057217000000001</v>
      </c>
      <c r="B232">
        <v>52.248412999999999</v>
      </c>
      <c r="C232">
        <v>48.268089000000003</v>
      </c>
      <c r="D232">
        <v>6.1911959999999997</v>
      </c>
      <c r="E232">
        <v>2.2108729999999999</v>
      </c>
      <c r="F232">
        <v>-3.980324</v>
      </c>
    </row>
    <row r="233" spans="1:6">
      <c r="A233">
        <v>46.348205999999998</v>
      </c>
      <c r="B233">
        <v>51.906868000000003</v>
      </c>
      <c r="C233">
        <v>48.010829999999999</v>
      </c>
      <c r="D233">
        <v>5.558662</v>
      </c>
      <c r="E233">
        <v>1.6626240000000001</v>
      </c>
      <c r="F233">
        <v>-3.8960379999999999</v>
      </c>
    </row>
    <row r="234" spans="1:6">
      <c r="A234">
        <v>46.528942000000001</v>
      </c>
      <c r="B234">
        <v>50.034554</v>
      </c>
      <c r="C234">
        <v>46.111503999999996</v>
      </c>
      <c r="D234">
        <v>3.505611</v>
      </c>
      <c r="E234">
        <v>-0.417439</v>
      </c>
      <c r="F234">
        <v>-3.9230499999999999</v>
      </c>
    </row>
    <row r="235" spans="1:6">
      <c r="A235">
        <v>46.44014</v>
      </c>
      <c r="B235">
        <v>45.226871000000003</v>
      </c>
      <c r="C235">
        <v>40.857731000000001</v>
      </c>
      <c r="D235">
        <v>-1.213268</v>
      </c>
      <c r="E235">
        <v>-5.5824090000000002</v>
      </c>
      <c r="F235">
        <v>-4.3691409999999999</v>
      </c>
    </row>
    <row r="236" spans="1:6">
      <c r="A236">
        <v>46.075512000000003</v>
      </c>
      <c r="B236">
        <v>40.766750000000002</v>
      </c>
      <c r="C236">
        <v>34.951096</v>
      </c>
      <c r="D236">
        <v>-5.3087619999999998</v>
      </c>
      <c r="E236">
        <v>-11.124416</v>
      </c>
      <c r="F236">
        <v>-5.8156549999999996</v>
      </c>
    </row>
    <row r="237" spans="1:6">
      <c r="A237">
        <v>45.505519999999997</v>
      </c>
      <c r="B237">
        <v>38.38908</v>
      </c>
      <c r="C237">
        <v>30.021398999999999</v>
      </c>
      <c r="D237">
        <v>-7.1164399999999999</v>
      </c>
      <c r="E237">
        <v>-15.484121</v>
      </c>
      <c r="F237">
        <v>-8.3676820000000003</v>
      </c>
    </row>
    <row r="238" spans="1:6">
      <c r="A238">
        <v>44.784602999999997</v>
      </c>
      <c r="B238">
        <v>37.367072999999998</v>
      </c>
      <c r="C238">
        <v>25.745459</v>
      </c>
      <c r="D238">
        <v>-7.4175300000000002</v>
      </c>
      <c r="E238">
        <v>-19.039145000000001</v>
      </c>
      <c r="F238">
        <v>-11.621613999999999</v>
      </c>
    </row>
    <row r="239" spans="1:6">
      <c r="A239">
        <v>43.859627000000003</v>
      </c>
      <c r="B239">
        <v>36.097541999999997</v>
      </c>
      <c r="C239">
        <v>20.145226000000001</v>
      </c>
      <c r="D239">
        <v>-7.7620849999999999</v>
      </c>
      <c r="E239">
        <v>-23.714400999999999</v>
      </c>
      <c r="F239">
        <v>-15.952316</v>
      </c>
    </row>
    <row r="240" spans="1:6">
      <c r="A240">
        <v>42.755122999999998</v>
      </c>
      <c r="B240">
        <v>35.537979</v>
      </c>
      <c r="C240">
        <v>14.996598000000001</v>
      </c>
      <c r="D240">
        <v>-7.2171440000000002</v>
      </c>
      <c r="E240">
        <v>-27.758524999999999</v>
      </c>
      <c r="F240">
        <v>-20.541381000000001</v>
      </c>
    </row>
    <row r="241" spans="1:6">
      <c r="A241">
        <v>41.61515</v>
      </c>
      <c r="B241">
        <v>36.465527000000002</v>
      </c>
      <c r="C241">
        <v>12.664440000000001</v>
      </c>
      <c r="D241">
        <v>-5.1496240000000002</v>
      </c>
      <c r="E241">
        <v>-28.950710000000001</v>
      </c>
      <c r="F241">
        <v>-23.801086000000002</v>
      </c>
    </row>
    <row r="242" spans="1:6">
      <c r="A242">
        <v>40.483559</v>
      </c>
      <c r="B242">
        <v>37.843243000000001</v>
      </c>
      <c r="C242">
        <v>11.524532000000001</v>
      </c>
      <c r="D242">
        <v>-2.6403159999999999</v>
      </c>
      <c r="E242">
        <v>-28.959026000000001</v>
      </c>
      <c r="F242">
        <v>-26.318709999999999</v>
      </c>
    </row>
    <row r="243" spans="1:6">
      <c r="A243">
        <v>39.332188000000002</v>
      </c>
      <c r="B243">
        <v>39.192309999999999</v>
      </c>
      <c r="C243">
        <v>11.063412</v>
      </c>
      <c r="D243">
        <v>-0.139877</v>
      </c>
      <c r="E243">
        <v>-28.268775999999999</v>
      </c>
      <c r="F243">
        <v>-28.128899000000001</v>
      </c>
    </row>
    <row r="244" spans="1:6">
      <c r="A244">
        <v>38.279099000000002</v>
      </c>
      <c r="B244">
        <v>40.525703</v>
      </c>
      <c r="C244">
        <v>12.420692000000001</v>
      </c>
      <c r="D244">
        <v>2.2466050000000002</v>
      </c>
      <c r="E244">
        <v>-25.858405999999999</v>
      </c>
      <c r="F244">
        <v>-28.105011000000001</v>
      </c>
    </row>
    <row r="245" spans="1:6">
      <c r="A245">
        <v>37.355572000000002</v>
      </c>
      <c r="B245">
        <v>41.509456999999998</v>
      </c>
      <c r="C245">
        <v>14.170026999999999</v>
      </c>
      <c r="D245">
        <v>4.1538849999999998</v>
      </c>
      <c r="E245">
        <v>-23.185545000000001</v>
      </c>
      <c r="F245">
        <v>-27.33943</v>
      </c>
    </row>
    <row r="246" spans="1:6">
      <c r="A246">
        <v>36.524296</v>
      </c>
      <c r="B246">
        <v>42.807941</v>
      </c>
      <c r="C246">
        <v>16.202732000000001</v>
      </c>
      <c r="D246">
        <v>6.2836460000000001</v>
      </c>
      <c r="E246">
        <v>-20.321563999999999</v>
      </c>
      <c r="F246">
        <v>-26.605208999999999</v>
      </c>
    </row>
    <row r="247" spans="1:6">
      <c r="A247">
        <v>35.833407999999999</v>
      </c>
      <c r="B247">
        <v>43.846859000000002</v>
      </c>
      <c r="C247">
        <v>18.402054</v>
      </c>
      <c r="D247">
        <v>8.0134509999999999</v>
      </c>
      <c r="E247">
        <v>-17.431355</v>
      </c>
      <c r="F247">
        <v>-25.444804999999999</v>
      </c>
    </row>
    <row r="248" spans="1:6">
      <c r="A248">
        <v>35.292450000000002</v>
      </c>
      <c r="B248">
        <v>44.805706000000001</v>
      </c>
      <c r="C248">
        <v>20.647537</v>
      </c>
      <c r="D248">
        <v>9.5132560000000002</v>
      </c>
      <c r="E248">
        <v>-14.644913000000001</v>
      </c>
      <c r="F248">
        <v>-24.158169000000001</v>
      </c>
    </row>
    <row r="249" spans="1:6">
      <c r="A249">
        <v>34.863349999999997</v>
      </c>
      <c r="B249">
        <v>46.127476000000001</v>
      </c>
      <c r="C249">
        <v>23.172041</v>
      </c>
      <c r="D249">
        <v>11.264125999999999</v>
      </c>
      <c r="E249">
        <v>-11.691309</v>
      </c>
      <c r="F249">
        <v>-22.955435000000001</v>
      </c>
    </row>
    <row r="250" spans="1:6">
      <c r="A250">
        <v>34.557254999999998</v>
      </c>
      <c r="B250">
        <v>47.141227999999998</v>
      </c>
      <c r="C250">
        <v>25.600645</v>
      </c>
      <c r="D250">
        <v>12.583973</v>
      </c>
      <c r="E250">
        <v>-8.9566099999999995</v>
      </c>
      <c r="F250">
        <v>-21.540583000000002</v>
      </c>
    </row>
    <row r="251" spans="1:6">
      <c r="A251">
        <v>34.396541999999997</v>
      </c>
      <c r="B251">
        <v>47.562466000000001</v>
      </c>
      <c r="C251">
        <v>27.595669000000001</v>
      </c>
      <c r="D251">
        <v>13.165924</v>
      </c>
      <c r="E251">
        <v>-6.8008730000000002</v>
      </c>
      <c r="F251">
        <v>-19.966797</v>
      </c>
    </row>
    <row r="252" spans="1:6">
      <c r="A252">
        <v>34.342564000000003</v>
      </c>
      <c r="B252">
        <v>48.274135999999999</v>
      </c>
      <c r="C252">
        <v>29.728622000000001</v>
      </c>
      <c r="D252">
        <v>13.931571999999999</v>
      </c>
      <c r="E252">
        <v>-4.6139409999999996</v>
      </c>
      <c r="F252">
        <v>-18.545513</v>
      </c>
    </row>
    <row r="253" spans="1:6">
      <c r="A253">
        <v>34.367671999999999</v>
      </c>
      <c r="B253">
        <v>49.058128000000004</v>
      </c>
      <c r="C253">
        <v>31.863699</v>
      </c>
      <c r="D253">
        <v>14.690455999999999</v>
      </c>
      <c r="E253">
        <v>-2.5039729999999998</v>
      </c>
      <c r="F253">
        <v>-17.194429</v>
      </c>
    </row>
    <row r="254" spans="1:6">
      <c r="A254">
        <v>34.500996000000001</v>
      </c>
      <c r="B254">
        <v>49.440024999999999</v>
      </c>
      <c r="C254">
        <v>33.609962000000003</v>
      </c>
      <c r="D254">
        <v>14.939030000000001</v>
      </c>
      <c r="E254">
        <v>-0.89103299999999996</v>
      </c>
      <c r="F254">
        <v>-15.830063000000001</v>
      </c>
    </row>
    <row r="255" spans="1:6">
      <c r="A255">
        <v>34.717025999999997</v>
      </c>
      <c r="B255">
        <v>49.663586000000002</v>
      </c>
      <c r="C255">
        <v>35.107529</v>
      </c>
      <c r="D255">
        <v>14.94656</v>
      </c>
      <c r="E255">
        <v>0.39050299999999999</v>
      </c>
      <c r="F255">
        <v>-14.556056999999999</v>
      </c>
    </row>
    <row r="256" spans="1:6">
      <c r="A256">
        <v>34.996482999999998</v>
      </c>
      <c r="B256">
        <v>50.254944000000002</v>
      </c>
      <c r="C256">
        <v>36.773499000000001</v>
      </c>
      <c r="D256">
        <v>15.258461</v>
      </c>
      <c r="E256">
        <v>1.7770159999999999</v>
      </c>
      <c r="F256">
        <v>-13.481445000000001</v>
      </c>
    </row>
    <row r="257" spans="1:6">
      <c r="A257">
        <v>35.335071999999997</v>
      </c>
      <c r="B257">
        <v>50.769680000000001</v>
      </c>
      <c r="C257">
        <v>38.285961</v>
      </c>
      <c r="D257">
        <v>15.434608000000001</v>
      </c>
      <c r="E257">
        <v>2.9508899999999998</v>
      </c>
      <c r="F257">
        <v>-12.483719000000001</v>
      </c>
    </row>
    <row r="258" spans="1:6">
      <c r="A258">
        <v>35.738934</v>
      </c>
      <c r="B258">
        <v>50.916584</v>
      </c>
      <c r="C258">
        <v>39.403080000000003</v>
      </c>
      <c r="D258">
        <v>15.17765</v>
      </c>
      <c r="E258">
        <v>3.6641460000000001</v>
      </c>
      <c r="F258">
        <v>-11.513503999999999</v>
      </c>
    </row>
    <row r="259" spans="1:6">
      <c r="A259">
        <v>36.183846000000003</v>
      </c>
      <c r="B259">
        <v>51.243713</v>
      </c>
      <c r="C259">
        <v>40.515079</v>
      </c>
      <c r="D259">
        <v>15.059868</v>
      </c>
      <c r="E259">
        <v>4.3312340000000003</v>
      </c>
      <c r="F259">
        <v>-10.728634</v>
      </c>
    </row>
    <row r="260" spans="1:6">
      <c r="A260">
        <v>36.653992000000002</v>
      </c>
      <c r="B260">
        <v>51.640194000000001</v>
      </c>
      <c r="C260">
        <v>41.616306000000002</v>
      </c>
      <c r="D260">
        <v>14.986202</v>
      </c>
      <c r="E260">
        <v>4.9623150000000003</v>
      </c>
      <c r="F260">
        <v>-10.023887999999999</v>
      </c>
    </row>
    <row r="261" spans="1:6">
      <c r="A261">
        <v>37.145912000000003</v>
      </c>
      <c r="B261">
        <v>51.803932000000003</v>
      </c>
      <c r="C261">
        <v>42.476280000000003</v>
      </c>
      <c r="D261">
        <v>14.65802</v>
      </c>
      <c r="E261">
        <v>5.330368</v>
      </c>
      <c r="F261">
        <v>-9.3276520000000005</v>
      </c>
    </row>
    <row r="262" spans="1:6">
      <c r="A262">
        <v>37.658183999999999</v>
      </c>
      <c r="B262">
        <v>51.836956000000001</v>
      </c>
      <c r="C262">
        <v>43.119456999999997</v>
      </c>
      <c r="D262">
        <v>14.178772</v>
      </c>
      <c r="E262">
        <v>5.4612730000000003</v>
      </c>
      <c r="F262">
        <v>-8.7174990000000001</v>
      </c>
    </row>
    <row r="263" spans="1:6">
      <c r="A263">
        <v>38.172801999999997</v>
      </c>
      <c r="B263">
        <v>51.899635000000004</v>
      </c>
      <c r="C263">
        <v>43.690269000000001</v>
      </c>
      <c r="D263">
        <v>13.726832999999999</v>
      </c>
      <c r="E263">
        <v>5.5174669999999999</v>
      </c>
      <c r="F263">
        <v>-8.2093659999999993</v>
      </c>
    </row>
    <row r="264" spans="1:6">
      <c r="A264">
        <v>38.694088000000001</v>
      </c>
      <c r="B264">
        <v>52.208534</v>
      </c>
      <c r="C264">
        <v>44.419449</v>
      </c>
      <c r="D264">
        <v>13.514446</v>
      </c>
      <c r="E264">
        <v>5.7253610000000004</v>
      </c>
      <c r="F264">
        <v>-7.789085</v>
      </c>
    </row>
    <row r="265" spans="1:6">
      <c r="A265">
        <v>39.215954000000004</v>
      </c>
      <c r="B265">
        <v>52.203907000000001</v>
      </c>
      <c r="C265">
        <v>44.832306000000003</v>
      </c>
      <c r="D265">
        <v>12.987952999999999</v>
      </c>
      <c r="E265">
        <v>5.616352</v>
      </c>
      <c r="F265">
        <v>-7.3716010000000001</v>
      </c>
    </row>
    <row r="266" spans="1:6">
      <c r="A266">
        <v>39.735619</v>
      </c>
      <c r="B266">
        <v>52.194789999999998</v>
      </c>
      <c r="C266">
        <v>45.188071999999998</v>
      </c>
      <c r="D266">
        <v>12.459171</v>
      </c>
      <c r="E266">
        <v>5.4524540000000004</v>
      </c>
      <c r="F266">
        <v>-7.0067180000000002</v>
      </c>
    </row>
    <row r="267" spans="1:6">
      <c r="A267">
        <v>40.253554999999999</v>
      </c>
      <c r="B267">
        <v>52.458328000000002</v>
      </c>
      <c r="C267">
        <v>45.732750000000003</v>
      </c>
      <c r="D267">
        <v>12.204772999999999</v>
      </c>
      <c r="E267">
        <v>5.4791949999999998</v>
      </c>
      <c r="F267">
        <v>-6.7255779999999996</v>
      </c>
    </row>
    <row r="268" spans="1:6">
      <c r="A268">
        <v>40.764522999999997</v>
      </c>
      <c r="B268">
        <v>52.556556999999998</v>
      </c>
      <c r="C268">
        <v>46.099547999999999</v>
      </c>
      <c r="D268">
        <v>11.792033999999999</v>
      </c>
      <c r="E268">
        <v>5.335026</v>
      </c>
      <c r="F268">
        <v>-6.4570080000000001</v>
      </c>
    </row>
    <row r="269" spans="1:6">
      <c r="A269">
        <v>41.270049999999998</v>
      </c>
      <c r="B269">
        <v>52.623328999999998</v>
      </c>
      <c r="C269">
        <v>46.418075999999999</v>
      </c>
      <c r="D269">
        <v>11.353279000000001</v>
      </c>
      <c r="E269">
        <v>5.1480259999999998</v>
      </c>
      <c r="F269">
        <v>-6.205254</v>
      </c>
    </row>
    <row r="270" spans="1:6">
      <c r="A270">
        <v>41.764983999999998</v>
      </c>
      <c r="B270">
        <v>52.694805000000002</v>
      </c>
      <c r="C270">
        <v>46.699207000000001</v>
      </c>
      <c r="D270">
        <v>10.929821</v>
      </c>
      <c r="E270">
        <v>4.9342230000000002</v>
      </c>
      <c r="F270">
        <v>-5.9955980000000002</v>
      </c>
    </row>
    <row r="271" spans="1:6">
      <c r="A271">
        <v>42.244906999999998</v>
      </c>
      <c r="B271">
        <v>52.775725999999999</v>
      </c>
      <c r="C271">
        <v>46.950935000000001</v>
      </c>
      <c r="D271">
        <v>10.530818999999999</v>
      </c>
      <c r="E271">
        <v>4.7060279999999999</v>
      </c>
      <c r="F271">
        <v>-5.8247910000000003</v>
      </c>
    </row>
    <row r="272" spans="1:6">
      <c r="A272">
        <v>42.712691999999997</v>
      </c>
      <c r="B272">
        <v>52.827824</v>
      </c>
      <c r="C272">
        <v>47.171875</v>
      </c>
      <c r="D272">
        <v>10.115131</v>
      </c>
      <c r="E272">
        <v>4.4591830000000003</v>
      </c>
      <c r="F272">
        <v>-5.6559489999999997</v>
      </c>
    </row>
    <row r="273" spans="1:6">
      <c r="A273">
        <v>43.168995000000002</v>
      </c>
      <c r="B273">
        <v>52.861935000000003</v>
      </c>
      <c r="C273">
        <v>47.364601</v>
      </c>
      <c r="D273">
        <v>9.6929400000000001</v>
      </c>
      <c r="E273">
        <v>4.1956059999999997</v>
      </c>
      <c r="F273">
        <v>-5.4973340000000004</v>
      </c>
    </row>
    <row r="274" spans="1:6">
      <c r="A274">
        <v>43.609302999999997</v>
      </c>
      <c r="B274">
        <v>52.915194999999997</v>
      </c>
      <c r="C274">
        <v>47.537368999999998</v>
      </c>
      <c r="D274">
        <v>9.3058929999999993</v>
      </c>
      <c r="E274">
        <v>3.9280659999999998</v>
      </c>
      <c r="F274">
        <v>-5.3778269999999999</v>
      </c>
    </row>
    <row r="275" spans="1:6">
      <c r="A275">
        <v>44.033878000000001</v>
      </c>
      <c r="B275">
        <v>52.96246</v>
      </c>
      <c r="C275">
        <v>47.691647000000003</v>
      </c>
      <c r="D275">
        <v>8.9285809999999994</v>
      </c>
      <c r="E275">
        <v>3.6577679999999999</v>
      </c>
      <c r="F275">
        <v>-5.2708130000000004</v>
      </c>
    </row>
    <row r="276" spans="1:6">
      <c r="A276">
        <v>44.445602000000001</v>
      </c>
      <c r="B276">
        <v>52.979464999999998</v>
      </c>
      <c r="C276">
        <v>47.826241000000003</v>
      </c>
      <c r="D276">
        <v>8.5338630000000002</v>
      </c>
      <c r="E276">
        <v>3.3806379999999998</v>
      </c>
      <c r="F276">
        <v>-5.1532249999999999</v>
      </c>
    </row>
    <row r="277" spans="1:6">
      <c r="A277">
        <v>44.838402000000002</v>
      </c>
      <c r="B277">
        <v>52.871600999999998</v>
      </c>
      <c r="C277">
        <v>47.826346999999998</v>
      </c>
      <c r="D277">
        <v>8.0331989999999998</v>
      </c>
      <c r="E277">
        <v>2.987946</v>
      </c>
      <c r="F277">
        <v>-5.0452539999999999</v>
      </c>
    </row>
    <row r="278" spans="1:6">
      <c r="A278">
        <v>45.211436999999997</v>
      </c>
      <c r="B278">
        <v>52.788077999999999</v>
      </c>
      <c r="C278">
        <v>47.827064999999997</v>
      </c>
      <c r="D278">
        <v>7.5766410000000004</v>
      </c>
      <c r="E278">
        <v>2.6156269999999999</v>
      </c>
      <c r="F278">
        <v>-4.9610139999999996</v>
      </c>
    </row>
    <row r="279" spans="1:6">
      <c r="A279">
        <v>45.570968999999998</v>
      </c>
      <c r="B279">
        <v>52.839252000000002</v>
      </c>
      <c r="C279">
        <v>47.946854000000002</v>
      </c>
      <c r="D279">
        <v>7.2682840000000004</v>
      </c>
      <c r="E279">
        <v>2.3758849999999998</v>
      </c>
      <c r="F279">
        <v>-4.8923990000000002</v>
      </c>
    </row>
    <row r="280" spans="1:6">
      <c r="A280">
        <v>45.918948999999998</v>
      </c>
      <c r="B280">
        <v>52.868640999999997</v>
      </c>
      <c r="C280">
        <v>48.051819000000002</v>
      </c>
      <c r="D280">
        <v>6.9496919999999998</v>
      </c>
      <c r="E280">
        <v>2.13287</v>
      </c>
      <c r="F280">
        <v>-4.8168220000000002</v>
      </c>
    </row>
    <row r="281" spans="1:6">
      <c r="A281">
        <v>46.250202000000002</v>
      </c>
      <c r="B281">
        <v>52.772694000000001</v>
      </c>
      <c r="C281">
        <v>48.024818000000003</v>
      </c>
      <c r="D281">
        <v>6.5224909999999996</v>
      </c>
      <c r="E281">
        <v>1.774616</v>
      </c>
      <c r="F281">
        <v>-4.7478749999999996</v>
      </c>
    </row>
    <row r="282" spans="1:6">
      <c r="A282">
        <v>46.566952000000001</v>
      </c>
      <c r="B282">
        <v>52.734318000000002</v>
      </c>
      <c r="C282">
        <v>48.002437999999998</v>
      </c>
      <c r="D282">
        <v>6.1673660000000003</v>
      </c>
      <c r="E282">
        <v>1.435486</v>
      </c>
      <c r="F282">
        <v>-4.7318800000000003</v>
      </c>
    </row>
    <row r="283" spans="1:6">
      <c r="A283">
        <v>46.871623999999997</v>
      </c>
      <c r="B283">
        <v>52.787852999999998</v>
      </c>
      <c r="C283">
        <v>48.098475999999998</v>
      </c>
      <c r="D283">
        <v>5.9162290000000004</v>
      </c>
      <c r="E283">
        <v>1.2268520000000001</v>
      </c>
      <c r="F283">
        <v>-4.6893770000000004</v>
      </c>
    </row>
    <row r="284" spans="1:6">
      <c r="A284">
        <v>47.170245999999999</v>
      </c>
      <c r="B284">
        <v>52.954700000000003</v>
      </c>
      <c r="C284">
        <v>48.303043000000002</v>
      </c>
      <c r="D284">
        <v>5.7844540000000002</v>
      </c>
      <c r="E284">
        <v>1.1327970000000001</v>
      </c>
      <c r="F284">
        <v>-4.6516570000000002</v>
      </c>
    </row>
    <row r="285" spans="1:6">
      <c r="A285">
        <v>47.462668999999998</v>
      </c>
      <c r="B285">
        <v>53.103405000000002</v>
      </c>
      <c r="C285">
        <v>48.484076999999999</v>
      </c>
      <c r="D285">
        <v>5.6407360000000004</v>
      </c>
      <c r="E285">
        <v>1.0214080000000001</v>
      </c>
      <c r="F285">
        <v>-4.6193280000000003</v>
      </c>
    </row>
    <row r="286" spans="1:6">
      <c r="A286">
        <v>47.737892000000002</v>
      </c>
      <c r="B286">
        <v>53.010502000000002</v>
      </c>
      <c r="C286">
        <v>48.405566999999998</v>
      </c>
      <c r="D286">
        <v>5.2726100000000002</v>
      </c>
      <c r="E286">
        <v>0.66767500000000002</v>
      </c>
      <c r="F286">
        <v>-4.6049350000000002</v>
      </c>
    </row>
    <row r="287" spans="1:6">
      <c r="A287">
        <v>47.987476000000001</v>
      </c>
      <c r="B287">
        <v>52.749713999999997</v>
      </c>
      <c r="C287">
        <v>48.096321000000003</v>
      </c>
      <c r="D287">
        <v>4.762238</v>
      </c>
      <c r="E287">
        <v>0.108845</v>
      </c>
      <c r="F287">
        <v>-4.6533930000000003</v>
      </c>
    </row>
    <row r="288" spans="1:6">
      <c r="A288">
        <v>48.221375000000002</v>
      </c>
      <c r="B288">
        <v>52.699635000000001</v>
      </c>
      <c r="C288">
        <v>47.942794999999997</v>
      </c>
      <c r="D288">
        <v>4.4782599999999997</v>
      </c>
      <c r="E288">
        <v>-0.27857999999999999</v>
      </c>
      <c r="F288">
        <v>-4.7568400000000004</v>
      </c>
    </row>
    <row r="289" spans="1:6">
      <c r="A289">
        <v>48.427582000000001</v>
      </c>
      <c r="B289">
        <v>52.418937999999997</v>
      </c>
      <c r="C289">
        <v>47.564236000000001</v>
      </c>
      <c r="D289">
        <v>3.9913560000000001</v>
      </c>
      <c r="E289">
        <v>-0.86334599999999995</v>
      </c>
      <c r="F289">
        <v>-4.8547019999999996</v>
      </c>
    </row>
    <row r="290" spans="1:6">
      <c r="A290">
        <v>48.602069999999998</v>
      </c>
      <c r="B290">
        <v>52.136032</v>
      </c>
      <c r="C290">
        <v>46.988377</v>
      </c>
      <c r="D290">
        <v>3.5339619999999998</v>
      </c>
      <c r="E290">
        <v>-1.613693</v>
      </c>
      <c r="F290">
        <v>-5.1476550000000003</v>
      </c>
    </row>
    <row r="291" spans="1:6">
      <c r="A291">
        <v>48.732253999999998</v>
      </c>
      <c r="B291">
        <v>51.661945000000003</v>
      </c>
      <c r="C291">
        <v>46.116824999999999</v>
      </c>
      <c r="D291">
        <v>2.929691</v>
      </c>
      <c r="E291">
        <v>-2.6154289999999998</v>
      </c>
      <c r="F291">
        <v>-5.5451199999999998</v>
      </c>
    </row>
    <row r="292" spans="1:6">
      <c r="A292">
        <v>48.828510000000001</v>
      </c>
      <c r="B292">
        <v>51.353892999999999</v>
      </c>
      <c r="C292">
        <v>45.346694999999997</v>
      </c>
      <c r="D292">
        <v>2.5253830000000002</v>
      </c>
      <c r="E292">
        <v>-3.4818150000000001</v>
      </c>
      <c r="F292">
        <v>-6.0071979999999998</v>
      </c>
    </row>
    <row r="293" spans="1:6">
      <c r="A293">
        <v>48.888244999999998</v>
      </c>
      <c r="B293">
        <v>51.029952999999999</v>
      </c>
      <c r="C293">
        <v>44.424404000000003</v>
      </c>
      <c r="D293">
        <v>2.1417079999999999</v>
      </c>
      <c r="E293">
        <v>-4.4638400000000003</v>
      </c>
      <c r="F293">
        <v>-6.6055489999999999</v>
      </c>
    </row>
    <row r="294" spans="1:6">
      <c r="A294">
        <v>48.910477</v>
      </c>
      <c r="B294">
        <v>50.725945000000003</v>
      </c>
      <c r="C294">
        <v>43.368633000000003</v>
      </c>
      <c r="D294">
        <v>1.8154680000000001</v>
      </c>
      <c r="E294">
        <v>-5.5418430000000001</v>
      </c>
      <c r="F294">
        <v>-7.3573110000000002</v>
      </c>
    </row>
    <row r="295" spans="1:6">
      <c r="A295">
        <v>48.889392999999998</v>
      </c>
      <c r="B295">
        <v>50.422249000000001</v>
      </c>
      <c r="C295">
        <v>42.077418999999999</v>
      </c>
      <c r="D295">
        <v>1.532856</v>
      </c>
      <c r="E295">
        <v>-6.8119740000000002</v>
      </c>
      <c r="F295">
        <v>-8.34483</v>
      </c>
    </row>
    <row r="296" spans="1:6">
      <c r="A296">
        <v>48.827964999999999</v>
      </c>
      <c r="B296">
        <v>50.113025999999998</v>
      </c>
      <c r="C296">
        <v>40.706477999999997</v>
      </c>
      <c r="D296">
        <v>1.285061</v>
      </c>
      <c r="E296">
        <v>-8.1214870000000001</v>
      </c>
      <c r="F296">
        <v>-9.4065480000000008</v>
      </c>
    </row>
    <row r="297" spans="1:6">
      <c r="A297">
        <v>48.723202000000001</v>
      </c>
      <c r="B297">
        <v>49.761367999999997</v>
      </c>
      <c r="C297">
        <v>39.152957999999998</v>
      </c>
      <c r="D297">
        <v>1.0381659999999999</v>
      </c>
      <c r="E297">
        <v>-9.5702440000000006</v>
      </c>
      <c r="F297">
        <v>-10.608409999999999</v>
      </c>
    </row>
    <row r="298" spans="1:6">
      <c r="A298">
        <v>48.573078000000002</v>
      </c>
      <c r="B298">
        <v>49.431530000000002</v>
      </c>
      <c r="C298">
        <v>37.451163999999999</v>
      </c>
      <c r="D298">
        <v>0.85845199999999999</v>
      </c>
      <c r="E298">
        <v>-11.121914</v>
      </c>
      <c r="F298">
        <v>-11.980366</v>
      </c>
    </row>
    <row r="299" spans="1:6">
      <c r="A299">
        <v>48.392105000000001</v>
      </c>
      <c r="B299">
        <v>49.36591</v>
      </c>
      <c r="C299">
        <v>35.876109999999997</v>
      </c>
      <c r="D299">
        <v>0.973804</v>
      </c>
      <c r="E299">
        <v>-12.515995</v>
      </c>
      <c r="F299">
        <v>-13.489799</v>
      </c>
    </row>
    <row r="300" spans="1:6">
      <c r="A300">
        <v>48.186432000000003</v>
      </c>
      <c r="B300">
        <v>49.371657999999996</v>
      </c>
      <c r="C300">
        <v>34.316029</v>
      </c>
      <c r="D300">
        <v>1.1852259999999999</v>
      </c>
      <c r="E300">
        <v>-13.870403</v>
      </c>
      <c r="F300">
        <v>-15.055630000000001</v>
      </c>
    </row>
    <row r="301" spans="1:6">
      <c r="A301">
        <v>47.951633000000001</v>
      </c>
      <c r="B301">
        <v>49.087237999999999</v>
      </c>
      <c r="C301">
        <v>32.763992000000002</v>
      </c>
      <c r="D301">
        <v>1.135605</v>
      </c>
      <c r="E301">
        <v>-15.187640999999999</v>
      </c>
      <c r="F301">
        <v>-16.323246000000001</v>
      </c>
    </row>
    <row r="302" spans="1:6">
      <c r="A302">
        <v>47.694645000000001</v>
      </c>
      <c r="B302">
        <v>49.147888000000002</v>
      </c>
      <c r="C302">
        <v>31.205677000000001</v>
      </c>
      <c r="D302">
        <v>1.4532430000000001</v>
      </c>
      <c r="E302">
        <v>-16.488968</v>
      </c>
      <c r="F302">
        <v>-17.942211</v>
      </c>
    </row>
    <row r="303" spans="1:6">
      <c r="A303">
        <v>47.419139999999999</v>
      </c>
      <c r="B303">
        <v>49.227412999999999</v>
      </c>
      <c r="C303">
        <v>29.773529</v>
      </c>
      <c r="D303">
        <v>1.808273</v>
      </c>
      <c r="E303">
        <v>-17.645610999999999</v>
      </c>
      <c r="F303">
        <v>-19.453883999999999</v>
      </c>
    </row>
    <row r="304" spans="1:6">
      <c r="A304">
        <v>47.130530999999998</v>
      </c>
      <c r="B304">
        <v>49.099091000000001</v>
      </c>
      <c r="C304">
        <v>28.553802000000001</v>
      </c>
      <c r="D304">
        <v>1.9685589999999999</v>
      </c>
      <c r="E304">
        <v>-18.576729</v>
      </c>
      <c r="F304">
        <v>-20.545287999999999</v>
      </c>
    </row>
    <row r="305" spans="1:6">
      <c r="A305">
        <v>46.837864000000003</v>
      </c>
      <c r="B305">
        <v>49.097144999999998</v>
      </c>
      <c r="C305">
        <v>27.594873</v>
      </c>
      <c r="D305">
        <v>2.2592810000000001</v>
      </c>
      <c r="E305">
        <v>-19.242989999999999</v>
      </c>
      <c r="F305">
        <v>-21.502272000000001</v>
      </c>
    </row>
    <row r="306" spans="1:6">
      <c r="A306">
        <v>46.540508000000003</v>
      </c>
      <c r="B306">
        <v>49.178097000000001</v>
      </c>
      <c r="C306">
        <v>26.757076000000001</v>
      </c>
      <c r="D306">
        <v>2.6375890000000002</v>
      </c>
      <c r="E306">
        <v>-19.783432000000001</v>
      </c>
      <c r="F306">
        <v>-22.421021</v>
      </c>
    </row>
    <row r="307" spans="1:6">
      <c r="A307">
        <v>46.250380999999997</v>
      </c>
      <c r="B307">
        <v>49.484631</v>
      </c>
      <c r="C307">
        <v>26.292308999999999</v>
      </c>
      <c r="D307">
        <v>3.2342490000000002</v>
      </c>
      <c r="E307">
        <v>-19.958072999999999</v>
      </c>
      <c r="F307">
        <v>-23.192322000000001</v>
      </c>
    </row>
    <row r="308" spans="1:6">
      <c r="A308">
        <v>45.967616999999997</v>
      </c>
      <c r="B308">
        <v>49.101531999999999</v>
      </c>
      <c r="C308">
        <v>26.049638999999999</v>
      </c>
      <c r="D308">
        <v>3.133915</v>
      </c>
      <c r="E308">
        <v>-19.917978000000002</v>
      </c>
      <c r="F308">
        <v>-23.051893</v>
      </c>
    </row>
    <row r="309" spans="1:6">
      <c r="A309">
        <v>45.701241000000003</v>
      </c>
      <c r="B309">
        <v>49.059113000000004</v>
      </c>
      <c r="C309">
        <v>26.081354000000001</v>
      </c>
      <c r="D309">
        <v>3.357872</v>
      </c>
      <c r="E309">
        <v>-19.619886000000001</v>
      </c>
      <c r="F309">
        <v>-22.977758000000001</v>
      </c>
    </row>
    <row r="310" spans="1:6">
      <c r="A310">
        <v>45.456294999999997</v>
      </c>
      <c r="B310">
        <v>49.447594000000002</v>
      </c>
      <c r="C310">
        <v>26.392567</v>
      </c>
      <c r="D310">
        <v>3.9912990000000002</v>
      </c>
      <c r="E310">
        <v>-19.063728000000001</v>
      </c>
      <c r="F310">
        <v>-23.055026999999999</v>
      </c>
    </row>
    <row r="311" spans="1:6">
      <c r="A311">
        <v>45.237057</v>
      </c>
      <c r="B311">
        <v>49.492804999999997</v>
      </c>
      <c r="C311">
        <v>26.852827000000001</v>
      </c>
      <c r="D311">
        <v>4.2557489999999998</v>
      </c>
      <c r="E311">
        <v>-18.384229999999999</v>
      </c>
      <c r="F311">
        <v>-22.639977999999999</v>
      </c>
    </row>
    <row r="312" spans="1:6">
      <c r="A312">
        <v>45.042552999999998</v>
      </c>
      <c r="B312">
        <v>49.339123000000001</v>
      </c>
      <c r="C312">
        <v>27.369354000000001</v>
      </c>
      <c r="D312">
        <v>4.29657</v>
      </c>
      <c r="E312">
        <v>-17.673199</v>
      </c>
      <c r="F312">
        <v>-21.969768999999999</v>
      </c>
    </row>
    <row r="313" spans="1:6">
      <c r="A313">
        <v>44.876953</v>
      </c>
      <c r="B313">
        <v>49.647830999999996</v>
      </c>
      <c r="C313">
        <v>28.155010000000001</v>
      </c>
      <c r="D313">
        <v>4.7708779999999997</v>
      </c>
      <c r="E313">
        <v>-16.721943</v>
      </c>
      <c r="F313">
        <v>-21.492820999999999</v>
      </c>
    </row>
    <row r="314" spans="1:6">
      <c r="A314">
        <v>44.735878</v>
      </c>
      <c r="B314">
        <v>49.904980000000002</v>
      </c>
      <c r="C314">
        <v>28.98884</v>
      </c>
      <c r="D314">
        <v>5.1691019999999996</v>
      </c>
      <c r="E314">
        <v>-15.747038</v>
      </c>
      <c r="F314">
        <v>-20.916139999999999</v>
      </c>
    </row>
    <row r="315" spans="1:6">
      <c r="A315">
        <v>44.625736000000003</v>
      </c>
      <c r="B315">
        <v>49.848712999999996</v>
      </c>
      <c r="C315">
        <v>29.747536</v>
      </c>
      <c r="D315">
        <v>5.2229770000000002</v>
      </c>
      <c r="E315">
        <v>-14.878201000000001</v>
      </c>
      <c r="F315">
        <v>-20.101177</v>
      </c>
    </row>
    <row r="316" spans="1:6">
      <c r="A316">
        <v>44.544513999999999</v>
      </c>
      <c r="B316">
        <v>49.882618000000001</v>
      </c>
      <c r="C316">
        <v>30.555531999999999</v>
      </c>
      <c r="D316">
        <v>5.3381040000000004</v>
      </c>
      <c r="E316">
        <v>-13.988981000000001</v>
      </c>
      <c r="F316">
        <v>-19.327085</v>
      </c>
    </row>
    <row r="317" spans="1:6">
      <c r="A317">
        <v>44.494498999999998</v>
      </c>
      <c r="B317">
        <v>50.276718000000002</v>
      </c>
      <c r="C317">
        <v>31.612373000000002</v>
      </c>
      <c r="D317">
        <v>5.7822190000000004</v>
      </c>
      <c r="E317">
        <v>-12.882126</v>
      </c>
      <c r="F317">
        <v>-18.664345000000001</v>
      </c>
    </row>
    <row r="318" spans="1:6">
      <c r="A318">
        <v>44.467781000000002</v>
      </c>
      <c r="B318">
        <v>50.408684000000001</v>
      </c>
      <c r="C318">
        <v>32.518371999999999</v>
      </c>
      <c r="D318">
        <v>5.9409029999999996</v>
      </c>
      <c r="E318">
        <v>-11.949408999999999</v>
      </c>
      <c r="F318">
        <v>-17.890312000000002</v>
      </c>
    </row>
    <row r="319" spans="1:6">
      <c r="A319">
        <v>44.459842999999999</v>
      </c>
      <c r="B319">
        <v>50.247565999999999</v>
      </c>
      <c r="C319">
        <v>33.194889000000003</v>
      </c>
      <c r="D319">
        <v>5.7877239999999999</v>
      </c>
      <c r="E319">
        <v>-11.264953999999999</v>
      </c>
      <c r="F319">
        <v>-17.052676999999999</v>
      </c>
    </row>
    <row r="320" spans="1:6">
      <c r="A320">
        <v>44.472262999999998</v>
      </c>
      <c r="B320">
        <v>50.275322000000003</v>
      </c>
      <c r="C320">
        <v>34.000866000000002</v>
      </c>
      <c r="D320">
        <v>5.8030590000000002</v>
      </c>
      <c r="E320">
        <v>-10.471397</v>
      </c>
      <c r="F320">
        <v>-16.274456000000001</v>
      </c>
    </row>
    <row r="321" spans="1:6">
      <c r="A321">
        <v>44.506275000000002</v>
      </c>
      <c r="B321">
        <v>50.573073999999998</v>
      </c>
      <c r="C321">
        <v>35.014468999999998</v>
      </c>
      <c r="D321">
        <v>6.0667989999999996</v>
      </c>
      <c r="E321">
        <v>-9.4918060000000004</v>
      </c>
      <c r="F321">
        <v>-15.558605</v>
      </c>
    </row>
    <row r="322" spans="1:6">
      <c r="A322">
        <v>44.551063999999997</v>
      </c>
      <c r="B322">
        <v>50.42944</v>
      </c>
      <c r="C322">
        <v>35.650585</v>
      </c>
      <c r="D322">
        <v>5.8783760000000003</v>
      </c>
      <c r="E322">
        <v>-8.9004779999999997</v>
      </c>
      <c r="F322">
        <v>-14.778854000000001</v>
      </c>
    </row>
    <row r="323" spans="1:6">
      <c r="A323">
        <v>44.608784</v>
      </c>
      <c r="B323">
        <v>50.239483</v>
      </c>
      <c r="C323">
        <v>36.179648999999998</v>
      </c>
      <c r="D323">
        <v>5.6306989999999999</v>
      </c>
      <c r="E323">
        <v>-8.4291339999999995</v>
      </c>
      <c r="F323">
        <v>-14.059834</v>
      </c>
    </row>
    <row r="324" spans="1:6">
      <c r="A324">
        <v>44.687201999999999</v>
      </c>
      <c r="B324">
        <v>50.412174</v>
      </c>
      <c r="C324">
        <v>36.950741000000001</v>
      </c>
      <c r="D324">
        <v>5.7249720000000002</v>
      </c>
      <c r="E324">
        <v>-7.7364620000000004</v>
      </c>
      <c r="F324">
        <v>-13.461433</v>
      </c>
    </row>
    <row r="325" spans="1:6">
      <c r="A325">
        <v>44.787384000000003</v>
      </c>
      <c r="B325">
        <v>50.755645999999999</v>
      </c>
      <c r="C325">
        <v>37.860298</v>
      </c>
      <c r="D325">
        <v>5.9682620000000002</v>
      </c>
      <c r="E325">
        <v>-6.9270860000000001</v>
      </c>
      <c r="F325">
        <v>-12.895348</v>
      </c>
    </row>
    <row r="326" spans="1:6">
      <c r="A326">
        <v>44.900489999999998</v>
      </c>
      <c r="B326">
        <v>50.738872999999998</v>
      </c>
      <c r="C326">
        <v>38.430782000000001</v>
      </c>
      <c r="D326">
        <v>5.8383830000000003</v>
      </c>
      <c r="E326">
        <v>-6.4697069999999997</v>
      </c>
      <c r="F326">
        <v>-12.30809</v>
      </c>
    </row>
    <row r="327" spans="1:6">
      <c r="A327">
        <v>45.019447</v>
      </c>
      <c r="B327">
        <v>50.606842</v>
      </c>
      <c r="C327">
        <v>38.858524000000003</v>
      </c>
      <c r="D327">
        <v>5.5873949999999999</v>
      </c>
      <c r="E327">
        <v>-6.1609230000000004</v>
      </c>
      <c r="F327">
        <v>-11.748317999999999</v>
      </c>
    </row>
    <row r="328" spans="1:6">
      <c r="A328">
        <v>45.152332000000001</v>
      </c>
      <c r="B328">
        <v>50.802723</v>
      </c>
      <c r="C328">
        <v>39.555424000000002</v>
      </c>
      <c r="D328">
        <v>5.6503909999999999</v>
      </c>
      <c r="E328">
        <v>-5.5969090000000001</v>
      </c>
      <c r="F328">
        <v>-11.247299</v>
      </c>
    </row>
    <row r="329" spans="1:6">
      <c r="A329">
        <v>45.292389</v>
      </c>
      <c r="B329">
        <v>50.858730000000001</v>
      </c>
      <c r="C329">
        <v>40.101429000000003</v>
      </c>
      <c r="D329">
        <v>5.5663410000000004</v>
      </c>
      <c r="E329">
        <v>-5.1909599999999996</v>
      </c>
      <c r="F329">
        <v>-10.757301</v>
      </c>
    </row>
    <row r="330" spans="1:6">
      <c r="A330">
        <v>45.427891000000002</v>
      </c>
      <c r="B330">
        <v>50.609844000000002</v>
      </c>
      <c r="C330">
        <v>40.301098000000003</v>
      </c>
      <c r="D330">
        <v>5.181953</v>
      </c>
      <c r="E330">
        <v>-5.1267930000000002</v>
      </c>
      <c r="F330">
        <v>-10.308745999999999</v>
      </c>
    </row>
    <row r="331" spans="1:6">
      <c r="A331">
        <v>45.572806999999997</v>
      </c>
      <c r="B331">
        <v>50.71143</v>
      </c>
      <c r="C331">
        <v>40.802883000000001</v>
      </c>
      <c r="D331">
        <v>5.1386219999999998</v>
      </c>
      <c r="E331">
        <v>-4.7699239999999996</v>
      </c>
      <c r="F331">
        <v>-9.9085459999999994</v>
      </c>
    </row>
    <row r="332" spans="1:6">
      <c r="A332">
        <v>45.728043</v>
      </c>
      <c r="B332">
        <v>50.900222999999997</v>
      </c>
      <c r="C332">
        <v>41.370635999999998</v>
      </c>
      <c r="D332">
        <v>5.17218</v>
      </c>
      <c r="E332">
        <v>-4.3574070000000003</v>
      </c>
      <c r="F332">
        <v>-9.5295869999999994</v>
      </c>
    </row>
    <row r="333" spans="1:6">
      <c r="A333">
        <v>45.881134000000003</v>
      </c>
      <c r="B333">
        <v>50.829678000000001</v>
      </c>
      <c r="C333">
        <v>41.67886</v>
      </c>
      <c r="D333">
        <v>4.9485440000000001</v>
      </c>
      <c r="E333">
        <v>-4.2022740000000001</v>
      </c>
      <c r="F333">
        <v>-9.1508179999999992</v>
      </c>
    </row>
    <row r="334" spans="1:6">
      <c r="A334">
        <v>46.036960999999998</v>
      </c>
      <c r="B334">
        <v>50.805045999999997</v>
      </c>
      <c r="C334">
        <v>41.968986999999998</v>
      </c>
      <c r="D334">
        <v>4.7680850000000001</v>
      </c>
      <c r="E334">
        <v>-4.0679740000000004</v>
      </c>
      <c r="F334">
        <v>-8.8360599999999998</v>
      </c>
    </row>
    <row r="335" spans="1:6">
      <c r="A335">
        <v>46.196846000000001</v>
      </c>
      <c r="B335">
        <v>50.900585</v>
      </c>
      <c r="C335">
        <v>42.344509000000002</v>
      </c>
      <c r="D335">
        <v>4.7037389999999997</v>
      </c>
      <c r="E335">
        <v>-3.8523369999999999</v>
      </c>
      <c r="F335">
        <v>-8.5560759999999991</v>
      </c>
    </row>
    <row r="336" spans="1:6">
      <c r="A336">
        <v>46.359661000000003</v>
      </c>
      <c r="B336">
        <v>50.984932000000001</v>
      </c>
      <c r="C336">
        <v>42.689704999999996</v>
      </c>
      <c r="D336">
        <v>4.6252709999999997</v>
      </c>
      <c r="E336">
        <v>-3.669956</v>
      </c>
      <c r="F336">
        <v>-8.2952270000000006</v>
      </c>
    </row>
    <row r="337" spans="1:6">
      <c r="A337">
        <v>46.519134999999999</v>
      </c>
      <c r="B337">
        <v>50.922652999999997</v>
      </c>
      <c r="C337">
        <v>42.894043000000003</v>
      </c>
      <c r="D337">
        <v>4.4035190000000002</v>
      </c>
      <c r="E337">
        <v>-3.625092</v>
      </c>
      <c r="F337">
        <v>-8.0286100000000005</v>
      </c>
    </row>
    <row r="338" spans="1:6">
      <c r="A338">
        <v>46.680526999999998</v>
      </c>
      <c r="B338">
        <v>50.986851000000001</v>
      </c>
      <c r="C338">
        <v>43.194813000000003</v>
      </c>
      <c r="D338">
        <v>4.306324</v>
      </c>
      <c r="E338">
        <v>-3.4857140000000002</v>
      </c>
      <c r="F338">
        <v>-7.7920379999999998</v>
      </c>
    </row>
    <row r="339" spans="1:6">
      <c r="A339">
        <v>46.842593999999998</v>
      </c>
      <c r="B339">
        <v>51.060993000000003</v>
      </c>
      <c r="C339">
        <v>43.472256000000002</v>
      </c>
      <c r="D339">
        <v>4.2183989999999998</v>
      </c>
      <c r="E339">
        <v>-3.3703379999999998</v>
      </c>
      <c r="F339">
        <v>-7.5887370000000001</v>
      </c>
    </row>
    <row r="340" spans="1:6">
      <c r="A340">
        <v>46.999043</v>
      </c>
      <c r="B340">
        <v>50.989238999999998</v>
      </c>
      <c r="C340">
        <v>43.612155999999999</v>
      </c>
      <c r="D340">
        <v>3.9901960000000001</v>
      </c>
      <c r="E340">
        <v>-3.3868870000000002</v>
      </c>
      <c r="F340">
        <v>-7.3770829999999998</v>
      </c>
    </row>
    <row r="341" spans="1:6">
      <c r="A341">
        <v>47.149929</v>
      </c>
      <c r="B341">
        <v>50.926471999999997</v>
      </c>
      <c r="C341">
        <v>43.742888999999998</v>
      </c>
      <c r="D341">
        <v>3.7765430000000002</v>
      </c>
      <c r="E341">
        <v>-3.4070399999999998</v>
      </c>
      <c r="F341">
        <v>-7.1835820000000004</v>
      </c>
    </row>
    <row r="342" spans="1:6">
      <c r="A342">
        <v>47.306629000000001</v>
      </c>
      <c r="B342">
        <v>51.127228000000002</v>
      </c>
      <c r="C342">
        <v>44.093730999999998</v>
      </c>
      <c r="D342">
        <v>3.8205990000000001</v>
      </c>
      <c r="E342">
        <v>-3.212898</v>
      </c>
      <c r="F342">
        <v>-7.0334969999999997</v>
      </c>
    </row>
    <row r="343" spans="1:6">
      <c r="A343">
        <v>47.461857000000002</v>
      </c>
      <c r="B343">
        <v>51.184502000000002</v>
      </c>
      <c r="C343">
        <v>44.298233000000003</v>
      </c>
      <c r="D343">
        <v>3.722645</v>
      </c>
      <c r="E343">
        <v>-3.163624</v>
      </c>
      <c r="F343">
        <v>-6.8862690000000004</v>
      </c>
    </row>
    <row r="344" spans="1:6">
      <c r="A344">
        <v>47.609302999999997</v>
      </c>
      <c r="B344">
        <v>51.097178999999997</v>
      </c>
      <c r="C344">
        <v>44.369289000000002</v>
      </c>
      <c r="D344">
        <v>3.4878770000000001</v>
      </c>
      <c r="E344">
        <v>-3.2400129999999998</v>
      </c>
      <c r="F344">
        <v>-6.7278900000000004</v>
      </c>
    </row>
    <row r="345" spans="1:6">
      <c r="A345">
        <v>47.755074</v>
      </c>
      <c r="B345">
        <v>51.139614000000002</v>
      </c>
      <c r="C345">
        <v>44.551796000000003</v>
      </c>
      <c r="D345">
        <v>3.384541</v>
      </c>
      <c r="E345">
        <v>-3.2032780000000001</v>
      </c>
      <c r="F345">
        <v>-6.5878180000000004</v>
      </c>
    </row>
    <row r="346" spans="1:6">
      <c r="A346">
        <v>47.902641000000003</v>
      </c>
      <c r="B346">
        <v>51.279162999999997</v>
      </c>
      <c r="C346">
        <v>44.833553000000002</v>
      </c>
      <c r="D346">
        <v>3.376522</v>
      </c>
      <c r="E346">
        <v>-3.0690879999999998</v>
      </c>
      <c r="F346">
        <v>-6.4456100000000003</v>
      </c>
    </row>
    <row r="347" spans="1:6">
      <c r="A347">
        <v>48.035468999999999</v>
      </c>
      <c r="B347">
        <v>51.061160999999998</v>
      </c>
      <c r="C347">
        <v>44.744968</v>
      </c>
      <c r="D347">
        <v>3.0256919999999998</v>
      </c>
      <c r="E347">
        <v>-3.2905009999999999</v>
      </c>
      <c r="F347">
        <v>-6.3161930000000002</v>
      </c>
    </row>
    <row r="348" spans="1:6">
      <c r="A348">
        <v>48.162792000000003</v>
      </c>
      <c r="B348">
        <v>51.024403</v>
      </c>
      <c r="C348">
        <v>44.788006000000003</v>
      </c>
      <c r="D348">
        <v>2.8616100000000002</v>
      </c>
      <c r="E348">
        <v>-3.3747859999999998</v>
      </c>
      <c r="F348">
        <v>-6.2363970000000002</v>
      </c>
    </row>
    <row r="349" spans="1:6">
      <c r="A349">
        <v>48.288936999999997</v>
      </c>
      <c r="B349">
        <v>51.094662</v>
      </c>
      <c r="C349">
        <v>44.944443</v>
      </c>
      <c r="D349">
        <v>2.8057249999999998</v>
      </c>
      <c r="E349">
        <v>-3.3444940000000001</v>
      </c>
      <c r="F349">
        <v>-6.1502189999999999</v>
      </c>
    </row>
    <row r="350" spans="1:6">
      <c r="A350">
        <v>48.407333000000001</v>
      </c>
      <c r="B350">
        <v>51.018523999999999</v>
      </c>
      <c r="C350">
        <v>44.969051</v>
      </c>
      <c r="D350">
        <v>2.6111909999999998</v>
      </c>
      <c r="E350">
        <v>-3.4382820000000001</v>
      </c>
      <c r="F350">
        <v>-6.0494729999999999</v>
      </c>
    </row>
    <row r="351" spans="1:6">
      <c r="A351">
        <v>48.518543000000001</v>
      </c>
      <c r="B351">
        <v>50.951965000000001</v>
      </c>
      <c r="C351">
        <v>44.994793000000001</v>
      </c>
      <c r="D351">
        <v>2.4334220000000002</v>
      </c>
      <c r="E351">
        <v>-3.5237500000000002</v>
      </c>
      <c r="F351">
        <v>-5.9571719999999999</v>
      </c>
    </row>
    <row r="352" spans="1:6">
      <c r="A352">
        <v>48.628883000000002</v>
      </c>
      <c r="B352">
        <v>51.012585000000001</v>
      </c>
      <c r="C352">
        <v>45.137332999999998</v>
      </c>
      <c r="D352">
        <v>2.3837009999999998</v>
      </c>
      <c r="E352">
        <v>-3.4915500000000002</v>
      </c>
      <c r="F352">
        <v>-5.8752519999999997</v>
      </c>
    </row>
    <row r="353" spans="1:6">
      <c r="A353">
        <v>48.742226000000002</v>
      </c>
      <c r="B353">
        <v>51.168083000000003</v>
      </c>
      <c r="C353">
        <v>45.383536999999997</v>
      </c>
      <c r="D353">
        <v>2.4258579999999998</v>
      </c>
      <c r="E353">
        <v>-3.3586879999999999</v>
      </c>
      <c r="F353">
        <v>-5.7845459999999997</v>
      </c>
    </row>
    <row r="354" spans="1:6">
      <c r="A354">
        <v>48.851692</v>
      </c>
      <c r="B354">
        <v>51.185501000000002</v>
      </c>
      <c r="C354">
        <v>45.489555000000003</v>
      </c>
      <c r="D354">
        <v>2.333809</v>
      </c>
      <c r="E354">
        <v>-3.3621370000000002</v>
      </c>
      <c r="F354">
        <v>-5.6959460000000002</v>
      </c>
    </row>
    <row r="355" spans="1:6">
      <c r="A355">
        <v>48.954726999999998</v>
      </c>
      <c r="B355">
        <v>51.132885000000002</v>
      </c>
      <c r="C355">
        <v>45.472625999999998</v>
      </c>
      <c r="D355">
        <v>2.1781579999999998</v>
      </c>
      <c r="E355">
        <v>-3.4821010000000001</v>
      </c>
      <c r="F355">
        <v>-5.6602589999999999</v>
      </c>
    </row>
    <row r="356" spans="1:6">
      <c r="A356">
        <v>49.054409</v>
      </c>
      <c r="B356">
        <v>51.154693999999999</v>
      </c>
      <c r="C356">
        <v>45.574317999999998</v>
      </c>
      <c r="D356">
        <v>2.100285</v>
      </c>
      <c r="E356">
        <v>-3.4800909999999998</v>
      </c>
      <c r="F356">
        <v>-5.5803760000000002</v>
      </c>
    </row>
    <row r="357" spans="1:6">
      <c r="A357">
        <v>49.148066999999998</v>
      </c>
      <c r="B357">
        <v>51.106026</v>
      </c>
      <c r="C357">
        <v>45.552833999999997</v>
      </c>
      <c r="D357">
        <v>1.9579580000000001</v>
      </c>
      <c r="E357">
        <v>-3.595234</v>
      </c>
      <c r="F357">
        <v>-5.5531920000000001</v>
      </c>
    </row>
    <row r="358" spans="1:6">
      <c r="A358">
        <v>49.241942999999999</v>
      </c>
      <c r="B358">
        <v>51.182484000000002</v>
      </c>
      <c r="C358">
        <v>45.652011999999999</v>
      </c>
      <c r="D358">
        <v>1.9405399999999999</v>
      </c>
      <c r="E358">
        <v>-3.589931</v>
      </c>
      <c r="F358">
        <v>-5.5304719999999996</v>
      </c>
    </row>
    <row r="359" spans="1:6">
      <c r="A359">
        <v>49.332324999999997</v>
      </c>
      <c r="B359">
        <v>51.197947999999997</v>
      </c>
      <c r="C359">
        <v>45.739285000000002</v>
      </c>
      <c r="D359">
        <v>1.865623</v>
      </c>
      <c r="E359">
        <v>-3.5930399999999998</v>
      </c>
      <c r="F359">
        <v>-5.4586639999999997</v>
      </c>
    </row>
    <row r="360" spans="1:6">
      <c r="A360">
        <v>49.419314999999997</v>
      </c>
      <c r="B360">
        <v>51.211677999999999</v>
      </c>
      <c r="C360">
        <v>45.820030000000003</v>
      </c>
      <c r="D360">
        <v>1.792362</v>
      </c>
      <c r="E360">
        <v>-3.5992850000000001</v>
      </c>
      <c r="F360">
        <v>-5.3916469999999999</v>
      </c>
    </row>
    <row r="361" spans="1:6">
      <c r="A361">
        <v>49.504829000000001</v>
      </c>
      <c r="B361">
        <v>51.258881000000002</v>
      </c>
      <c r="C361">
        <v>45.896557000000001</v>
      </c>
      <c r="D361">
        <v>1.754051</v>
      </c>
      <c r="E361">
        <v>-3.6082730000000001</v>
      </c>
      <c r="F361">
        <v>-5.3623240000000001</v>
      </c>
    </row>
    <row r="362" spans="1:6">
      <c r="A362">
        <v>49.580936000000001</v>
      </c>
      <c r="B362">
        <v>51.146194000000001</v>
      </c>
      <c r="C362">
        <v>45.846679999999999</v>
      </c>
      <c r="D362">
        <v>1.565258</v>
      </c>
      <c r="E362">
        <v>-3.7342569999999999</v>
      </c>
      <c r="F362">
        <v>-5.2995150000000004</v>
      </c>
    </row>
    <row r="363" spans="1:6">
      <c r="A363">
        <v>49.655819000000001</v>
      </c>
      <c r="B363">
        <v>51.182262000000001</v>
      </c>
      <c r="C363">
        <v>45.922877999999997</v>
      </c>
      <c r="D363">
        <v>1.526443</v>
      </c>
      <c r="E363">
        <v>-3.7329409999999998</v>
      </c>
      <c r="F363">
        <v>-5.2593839999999998</v>
      </c>
    </row>
    <row r="364" spans="1:6">
      <c r="A364">
        <v>49.723334999999999</v>
      </c>
      <c r="B364">
        <v>51.094994</v>
      </c>
      <c r="C364">
        <v>45.874457999999997</v>
      </c>
      <c r="D364">
        <v>1.371658</v>
      </c>
      <c r="E364">
        <v>-3.8488769999999999</v>
      </c>
      <c r="F364">
        <v>-5.2205349999999999</v>
      </c>
    </row>
    <row r="365" spans="1:6">
      <c r="A365">
        <v>49.791964999999998</v>
      </c>
      <c r="B365">
        <v>51.172660999999998</v>
      </c>
      <c r="C365">
        <v>45.953071999999999</v>
      </c>
      <c r="D365">
        <v>1.380695</v>
      </c>
      <c r="E365">
        <v>-3.8388939999999998</v>
      </c>
      <c r="F365">
        <v>-5.219589</v>
      </c>
    </row>
    <row r="366" spans="1:6">
      <c r="A366">
        <v>49.859276000000001</v>
      </c>
      <c r="B366">
        <v>51.205615999999999</v>
      </c>
      <c r="C366">
        <v>46.020943000000003</v>
      </c>
      <c r="D366">
        <v>1.3463400000000001</v>
      </c>
      <c r="E366">
        <v>-3.838333</v>
      </c>
      <c r="F366">
        <v>-5.1846730000000001</v>
      </c>
    </row>
    <row r="367" spans="1:6">
      <c r="A367">
        <v>49.925776999999997</v>
      </c>
      <c r="B367">
        <v>51.253383999999997</v>
      </c>
      <c r="C367">
        <v>46.084755000000001</v>
      </c>
      <c r="D367">
        <v>1.3276060000000001</v>
      </c>
      <c r="E367">
        <v>-3.8410220000000002</v>
      </c>
      <c r="F367">
        <v>-5.1686290000000001</v>
      </c>
    </row>
    <row r="368" spans="1:6">
      <c r="A368">
        <v>49.984614999999998</v>
      </c>
      <c r="B368">
        <v>51.157314</v>
      </c>
      <c r="C368">
        <v>46.022167000000003</v>
      </c>
      <c r="D368">
        <v>1.1726989999999999</v>
      </c>
      <c r="E368">
        <v>-3.9624480000000002</v>
      </c>
      <c r="F368">
        <v>-5.1351469999999999</v>
      </c>
    </row>
    <row r="369" spans="1:6">
      <c r="A369">
        <v>50.041522999999998</v>
      </c>
      <c r="B369">
        <v>51.176098000000003</v>
      </c>
      <c r="C369">
        <v>46.087066999999998</v>
      </c>
      <c r="D369">
        <v>1.1345749999999999</v>
      </c>
      <c r="E369">
        <v>-3.954456</v>
      </c>
      <c r="F369">
        <v>-5.0890310000000003</v>
      </c>
    </row>
    <row r="370" spans="1:6">
      <c r="A370">
        <v>50.096511999999997</v>
      </c>
      <c r="B370">
        <v>51.192680000000003</v>
      </c>
      <c r="C370">
        <v>46.146725000000004</v>
      </c>
      <c r="D370">
        <v>1.0961689999999999</v>
      </c>
      <c r="E370">
        <v>-3.9497870000000002</v>
      </c>
      <c r="F370">
        <v>-5.0459560000000003</v>
      </c>
    </row>
    <row r="371" spans="1:6">
      <c r="A371">
        <v>50.144725999999999</v>
      </c>
      <c r="B371">
        <v>51.104126000000001</v>
      </c>
      <c r="C371">
        <v>46.083129999999997</v>
      </c>
      <c r="D371">
        <v>0.95940000000000003</v>
      </c>
      <c r="E371">
        <v>-4.0615959999999998</v>
      </c>
      <c r="F371">
        <v>-5.0209960000000002</v>
      </c>
    </row>
    <row r="372" spans="1:6">
      <c r="A372">
        <v>50.195717000000002</v>
      </c>
      <c r="B372">
        <v>51.196849999999998</v>
      </c>
      <c r="C372">
        <v>46.147784999999999</v>
      </c>
      <c r="D372">
        <v>1.0011330000000001</v>
      </c>
      <c r="E372">
        <v>-4.0479320000000003</v>
      </c>
      <c r="F372">
        <v>-5.0490649999999997</v>
      </c>
    </row>
    <row r="373" spans="1:6">
      <c r="A373">
        <v>50.24662</v>
      </c>
      <c r="B373">
        <v>51.245601999999998</v>
      </c>
      <c r="C373">
        <v>46.204555999999997</v>
      </c>
      <c r="D373">
        <v>0.99898100000000001</v>
      </c>
      <c r="E373">
        <v>-4.042065</v>
      </c>
      <c r="F373">
        <v>-5.0410459999999997</v>
      </c>
    </row>
    <row r="374" spans="1:6">
      <c r="A374">
        <v>50.290474000000003</v>
      </c>
      <c r="B374">
        <v>51.150573999999999</v>
      </c>
      <c r="C374">
        <v>46.135016999999998</v>
      </c>
      <c r="D374">
        <v>0.86009999999999998</v>
      </c>
      <c r="E374">
        <v>-4.1554570000000002</v>
      </c>
      <c r="F374">
        <v>-5.0155560000000001</v>
      </c>
    </row>
    <row r="375" spans="1:6">
      <c r="A375">
        <v>50.328181999999998</v>
      </c>
      <c r="B375">
        <v>51.067486000000002</v>
      </c>
      <c r="C375">
        <v>46.075108</v>
      </c>
      <c r="D375">
        <v>0.73930399999999996</v>
      </c>
      <c r="E375">
        <v>-4.2530749999999999</v>
      </c>
      <c r="F375">
        <v>-4.9923780000000004</v>
      </c>
    </row>
    <row r="376" spans="1:6">
      <c r="A376">
        <v>50.360537999999998</v>
      </c>
      <c r="B376">
        <v>50.994838999999999</v>
      </c>
      <c r="C376">
        <v>46.023601999999997</v>
      </c>
      <c r="D376">
        <v>0.63429999999999997</v>
      </c>
      <c r="E376">
        <v>-4.3369369999999998</v>
      </c>
      <c r="F376">
        <v>-4.9712370000000004</v>
      </c>
    </row>
    <row r="377" spans="1:6">
      <c r="A377">
        <v>50.394150000000003</v>
      </c>
      <c r="B377">
        <v>51.050170999999999</v>
      </c>
      <c r="C377">
        <v>46.097693999999997</v>
      </c>
      <c r="D377">
        <v>0.65602099999999997</v>
      </c>
      <c r="E377">
        <v>-4.2964549999999999</v>
      </c>
      <c r="F377">
        <v>-4.952477</v>
      </c>
    </row>
    <row r="378" spans="1:6">
      <c r="A378">
        <v>50.419528999999997</v>
      </c>
      <c r="B378">
        <v>50.912849000000001</v>
      </c>
      <c r="C378">
        <v>45.928623000000002</v>
      </c>
      <c r="D378">
        <v>0.49331999999999998</v>
      </c>
      <c r="E378">
        <v>-4.4909059999999998</v>
      </c>
      <c r="F378">
        <v>-4.9842259999999996</v>
      </c>
    </row>
    <row r="379" spans="1:6">
      <c r="A379">
        <v>50.448734000000002</v>
      </c>
      <c r="B379">
        <v>51.013579999999997</v>
      </c>
      <c r="C379">
        <v>46.015735999999997</v>
      </c>
      <c r="D379">
        <v>0.56484599999999996</v>
      </c>
      <c r="E379">
        <v>-4.4329989999999997</v>
      </c>
      <c r="F379">
        <v>-4.9978449999999999</v>
      </c>
    </row>
    <row r="380" spans="1:6">
      <c r="A380">
        <v>50.479976999999998</v>
      </c>
      <c r="B380">
        <v>51.084915000000002</v>
      </c>
      <c r="C380">
        <v>46.092475999999998</v>
      </c>
      <c r="D380">
        <v>0.604939</v>
      </c>
      <c r="E380">
        <v>-4.3875010000000003</v>
      </c>
      <c r="F380">
        <v>-4.9924390000000001</v>
      </c>
    </row>
    <row r="381" spans="1:6">
      <c r="A381">
        <v>50.506000999999998</v>
      </c>
      <c r="B381">
        <v>51.010063000000002</v>
      </c>
      <c r="C381">
        <v>46.040019999999998</v>
      </c>
      <c r="D381">
        <v>0.50406300000000004</v>
      </c>
      <c r="E381">
        <v>-4.4659810000000002</v>
      </c>
      <c r="F381">
        <v>-4.9700430000000004</v>
      </c>
    </row>
    <row r="382" spans="1:6">
      <c r="A382">
        <v>50.528461</v>
      </c>
      <c r="B382">
        <v>50.961613</v>
      </c>
      <c r="C382">
        <v>45.99456</v>
      </c>
      <c r="D382">
        <v>0.43315100000000001</v>
      </c>
      <c r="E382">
        <v>-4.5339010000000002</v>
      </c>
      <c r="F382">
        <v>-4.9670519999999998</v>
      </c>
    </row>
    <row r="383" spans="1:6">
      <c r="A383">
        <v>50.554564999999997</v>
      </c>
      <c r="B383">
        <v>51.056266999999998</v>
      </c>
      <c r="C383">
        <v>46.075302000000001</v>
      </c>
      <c r="D383">
        <v>0.50170099999999995</v>
      </c>
      <c r="E383">
        <v>-4.4792630000000004</v>
      </c>
      <c r="F383">
        <v>-4.9809650000000003</v>
      </c>
    </row>
    <row r="384" spans="1:6">
      <c r="A384">
        <v>50.589447</v>
      </c>
      <c r="B384">
        <v>51.257773999999998</v>
      </c>
      <c r="C384">
        <v>46.26437</v>
      </c>
      <c r="D384">
        <v>0.668327</v>
      </c>
      <c r="E384">
        <v>-4.3250770000000003</v>
      </c>
      <c r="F384">
        <v>-4.993404</v>
      </c>
    </row>
    <row r="385" spans="1:6">
      <c r="A385">
        <v>50.623717999999997</v>
      </c>
      <c r="B385">
        <v>51.280079000000001</v>
      </c>
      <c r="C385">
        <v>46.310234000000001</v>
      </c>
      <c r="D385">
        <v>0.65636099999999997</v>
      </c>
      <c r="E385">
        <v>-4.3134839999999999</v>
      </c>
      <c r="F385">
        <v>-4.9698450000000003</v>
      </c>
    </row>
    <row r="386" spans="1:6">
      <c r="A386">
        <v>50.652279</v>
      </c>
      <c r="B386">
        <v>51.198180999999998</v>
      </c>
      <c r="C386">
        <v>46.232861</v>
      </c>
      <c r="D386">
        <v>0.545902</v>
      </c>
      <c r="E386">
        <v>-4.4194180000000003</v>
      </c>
      <c r="F386">
        <v>-4.9653210000000003</v>
      </c>
    </row>
    <row r="387" spans="1:6">
      <c r="A387">
        <v>50.680900999999999</v>
      </c>
      <c r="B387">
        <v>51.228031000000001</v>
      </c>
      <c r="C387">
        <v>46.283962000000002</v>
      </c>
      <c r="D387">
        <v>0.54713100000000003</v>
      </c>
      <c r="E387">
        <v>-4.3969379999999996</v>
      </c>
      <c r="F387">
        <v>-4.9440689999999998</v>
      </c>
    </row>
    <row r="388" spans="1:6">
      <c r="A388">
        <v>50.709392999999999</v>
      </c>
      <c r="B388">
        <v>51.254218999999999</v>
      </c>
      <c r="C388">
        <v>46.329982999999999</v>
      </c>
      <c r="D388">
        <v>0.54482699999999995</v>
      </c>
      <c r="E388">
        <v>-4.37941</v>
      </c>
      <c r="F388">
        <v>-4.9242359999999996</v>
      </c>
    </row>
    <row r="389" spans="1:6">
      <c r="A389">
        <v>50.737609999999997</v>
      </c>
      <c r="B389">
        <v>51.277186999999998</v>
      </c>
      <c r="C389">
        <v>46.371479000000001</v>
      </c>
      <c r="D389">
        <v>0.53957699999999997</v>
      </c>
      <c r="E389">
        <v>-4.3661310000000002</v>
      </c>
      <c r="F389">
        <v>-4.9057079999999997</v>
      </c>
    </row>
    <row r="390" spans="1:6">
      <c r="A390">
        <v>50.768112000000002</v>
      </c>
      <c r="B390">
        <v>51.349518000000003</v>
      </c>
      <c r="C390">
        <v>46.410164000000002</v>
      </c>
      <c r="D390">
        <v>0.58140599999999998</v>
      </c>
      <c r="E390">
        <v>-4.3579480000000004</v>
      </c>
      <c r="F390">
        <v>-4.9393539999999998</v>
      </c>
    </row>
    <row r="391" spans="1:6">
      <c r="A391">
        <v>50.811245</v>
      </c>
      <c r="B391">
        <v>51.632930999999999</v>
      </c>
      <c r="C391">
        <v>46.680453999999997</v>
      </c>
      <c r="D391">
        <v>0.82168600000000003</v>
      </c>
      <c r="E391">
        <v>-4.1307910000000003</v>
      </c>
      <c r="F391">
        <v>-4.952477</v>
      </c>
    </row>
    <row r="392" spans="1:6">
      <c r="A392">
        <v>50.847752</v>
      </c>
      <c r="B392">
        <v>51.542309000000003</v>
      </c>
      <c r="C392">
        <v>46.561745000000002</v>
      </c>
      <c r="D392">
        <v>0.69455699999999998</v>
      </c>
      <c r="E392">
        <v>-4.2860069999999997</v>
      </c>
      <c r="F392">
        <v>-4.9805640000000002</v>
      </c>
    </row>
    <row r="393" spans="1:6">
      <c r="A393">
        <v>50.878577999999997</v>
      </c>
      <c r="B393">
        <v>51.464550000000003</v>
      </c>
      <c r="C393">
        <v>46.453865</v>
      </c>
      <c r="D393">
        <v>0.58597200000000005</v>
      </c>
      <c r="E393">
        <v>-4.4247129999999997</v>
      </c>
      <c r="F393">
        <v>-5.0106849999999996</v>
      </c>
    </row>
    <row r="394" spans="1:6">
      <c r="A394">
        <v>50.917197999999999</v>
      </c>
      <c r="B394">
        <v>51.651482000000001</v>
      </c>
      <c r="C394">
        <v>46.596958000000001</v>
      </c>
      <c r="D394">
        <v>0.73428300000000002</v>
      </c>
      <c r="E394">
        <v>-4.3202400000000001</v>
      </c>
      <c r="F394">
        <v>-5.0545229999999997</v>
      </c>
    </row>
    <row r="395" spans="1:6">
      <c r="A395">
        <v>50.941124000000002</v>
      </c>
      <c r="B395">
        <v>51.401321000000003</v>
      </c>
      <c r="C395">
        <v>46.245913999999999</v>
      </c>
      <c r="D395">
        <v>0.46019700000000002</v>
      </c>
      <c r="E395">
        <v>-4.6952100000000003</v>
      </c>
      <c r="F395">
        <v>-5.1554070000000003</v>
      </c>
    </row>
    <row r="396" spans="1:6">
      <c r="A396">
        <v>50.959598999999997</v>
      </c>
      <c r="B396">
        <v>51.327514999999998</v>
      </c>
      <c r="C396">
        <v>46.051754000000003</v>
      </c>
      <c r="D396">
        <v>0.36791600000000002</v>
      </c>
      <c r="E396">
        <v>-4.907845</v>
      </c>
      <c r="F396">
        <v>-5.2757610000000001</v>
      </c>
    </row>
    <row r="397" spans="1:6">
      <c r="A397">
        <v>50.989409999999999</v>
      </c>
      <c r="B397">
        <v>51.576813000000001</v>
      </c>
      <c r="C397">
        <v>46.232441000000001</v>
      </c>
      <c r="D397">
        <v>0.58740199999999998</v>
      </c>
      <c r="E397">
        <v>-4.7569689999999998</v>
      </c>
      <c r="F397">
        <v>-5.3443719999999999</v>
      </c>
    </row>
    <row r="398" spans="1:6">
      <c r="A398">
        <v>51.030406999999997</v>
      </c>
      <c r="B398">
        <v>51.841656</v>
      </c>
      <c r="C398">
        <v>46.387886000000002</v>
      </c>
      <c r="D398">
        <v>0.811249</v>
      </c>
      <c r="E398">
        <v>-4.6425210000000003</v>
      </c>
      <c r="F398">
        <v>-5.4537699999999996</v>
      </c>
    </row>
    <row r="399" spans="1:6">
      <c r="A399">
        <v>51.065708000000001</v>
      </c>
      <c r="B399">
        <v>51.798572999999998</v>
      </c>
      <c r="C399">
        <v>46.164752999999997</v>
      </c>
      <c r="D399">
        <v>0.73286399999999996</v>
      </c>
      <c r="E399">
        <v>-4.9009549999999997</v>
      </c>
      <c r="F399">
        <v>-5.6338200000000001</v>
      </c>
    </row>
    <row r="400" spans="1:6">
      <c r="A400">
        <v>51.087474999999998</v>
      </c>
      <c r="B400">
        <v>51.620544000000002</v>
      </c>
      <c r="C400">
        <v>45.726021000000003</v>
      </c>
      <c r="D400">
        <v>0.53307000000000004</v>
      </c>
      <c r="E400">
        <v>-5.3614540000000002</v>
      </c>
      <c r="F400">
        <v>-5.8945239999999997</v>
      </c>
    </row>
    <row r="401" spans="1:6">
      <c r="A401">
        <v>51.090637000000001</v>
      </c>
      <c r="B401">
        <v>51.377749999999999</v>
      </c>
      <c r="C401">
        <v>45.097233000000003</v>
      </c>
      <c r="D401">
        <v>0.28711300000000001</v>
      </c>
      <c r="E401">
        <v>-5.993404</v>
      </c>
      <c r="F401">
        <v>-6.2805179999999998</v>
      </c>
    </row>
    <row r="402" spans="1:6">
      <c r="A402">
        <v>51.075535000000002</v>
      </c>
      <c r="B402">
        <v>51.159537999999998</v>
      </c>
      <c r="C402">
        <v>44.418483999999999</v>
      </c>
      <c r="D402">
        <v>8.4002999999999994E-2</v>
      </c>
      <c r="E402">
        <v>-6.6570510000000001</v>
      </c>
      <c r="F402">
        <v>-6.7410550000000002</v>
      </c>
    </row>
    <row r="403" spans="1:6">
      <c r="A403">
        <v>51.044105999999999</v>
      </c>
      <c r="B403">
        <v>51.016173999999999</v>
      </c>
      <c r="C403">
        <v>43.697018</v>
      </c>
      <c r="D403">
        <v>-2.7931000000000001E-2</v>
      </c>
      <c r="E403">
        <v>-7.3470880000000003</v>
      </c>
      <c r="F403">
        <v>-7.3191569999999997</v>
      </c>
    </row>
    <row r="404" spans="1:6">
      <c r="A404">
        <v>50.992905</v>
      </c>
      <c r="B404">
        <v>50.853771000000002</v>
      </c>
      <c r="C404">
        <v>42.822273000000003</v>
      </c>
      <c r="D404">
        <v>-0.13913300000000001</v>
      </c>
      <c r="E404">
        <v>-8.1706310000000002</v>
      </c>
      <c r="F404">
        <v>-8.0314979999999991</v>
      </c>
    </row>
    <row r="405" spans="1:6">
      <c r="A405">
        <v>50.940514</v>
      </c>
      <c r="B405">
        <v>51.058773000000002</v>
      </c>
      <c r="C405">
        <v>42.280006</v>
      </c>
      <c r="D405">
        <v>0.118259</v>
      </c>
      <c r="E405">
        <v>-8.6605070000000008</v>
      </c>
      <c r="F405">
        <v>-8.7787670000000002</v>
      </c>
    </row>
    <row r="406" spans="1:6">
      <c r="A406">
        <v>50.856403</v>
      </c>
      <c r="B406">
        <v>50.797466</v>
      </c>
      <c r="C406">
        <v>40.993980000000001</v>
      </c>
      <c r="D406">
        <v>-5.8937000000000003E-2</v>
      </c>
      <c r="E406">
        <v>-9.8624229999999997</v>
      </c>
      <c r="F406">
        <v>-9.8034859999999995</v>
      </c>
    </row>
    <row r="407" spans="1:6">
      <c r="A407">
        <v>50.693897</v>
      </c>
      <c r="B407">
        <v>49.813057000000001</v>
      </c>
      <c r="C407">
        <v>38.615245999999999</v>
      </c>
      <c r="D407">
        <v>-0.88083999999999996</v>
      </c>
      <c r="E407">
        <v>-12.078651000000001</v>
      </c>
      <c r="F407">
        <v>-11.197811</v>
      </c>
    </row>
    <row r="408" spans="1:6">
      <c r="A408">
        <v>50.451335999999998</v>
      </c>
      <c r="B408">
        <v>48.844386999999998</v>
      </c>
      <c r="C408">
        <v>36.110537999999998</v>
      </c>
      <c r="D408">
        <v>-1.606949</v>
      </c>
      <c r="E408">
        <v>-14.340797</v>
      </c>
      <c r="F408">
        <v>-12.733848999999999</v>
      </c>
    </row>
    <row r="409" spans="1:6">
      <c r="A409">
        <v>50.124679999999998</v>
      </c>
      <c r="B409">
        <v>47.989562999999997</v>
      </c>
      <c r="C409">
        <v>33.334743000000003</v>
      </c>
      <c r="D409">
        <v>-2.1351170000000002</v>
      </c>
      <c r="E409">
        <v>-16.789936000000001</v>
      </c>
      <c r="F409">
        <v>-14.654819</v>
      </c>
    </row>
    <row r="410" spans="1:6">
      <c r="A410">
        <v>49.714497000000001</v>
      </c>
      <c r="B410">
        <v>47.300735000000003</v>
      </c>
      <c r="C410">
        <v>30.507366000000001</v>
      </c>
      <c r="D410">
        <v>-2.413761</v>
      </c>
      <c r="E410">
        <v>-19.207129999999999</v>
      </c>
      <c r="F410">
        <v>-16.793368999999998</v>
      </c>
    </row>
    <row r="411" spans="1:6">
      <c r="A411">
        <v>49.224487000000003</v>
      </c>
      <c r="B411">
        <v>46.759971999999998</v>
      </c>
      <c r="C411">
        <v>27.74539</v>
      </c>
      <c r="D411">
        <v>-2.4645160000000002</v>
      </c>
      <c r="E411">
        <v>-21.479096999999999</v>
      </c>
      <c r="F411">
        <v>-19.014582000000001</v>
      </c>
    </row>
    <row r="412" spans="1:6">
      <c r="A412">
        <v>48.656405999999997</v>
      </c>
      <c r="B412">
        <v>46.277790000000003</v>
      </c>
      <c r="C412">
        <v>25.178702999999999</v>
      </c>
      <c r="D412">
        <v>-2.3786160000000001</v>
      </c>
      <c r="E412">
        <v>-23.477703000000002</v>
      </c>
      <c r="F412">
        <v>-21.099087000000001</v>
      </c>
    </row>
    <row r="413" spans="1:6">
      <c r="A413">
        <v>48.028454000000004</v>
      </c>
      <c r="B413">
        <v>46.026169000000003</v>
      </c>
      <c r="C413">
        <v>23.239453999999999</v>
      </c>
      <c r="D413">
        <v>-2.0022850000000001</v>
      </c>
      <c r="E413">
        <v>-24.789000000000001</v>
      </c>
      <c r="F413">
        <v>-22.786715000000001</v>
      </c>
    </row>
    <row r="414" spans="1:6">
      <c r="A414">
        <v>47.372672999999999</v>
      </c>
      <c r="B414">
        <v>46.027622000000001</v>
      </c>
      <c r="C414">
        <v>22.182611000000001</v>
      </c>
      <c r="D414">
        <v>-1.345051</v>
      </c>
      <c r="E414">
        <v>-25.190062000000001</v>
      </c>
      <c r="F414">
        <v>-23.845011</v>
      </c>
    </row>
    <row r="415" spans="1:6">
      <c r="A415">
        <v>46.71463</v>
      </c>
      <c r="B415">
        <v>46.334797000000002</v>
      </c>
      <c r="C415">
        <v>21.889019000000001</v>
      </c>
      <c r="D415">
        <v>-0.37983299999999998</v>
      </c>
      <c r="E415">
        <v>-24.825610999999999</v>
      </c>
      <c r="F415">
        <v>-24.445778000000001</v>
      </c>
    </row>
    <row r="416" spans="1:6">
      <c r="A416">
        <v>46.057175000000001</v>
      </c>
      <c r="B416">
        <v>46.774399000000003</v>
      </c>
      <c r="C416">
        <v>22.078896</v>
      </c>
      <c r="D416">
        <v>0.71722399999999997</v>
      </c>
      <c r="E416">
        <v>-23.978279000000001</v>
      </c>
      <c r="F416">
        <v>-24.695502999999999</v>
      </c>
    </row>
    <row r="417" spans="1:6">
      <c r="A417">
        <v>45.437804999999997</v>
      </c>
      <c r="B417">
        <v>47.314292999999999</v>
      </c>
      <c r="C417">
        <v>22.961148999999999</v>
      </c>
      <c r="D417">
        <v>1.8764879999999999</v>
      </c>
      <c r="E417">
        <v>-22.476655999999998</v>
      </c>
      <c r="F417">
        <v>-24.353144</v>
      </c>
    </row>
    <row r="418" spans="1:6">
      <c r="A418">
        <v>44.877155000000002</v>
      </c>
      <c r="B418">
        <v>47.779010999999997</v>
      </c>
      <c r="C418">
        <v>24.172416999999999</v>
      </c>
      <c r="D418">
        <v>2.9018549999999999</v>
      </c>
      <c r="E418">
        <v>-20.704739</v>
      </c>
      <c r="F418">
        <v>-23.606594000000001</v>
      </c>
    </row>
    <row r="419" spans="1:6">
      <c r="A419">
        <v>44.363754</v>
      </c>
      <c r="B419">
        <v>48.258732000000002</v>
      </c>
      <c r="C419">
        <v>25.515471999999999</v>
      </c>
      <c r="D419">
        <v>3.8949780000000001</v>
      </c>
      <c r="E419">
        <v>-18.848282000000001</v>
      </c>
      <c r="F419">
        <v>-22.743258999999998</v>
      </c>
    </row>
    <row r="420" spans="1:6">
      <c r="A420">
        <v>43.916545999999997</v>
      </c>
      <c r="B420">
        <v>48.802962999999998</v>
      </c>
      <c r="C420">
        <v>27.039877000000001</v>
      </c>
      <c r="D420">
        <v>4.8864169999999998</v>
      </c>
      <c r="E420">
        <v>-16.876669</v>
      </c>
      <c r="F420">
        <v>-21.763086000000001</v>
      </c>
    </row>
    <row r="421" spans="1:6">
      <c r="A421">
        <v>43.549045999999997</v>
      </c>
      <c r="B421">
        <v>49.309334</v>
      </c>
      <c r="C421">
        <v>28.628986000000001</v>
      </c>
      <c r="D421">
        <v>5.7602880000000001</v>
      </c>
      <c r="E421">
        <v>-14.920059</v>
      </c>
      <c r="F421">
        <v>-20.680347000000001</v>
      </c>
    </row>
    <row r="422" spans="1:6">
      <c r="A422">
        <v>43.241089000000002</v>
      </c>
      <c r="B422">
        <v>49.607081999999998</v>
      </c>
      <c r="C422">
        <v>30.087702</v>
      </c>
      <c r="D422">
        <v>6.3659929999999996</v>
      </c>
      <c r="E422">
        <v>-13.153387</v>
      </c>
      <c r="F422">
        <v>-19.519380999999999</v>
      </c>
    </row>
    <row r="423" spans="1:6">
      <c r="A423">
        <v>42.994540999999998</v>
      </c>
      <c r="B423">
        <v>50.031779999999998</v>
      </c>
      <c r="C423">
        <v>31.606494999999999</v>
      </c>
      <c r="D423">
        <v>7.0372389999999996</v>
      </c>
      <c r="E423">
        <v>-11.388045999999999</v>
      </c>
      <c r="F423">
        <v>-18.425284999999999</v>
      </c>
    </row>
    <row r="424" spans="1:6">
      <c r="A424">
        <v>42.814422999999998</v>
      </c>
      <c r="B424">
        <v>50.396602999999999</v>
      </c>
      <c r="C424">
        <v>33.077289999999998</v>
      </c>
      <c r="D424">
        <v>7.5821800000000001</v>
      </c>
      <c r="E424">
        <v>-9.737133</v>
      </c>
      <c r="F424">
        <v>-17.319313000000001</v>
      </c>
    </row>
    <row r="425" spans="1:6">
      <c r="A425">
        <v>42.688949999999998</v>
      </c>
      <c r="B425">
        <v>50.710213000000003</v>
      </c>
      <c r="C425">
        <v>34.473292999999998</v>
      </c>
      <c r="D425">
        <v>8.0212629999999994</v>
      </c>
      <c r="E425">
        <v>-8.2156559999999992</v>
      </c>
      <c r="F425">
        <v>-16.236919</v>
      </c>
    </row>
    <row r="426" spans="1:6">
      <c r="A426">
        <v>42.615817999999997</v>
      </c>
      <c r="B426">
        <v>50.994968</v>
      </c>
      <c r="C426">
        <v>35.796432000000003</v>
      </c>
      <c r="D426">
        <v>8.3791499999999992</v>
      </c>
      <c r="E426">
        <v>-6.8193859999999997</v>
      </c>
      <c r="F426">
        <v>-15.198536000000001</v>
      </c>
    </row>
    <row r="427" spans="1:6">
      <c r="A427">
        <v>42.598956999999999</v>
      </c>
      <c r="B427">
        <v>51.257969000000003</v>
      </c>
      <c r="C427">
        <v>37.034683000000001</v>
      </c>
      <c r="D427">
        <v>8.6590120000000006</v>
      </c>
      <c r="E427">
        <v>-5.5642740000000002</v>
      </c>
      <c r="F427">
        <v>-14.223286</v>
      </c>
    </row>
    <row r="428" spans="1:6">
      <c r="A428">
        <v>42.629223000000003</v>
      </c>
      <c r="B428">
        <v>51.487782000000003</v>
      </c>
      <c r="C428">
        <v>38.181933999999998</v>
      </c>
      <c r="D428">
        <v>8.8585589999999996</v>
      </c>
      <c r="E428">
        <v>-4.4472889999999996</v>
      </c>
      <c r="F428">
        <v>-13.305847</v>
      </c>
    </row>
    <row r="429" spans="1:6">
      <c r="A429">
        <v>42.700180000000003</v>
      </c>
      <c r="B429">
        <v>51.573996999999999</v>
      </c>
      <c r="C429">
        <v>39.137836</v>
      </c>
      <c r="D429">
        <v>8.8738170000000007</v>
      </c>
      <c r="E429">
        <v>-3.562344</v>
      </c>
      <c r="F429">
        <v>-12.436161</v>
      </c>
    </row>
    <row r="430" spans="1:6">
      <c r="A430">
        <v>42.819710000000001</v>
      </c>
      <c r="B430">
        <v>51.890804000000003</v>
      </c>
      <c r="C430">
        <v>40.211815000000001</v>
      </c>
      <c r="D430">
        <v>9.0710949999999997</v>
      </c>
      <c r="E430">
        <v>-2.6078950000000001</v>
      </c>
      <c r="F430">
        <v>-11.678989</v>
      </c>
    </row>
    <row r="431" spans="1:6">
      <c r="A431">
        <v>42.975631999999997</v>
      </c>
      <c r="B431">
        <v>52.048758999999997</v>
      </c>
      <c r="C431">
        <v>41.086174</v>
      </c>
      <c r="D431">
        <v>9.0731280000000005</v>
      </c>
      <c r="E431">
        <v>-1.8894580000000001</v>
      </c>
      <c r="F431">
        <v>-10.962585000000001</v>
      </c>
    </row>
    <row r="432" spans="1:6">
      <c r="A432">
        <v>43.164279999999998</v>
      </c>
      <c r="B432">
        <v>52.223480000000002</v>
      </c>
      <c r="C432">
        <v>41.881591999999998</v>
      </c>
      <c r="D432">
        <v>9.0592000000000006</v>
      </c>
      <c r="E432">
        <v>-1.2826880000000001</v>
      </c>
      <c r="F432">
        <v>-10.341888000000001</v>
      </c>
    </row>
    <row r="433" spans="1:6">
      <c r="A433">
        <v>43.372677000000003</v>
      </c>
      <c r="B433">
        <v>52.338661000000002</v>
      </c>
      <c r="C433">
        <v>42.599060000000001</v>
      </c>
      <c r="D433">
        <v>8.9659840000000006</v>
      </c>
      <c r="E433">
        <v>-0.773617</v>
      </c>
      <c r="F433">
        <v>-9.7396010000000004</v>
      </c>
    </row>
    <row r="434" spans="1:6">
      <c r="A434">
        <v>43.597290000000001</v>
      </c>
      <c r="B434">
        <v>52.321460999999999</v>
      </c>
      <c r="C434">
        <v>43.137507999999997</v>
      </c>
      <c r="D434">
        <v>8.7241710000000001</v>
      </c>
      <c r="E434">
        <v>-0.45978200000000002</v>
      </c>
      <c r="F434">
        <v>-9.1839519999999997</v>
      </c>
    </row>
    <row r="435" spans="1:6">
      <c r="A435">
        <v>43.833111000000002</v>
      </c>
      <c r="B435">
        <v>52.390067999999999</v>
      </c>
      <c r="C435">
        <v>43.730812</v>
      </c>
      <c r="D435">
        <v>8.5569570000000006</v>
      </c>
      <c r="E435">
        <v>-0.102299</v>
      </c>
      <c r="F435">
        <v>-8.6592559999999992</v>
      </c>
    </row>
    <row r="436" spans="1:6">
      <c r="A436">
        <v>44.080181000000003</v>
      </c>
      <c r="B436">
        <v>52.487358</v>
      </c>
      <c r="C436">
        <v>44.272742999999998</v>
      </c>
      <c r="D436">
        <v>8.4071770000000008</v>
      </c>
      <c r="E436">
        <v>0.19256200000000001</v>
      </c>
      <c r="F436">
        <v>-8.2146150000000002</v>
      </c>
    </row>
    <row r="437" spans="1:6">
      <c r="A437">
        <v>44.338234</v>
      </c>
      <c r="B437">
        <v>52.609219000000003</v>
      </c>
      <c r="C437">
        <v>44.764713</v>
      </c>
      <c r="D437">
        <v>8.2709849999999996</v>
      </c>
      <c r="E437">
        <v>0.426479</v>
      </c>
      <c r="F437">
        <v>-7.8445049999999998</v>
      </c>
    </row>
    <row r="438" spans="1:6">
      <c r="A438">
        <v>44.602744999999999</v>
      </c>
      <c r="B438">
        <v>52.718536</v>
      </c>
      <c r="C438">
        <v>45.207939000000003</v>
      </c>
      <c r="D438">
        <v>8.1157909999999998</v>
      </c>
      <c r="E438">
        <v>0.60519400000000001</v>
      </c>
      <c r="F438">
        <v>-7.5105969999999997</v>
      </c>
    </row>
    <row r="439" spans="1:6">
      <c r="A439">
        <v>44.887337000000002</v>
      </c>
      <c r="B439">
        <v>53.216693999999997</v>
      </c>
      <c r="C439">
        <v>45.951377999999998</v>
      </c>
      <c r="D439">
        <v>8.3293569999999999</v>
      </c>
      <c r="E439">
        <v>1.064041</v>
      </c>
      <c r="F439">
        <v>-7.2653160000000003</v>
      </c>
    </row>
    <row r="440" spans="1:6">
      <c r="A440">
        <v>45.193686999999997</v>
      </c>
      <c r="B440">
        <v>53.645049999999998</v>
      </c>
      <c r="C440">
        <v>46.612834999999997</v>
      </c>
      <c r="D440">
        <v>8.4513630000000006</v>
      </c>
      <c r="E440">
        <v>1.4191469999999999</v>
      </c>
      <c r="F440">
        <v>-7.0322149999999999</v>
      </c>
    </row>
    <row r="441" spans="1:6">
      <c r="A441">
        <v>45.504447999999996</v>
      </c>
      <c r="B441">
        <v>53.701526999999999</v>
      </c>
      <c r="C441">
        <v>46.963810000000002</v>
      </c>
      <c r="D441">
        <v>8.1970790000000004</v>
      </c>
      <c r="E441">
        <v>1.459362</v>
      </c>
      <c r="F441">
        <v>-6.737717</v>
      </c>
    </row>
    <row r="442" spans="1:6">
      <c r="A442">
        <v>45.803947000000001</v>
      </c>
      <c r="B442">
        <v>53.566035999999997</v>
      </c>
      <c r="C442">
        <v>47.159477000000003</v>
      </c>
      <c r="D442">
        <v>7.7620889999999996</v>
      </c>
      <c r="E442">
        <v>1.3555299999999999</v>
      </c>
      <c r="F442">
        <v>-6.4065589999999997</v>
      </c>
    </row>
    <row r="443" spans="1:6">
      <c r="A443">
        <v>46.082008000000002</v>
      </c>
      <c r="B443">
        <v>53.301440999999997</v>
      </c>
      <c r="C443">
        <v>47.225352999999998</v>
      </c>
      <c r="D443">
        <v>7.2194330000000004</v>
      </c>
      <c r="E443">
        <v>1.1433450000000001</v>
      </c>
      <c r="F443">
        <v>-6.0760880000000004</v>
      </c>
    </row>
    <row r="444" spans="1:6">
      <c r="A444">
        <v>46.355449999999998</v>
      </c>
      <c r="B444">
        <v>53.305126000000001</v>
      </c>
      <c r="C444">
        <v>47.521811999999997</v>
      </c>
      <c r="D444">
        <v>6.9496770000000003</v>
      </c>
      <c r="E444">
        <v>1.166363</v>
      </c>
      <c r="F444">
        <v>-5.7833139999999998</v>
      </c>
    </row>
    <row r="445" spans="1:6">
      <c r="A445">
        <v>46.624935000000001</v>
      </c>
      <c r="B445">
        <v>53.306491999999999</v>
      </c>
      <c r="C445">
        <v>47.790821000000001</v>
      </c>
      <c r="D445">
        <v>6.6815569999999997</v>
      </c>
      <c r="E445">
        <v>1.165886</v>
      </c>
      <c r="F445">
        <v>-5.5156710000000002</v>
      </c>
    </row>
    <row r="446" spans="1:6">
      <c r="A446">
        <v>46.885891000000001</v>
      </c>
      <c r="B446">
        <v>53.364182</v>
      </c>
      <c r="C446">
        <v>48.043681999999997</v>
      </c>
      <c r="D446">
        <v>6.4782909999999996</v>
      </c>
      <c r="E446">
        <v>1.157791</v>
      </c>
      <c r="F446">
        <v>-5.3204989999999999</v>
      </c>
    </row>
    <row r="447" spans="1:6">
      <c r="A447">
        <v>47.150593000000001</v>
      </c>
      <c r="B447">
        <v>53.776198999999998</v>
      </c>
      <c r="C447">
        <v>48.630012999999998</v>
      </c>
      <c r="D447">
        <v>6.6256069999999996</v>
      </c>
      <c r="E447">
        <v>1.47942</v>
      </c>
      <c r="F447">
        <v>-5.1461870000000003</v>
      </c>
    </row>
    <row r="448" spans="1:6">
      <c r="A448">
        <v>47.422710000000002</v>
      </c>
      <c r="B448">
        <v>54.025410000000001</v>
      </c>
      <c r="C448">
        <v>49.148978999999997</v>
      </c>
      <c r="D448">
        <v>6.6026990000000003</v>
      </c>
      <c r="E448">
        <v>1.7262690000000001</v>
      </c>
      <c r="F448">
        <v>-4.8764310000000002</v>
      </c>
    </row>
    <row r="449" spans="1:6">
      <c r="A449">
        <v>47.710402999999999</v>
      </c>
      <c r="B449">
        <v>54.497802999999998</v>
      </c>
      <c r="C449">
        <v>49.853642000000001</v>
      </c>
      <c r="D449">
        <v>6.7873989999999997</v>
      </c>
      <c r="E449">
        <v>2.1432380000000002</v>
      </c>
      <c r="F449">
        <v>-4.6441610000000004</v>
      </c>
    </row>
    <row r="450" spans="1:6">
      <c r="A450">
        <v>48.006107</v>
      </c>
      <c r="B450">
        <v>55.035625000000003</v>
      </c>
      <c r="C450">
        <v>50.609386000000001</v>
      </c>
      <c r="D450">
        <v>7.0295180000000004</v>
      </c>
      <c r="E450">
        <v>2.6032790000000001</v>
      </c>
      <c r="F450">
        <v>-4.4262389999999998</v>
      </c>
    </row>
    <row r="451" spans="1:6">
      <c r="A451">
        <v>48.312023000000003</v>
      </c>
      <c r="B451">
        <v>55.630893999999998</v>
      </c>
      <c r="C451">
        <v>51.413364000000001</v>
      </c>
      <c r="D451">
        <v>7.3188709999999997</v>
      </c>
      <c r="E451">
        <v>3.1013410000000001</v>
      </c>
      <c r="F451">
        <v>-4.2175289999999999</v>
      </c>
    </row>
    <row r="452" spans="1:6">
      <c r="A452">
        <v>48.616588999999998</v>
      </c>
      <c r="B452">
        <v>55.788139000000001</v>
      </c>
      <c r="C452">
        <v>51.894855</v>
      </c>
      <c r="D452">
        <v>7.171551</v>
      </c>
      <c r="E452">
        <v>3.278267</v>
      </c>
      <c r="F452">
        <v>-3.893284</v>
      </c>
    </row>
    <row r="453" spans="1:6">
      <c r="A453">
        <v>48.905571000000002</v>
      </c>
      <c r="B453">
        <v>55.61121</v>
      </c>
      <c r="C453">
        <v>52.091971999999998</v>
      </c>
      <c r="D453">
        <v>6.7056389999999997</v>
      </c>
      <c r="E453">
        <v>3.186401</v>
      </c>
      <c r="F453">
        <v>-3.5192380000000001</v>
      </c>
    </row>
    <row r="454" spans="1:6">
      <c r="A454">
        <v>49.190734999999997</v>
      </c>
      <c r="B454">
        <v>55.783676</v>
      </c>
      <c r="C454">
        <v>52.523547999999998</v>
      </c>
      <c r="D454">
        <v>6.5929409999999997</v>
      </c>
      <c r="E454">
        <v>3.3328129999999998</v>
      </c>
      <c r="F454">
        <v>-3.2601279999999999</v>
      </c>
    </row>
    <row r="455" spans="1:6">
      <c r="A455">
        <v>49.462119999999999</v>
      </c>
      <c r="B455">
        <v>55.838303000000003</v>
      </c>
      <c r="C455">
        <v>52.800434000000003</v>
      </c>
      <c r="D455">
        <v>6.3761830000000002</v>
      </c>
      <c r="E455">
        <v>3.338314</v>
      </c>
      <c r="F455">
        <v>-3.037868</v>
      </c>
    </row>
    <row r="456" spans="1:6">
      <c r="A456">
        <v>49.71846</v>
      </c>
      <c r="B456">
        <v>55.715263</v>
      </c>
      <c r="C456">
        <v>52.935814000000001</v>
      </c>
      <c r="D456">
        <v>5.9968029999999999</v>
      </c>
      <c r="E456">
        <v>3.2173539999999998</v>
      </c>
      <c r="F456">
        <v>-2.7794490000000001</v>
      </c>
    </row>
    <row r="457" spans="1:6">
      <c r="A457">
        <v>49.948616000000001</v>
      </c>
      <c r="B457">
        <v>55.327342999999999</v>
      </c>
      <c r="C457">
        <v>52.823273</v>
      </c>
      <c r="D457">
        <v>5.3787269999999996</v>
      </c>
      <c r="E457">
        <v>2.874657</v>
      </c>
      <c r="F457">
        <v>-2.50407</v>
      </c>
    </row>
    <row r="458" spans="1:6">
      <c r="A458">
        <v>50.169212000000002</v>
      </c>
      <c r="B458">
        <v>55.372565999999999</v>
      </c>
      <c r="C458">
        <v>53.100696999999997</v>
      </c>
      <c r="D458">
        <v>5.203354</v>
      </c>
      <c r="E458">
        <v>2.9314840000000002</v>
      </c>
      <c r="F458">
        <v>-2.2718699999999998</v>
      </c>
    </row>
    <row r="459" spans="1:6">
      <c r="A459">
        <v>50.368484000000002</v>
      </c>
      <c r="B459">
        <v>55.148766000000002</v>
      </c>
      <c r="C459">
        <v>53.116408999999997</v>
      </c>
      <c r="D459">
        <v>4.7802809999999996</v>
      </c>
      <c r="E459">
        <v>2.747925</v>
      </c>
      <c r="F459">
        <v>-2.0323560000000001</v>
      </c>
    </row>
    <row r="460" spans="1:6">
      <c r="A460">
        <v>50.529891999999997</v>
      </c>
      <c r="B460">
        <v>54.423766999999998</v>
      </c>
      <c r="C460">
        <v>52.651919999999997</v>
      </c>
      <c r="D460">
        <v>3.893875</v>
      </c>
      <c r="E460">
        <v>2.1220279999999998</v>
      </c>
      <c r="F460">
        <v>-1.7718469999999999</v>
      </c>
    </row>
    <row r="461" spans="1:6">
      <c r="A461">
        <v>50.693416999999997</v>
      </c>
      <c r="B461">
        <v>54.587764999999997</v>
      </c>
      <c r="C461">
        <v>52.983505000000001</v>
      </c>
      <c r="D461">
        <v>3.8943479999999999</v>
      </c>
      <c r="E461">
        <v>2.290089</v>
      </c>
      <c r="F461">
        <v>-1.6042590000000001</v>
      </c>
    </row>
    <row r="462" spans="1:6">
      <c r="A462">
        <v>50.849201000000001</v>
      </c>
      <c r="B462">
        <v>54.61853</v>
      </c>
      <c r="C462">
        <v>53.164203999999998</v>
      </c>
      <c r="D462">
        <v>3.7693289999999999</v>
      </c>
      <c r="E462">
        <v>2.3150019999999998</v>
      </c>
      <c r="F462">
        <v>-1.4543269999999999</v>
      </c>
    </row>
    <row r="463" spans="1:6">
      <c r="A463">
        <v>50.974358000000002</v>
      </c>
      <c r="B463">
        <v>54.135928999999997</v>
      </c>
      <c r="C463">
        <v>52.842571</v>
      </c>
      <c r="D463">
        <v>3.161572</v>
      </c>
      <c r="E463">
        <v>1.868214</v>
      </c>
      <c r="F463">
        <v>-1.293358</v>
      </c>
    </row>
    <row r="464" spans="1:6">
      <c r="A464">
        <v>51.105412000000001</v>
      </c>
      <c r="B464">
        <v>54.356864999999999</v>
      </c>
      <c r="C464">
        <v>53.180098999999998</v>
      </c>
      <c r="D464">
        <v>3.2514530000000001</v>
      </c>
      <c r="E464">
        <v>2.0746880000000001</v>
      </c>
      <c r="F464">
        <v>-1.1767650000000001</v>
      </c>
    </row>
    <row r="465" spans="1:6">
      <c r="A465">
        <v>51.238765999999998</v>
      </c>
      <c r="B465">
        <v>54.555034999999997</v>
      </c>
      <c r="C465">
        <v>53.485667999999997</v>
      </c>
      <c r="D465">
        <v>3.3162690000000001</v>
      </c>
      <c r="E465">
        <v>2.246902</v>
      </c>
      <c r="F465">
        <v>-1.069366</v>
      </c>
    </row>
    <row r="466" spans="1:6">
      <c r="A466">
        <v>51.359935999999998</v>
      </c>
      <c r="B466">
        <v>54.468615999999997</v>
      </c>
      <c r="C466">
        <v>53.517166000000003</v>
      </c>
      <c r="D466">
        <v>3.1086809999999998</v>
      </c>
      <c r="E466">
        <v>2.1572300000000002</v>
      </c>
      <c r="F466">
        <v>-0.95145000000000002</v>
      </c>
    </row>
    <row r="467" spans="1:6">
      <c r="A467">
        <v>51.475268999999997</v>
      </c>
      <c r="B467">
        <v>54.524653999999998</v>
      </c>
      <c r="C467">
        <v>53.678055000000001</v>
      </c>
      <c r="D467">
        <v>3.049385</v>
      </c>
      <c r="E467">
        <v>2.202785</v>
      </c>
      <c r="F467">
        <v>-0.84660000000000002</v>
      </c>
    </row>
    <row r="468" spans="1:6">
      <c r="A468">
        <v>51.586661999999997</v>
      </c>
      <c r="B468">
        <v>54.585819000000001</v>
      </c>
      <c r="C468">
        <v>53.827323999999997</v>
      </c>
      <c r="D468">
        <v>2.9991569999999999</v>
      </c>
      <c r="E468">
        <v>2.2406619999999999</v>
      </c>
      <c r="F468">
        <v>-0.75849500000000003</v>
      </c>
    </row>
    <row r="469" spans="1:6">
      <c r="A469">
        <v>51.655712000000001</v>
      </c>
      <c r="B469">
        <v>53.766342000000002</v>
      </c>
      <c r="C469">
        <v>53.095275999999998</v>
      </c>
      <c r="D469">
        <v>2.11063</v>
      </c>
      <c r="E469">
        <v>1.4395640000000001</v>
      </c>
      <c r="F469">
        <v>-0.67106600000000005</v>
      </c>
    </row>
    <row r="470" spans="1:6">
      <c r="A470">
        <v>51.776653000000003</v>
      </c>
      <c r="B470">
        <v>54.949558000000003</v>
      </c>
      <c r="C470">
        <v>54.316380000000002</v>
      </c>
      <c r="D470">
        <v>3.1729050000000001</v>
      </c>
      <c r="E470">
        <v>2.5397259999999999</v>
      </c>
      <c r="F470">
        <v>-0.63317900000000005</v>
      </c>
    </row>
    <row r="471" spans="1:6">
      <c r="A471">
        <v>51.945816000000001</v>
      </c>
      <c r="B471">
        <v>56.102169000000004</v>
      </c>
      <c r="C471">
        <v>55.52055</v>
      </c>
      <c r="D471">
        <v>4.1563530000000002</v>
      </c>
      <c r="E471">
        <v>3.5747339999999999</v>
      </c>
      <c r="F471">
        <v>-0.581619</v>
      </c>
    </row>
    <row r="472" spans="1:6">
      <c r="A472">
        <v>52.138077000000003</v>
      </c>
      <c r="B472">
        <v>56.944533999999997</v>
      </c>
      <c r="C472">
        <v>56.341926999999998</v>
      </c>
      <c r="D472">
        <v>4.8064580000000001</v>
      </c>
      <c r="E472">
        <v>4.2038500000000001</v>
      </c>
      <c r="F472">
        <v>-0.60260800000000003</v>
      </c>
    </row>
    <row r="473" spans="1:6">
      <c r="A473">
        <v>52.398476000000002</v>
      </c>
      <c r="B473">
        <v>58.752215999999997</v>
      </c>
      <c r="C473">
        <v>58.067810000000001</v>
      </c>
      <c r="D473">
        <v>6.3537410000000003</v>
      </c>
      <c r="E473">
        <v>5.6693340000000001</v>
      </c>
      <c r="F473">
        <v>-0.68440599999999996</v>
      </c>
    </row>
    <row r="474" spans="1:6">
      <c r="A474">
        <v>52.720657000000003</v>
      </c>
      <c r="B474">
        <v>60.513809000000002</v>
      </c>
      <c r="C474">
        <v>59.716476</v>
      </c>
      <c r="D474">
        <v>7.7931520000000001</v>
      </c>
      <c r="E474">
        <v>6.995819</v>
      </c>
      <c r="F474">
        <v>-0.79733299999999996</v>
      </c>
    </row>
    <row r="475" spans="1:6">
      <c r="A475">
        <v>53.007686999999997</v>
      </c>
      <c r="B475">
        <v>60.460906999999999</v>
      </c>
      <c r="C475">
        <v>59.424885000000003</v>
      </c>
      <c r="D475">
        <v>7.45322</v>
      </c>
      <c r="E475">
        <v>6.417198</v>
      </c>
      <c r="F475">
        <v>-1.036022</v>
      </c>
    </row>
    <row r="476" spans="1:6">
      <c r="A476">
        <v>53.162028999999997</v>
      </c>
      <c r="B476">
        <v>57.977142000000001</v>
      </c>
      <c r="C476">
        <v>56.915897000000001</v>
      </c>
      <c r="D476">
        <v>4.8151130000000002</v>
      </c>
      <c r="E476">
        <v>3.7538680000000002</v>
      </c>
      <c r="F476">
        <v>-1.061245</v>
      </c>
    </row>
    <row r="477" spans="1:6">
      <c r="A477">
        <v>53.159492</v>
      </c>
      <c r="B477">
        <v>54.604382000000001</v>
      </c>
      <c r="C477">
        <v>53.707026999999997</v>
      </c>
      <c r="D477">
        <v>1.4448890000000001</v>
      </c>
      <c r="E477">
        <v>0.54753499999999999</v>
      </c>
      <c r="F477">
        <v>-0.89735399999999998</v>
      </c>
    </row>
    <row r="478" spans="1:6">
      <c r="A478">
        <v>52.977454999999999</v>
      </c>
      <c r="B478">
        <v>50.545707999999998</v>
      </c>
      <c r="C478">
        <v>49.887081000000002</v>
      </c>
      <c r="D478">
        <v>-2.4317470000000001</v>
      </c>
      <c r="E478">
        <v>-3.0903740000000002</v>
      </c>
      <c r="F478">
        <v>-0.65862699999999996</v>
      </c>
    </row>
    <row r="479" spans="1:6">
      <c r="A479">
        <v>52.595950999999999</v>
      </c>
      <c r="B479">
        <v>45.984634</v>
      </c>
      <c r="C479">
        <v>45.535980000000002</v>
      </c>
      <c r="D479">
        <v>-6.6113169999999997</v>
      </c>
      <c r="E479">
        <v>-7.059971</v>
      </c>
      <c r="F479">
        <v>-0.448654</v>
      </c>
    </row>
    <row r="480" spans="1:6">
      <c r="A480">
        <v>52.082047000000003</v>
      </c>
      <c r="B480">
        <v>42.669128000000001</v>
      </c>
      <c r="C480">
        <v>42.345649999999999</v>
      </c>
      <c r="D480">
        <v>-9.4129179999999995</v>
      </c>
      <c r="E480">
        <v>-9.7363970000000002</v>
      </c>
      <c r="F480">
        <v>-0.32347900000000002</v>
      </c>
    </row>
    <row r="481" spans="1:6">
      <c r="A481">
        <v>51.516384000000002</v>
      </c>
      <c r="B481">
        <v>40.991756000000002</v>
      </c>
      <c r="C481">
        <v>40.673378</v>
      </c>
      <c r="D481">
        <v>-10.524628</v>
      </c>
      <c r="E481">
        <v>-10.843006000000001</v>
      </c>
      <c r="F481">
        <v>-0.31837799999999999</v>
      </c>
    </row>
    <row r="482" spans="1:6">
      <c r="A482">
        <v>50.904342999999997</v>
      </c>
      <c r="B482">
        <v>39.511246</v>
      </c>
      <c r="C482">
        <v>39.081702999999997</v>
      </c>
      <c r="D482">
        <v>-11.393096999999999</v>
      </c>
      <c r="E482">
        <v>-11.822639000000001</v>
      </c>
      <c r="F482">
        <v>-0.42954300000000001</v>
      </c>
    </row>
    <row r="483" spans="1:6">
      <c r="A483">
        <v>50.278151999999999</v>
      </c>
      <c r="B483">
        <v>38.789496999999997</v>
      </c>
      <c r="C483">
        <v>38.059227</v>
      </c>
      <c r="D483">
        <v>-11.488655</v>
      </c>
      <c r="E483">
        <v>-12.218925</v>
      </c>
      <c r="F483">
        <v>-0.73026999999999997</v>
      </c>
    </row>
    <row r="484" spans="1:6">
      <c r="A484">
        <v>49.736834999999999</v>
      </c>
      <c r="B484">
        <v>39.875660000000003</v>
      </c>
      <c r="C484">
        <v>39.033225999999999</v>
      </c>
      <c r="D484">
        <v>-9.8611760000000004</v>
      </c>
      <c r="E484">
        <v>-10.703609</v>
      </c>
      <c r="F484">
        <v>-0.84243400000000002</v>
      </c>
    </row>
    <row r="485" spans="1:6">
      <c r="A485">
        <v>49.286762000000003</v>
      </c>
      <c r="B485">
        <v>41.120918000000003</v>
      </c>
      <c r="C485">
        <v>40.256245</v>
      </c>
      <c r="D485">
        <v>-8.1658439999999999</v>
      </c>
      <c r="E485">
        <v>-9.0305180000000007</v>
      </c>
      <c r="F485">
        <v>-0.86467400000000005</v>
      </c>
    </row>
    <row r="486" spans="1:6">
      <c r="A486">
        <v>48.896178999999997</v>
      </c>
      <c r="B486">
        <v>41.881129999999999</v>
      </c>
      <c r="C486">
        <v>40.949657000000002</v>
      </c>
      <c r="D486">
        <v>-7.0150490000000003</v>
      </c>
      <c r="E486">
        <v>-7.9465219999999999</v>
      </c>
      <c r="F486">
        <v>-0.931473</v>
      </c>
    </row>
    <row r="487" spans="1:6">
      <c r="A487">
        <v>48.701939000000003</v>
      </c>
      <c r="B487">
        <v>45.389277999999997</v>
      </c>
      <c r="C487">
        <v>44.420326000000003</v>
      </c>
      <c r="D487">
        <v>-3.3126600000000002</v>
      </c>
      <c r="E487">
        <v>-4.281612</v>
      </c>
      <c r="F487">
        <v>-0.96895200000000004</v>
      </c>
    </row>
    <row r="488" spans="1:6">
      <c r="A488">
        <v>48.717869</v>
      </c>
      <c r="B488">
        <v>49.376868999999999</v>
      </c>
      <c r="C488">
        <v>48.323013000000003</v>
      </c>
      <c r="D488">
        <v>0.65900000000000003</v>
      </c>
      <c r="E488">
        <v>-0.39485500000000001</v>
      </c>
      <c r="F488">
        <v>-1.0538559999999999</v>
      </c>
    </row>
    <row r="489" spans="1:6">
      <c r="A489">
        <v>48.887486000000003</v>
      </c>
      <c r="B489">
        <v>52.560592999999997</v>
      </c>
      <c r="C489">
        <v>51.359591999999999</v>
      </c>
      <c r="D489">
        <v>3.6731069999999999</v>
      </c>
      <c r="E489">
        <v>2.4721069999999998</v>
      </c>
      <c r="F489">
        <v>-1.2010000000000001</v>
      </c>
    </row>
    <row r="490" spans="1:6">
      <c r="A490">
        <v>49.172508000000001</v>
      </c>
      <c r="B490">
        <v>55.372481999999998</v>
      </c>
      <c r="C490">
        <v>53.762604000000003</v>
      </c>
      <c r="D490">
        <v>6.1999740000000001</v>
      </c>
      <c r="E490">
        <v>4.590096</v>
      </c>
      <c r="F490">
        <v>-1.6098790000000001</v>
      </c>
    </row>
    <row r="491" spans="1:6">
      <c r="A491">
        <v>49.499679999999998</v>
      </c>
      <c r="B491">
        <v>56.568710000000003</v>
      </c>
      <c r="C491">
        <v>54.735607000000002</v>
      </c>
      <c r="D491">
        <v>7.0690309999999998</v>
      </c>
      <c r="E491">
        <v>5.2359280000000004</v>
      </c>
      <c r="F491">
        <v>-1.8331029999999999</v>
      </c>
    </row>
    <row r="492" spans="1:6">
      <c r="A492">
        <v>49.787216000000001</v>
      </c>
      <c r="B492">
        <v>56.117271000000002</v>
      </c>
      <c r="C492">
        <v>54.084308999999998</v>
      </c>
      <c r="D492">
        <v>6.3300549999999998</v>
      </c>
      <c r="E492">
        <v>4.2970920000000001</v>
      </c>
      <c r="F492">
        <v>-2.0329630000000001</v>
      </c>
    </row>
    <row r="493" spans="1:6">
      <c r="A493">
        <v>50.008228000000003</v>
      </c>
      <c r="B493">
        <v>55.006168000000002</v>
      </c>
      <c r="C493">
        <v>52.884723999999999</v>
      </c>
      <c r="D493">
        <v>4.9979399999999998</v>
      </c>
      <c r="E493">
        <v>2.8764949999999998</v>
      </c>
      <c r="F493">
        <v>-2.121445</v>
      </c>
    </row>
    <row r="494" spans="1:6">
      <c r="A494">
        <v>50.166213999999997</v>
      </c>
      <c r="B494">
        <v>53.792499999999997</v>
      </c>
      <c r="C494">
        <v>51.704886999999999</v>
      </c>
      <c r="D494">
        <v>3.6262859999999999</v>
      </c>
      <c r="E494">
        <v>1.538673</v>
      </c>
      <c r="F494">
        <v>-2.087612</v>
      </c>
    </row>
    <row r="495" spans="1:6">
      <c r="A495">
        <v>50.276611000000003</v>
      </c>
      <c r="B495">
        <v>52.871918000000001</v>
      </c>
      <c r="C495">
        <v>50.791870000000003</v>
      </c>
      <c r="D495">
        <v>2.5953059999999999</v>
      </c>
      <c r="E495">
        <v>0.51525900000000002</v>
      </c>
      <c r="F495">
        <v>-2.0800480000000001</v>
      </c>
    </row>
    <row r="496" spans="1:6">
      <c r="A496">
        <v>50.363326999999998</v>
      </c>
      <c r="B496">
        <v>52.429431999999998</v>
      </c>
      <c r="C496">
        <v>50.360317000000002</v>
      </c>
      <c r="D496">
        <v>2.0661049999999999</v>
      </c>
      <c r="E496">
        <v>-3.0100000000000001E-3</v>
      </c>
      <c r="F496">
        <v>-2.069115</v>
      </c>
    </row>
    <row r="497" spans="1:6">
      <c r="A497">
        <v>50.455021000000002</v>
      </c>
      <c r="B497">
        <v>52.578128999999997</v>
      </c>
      <c r="C497">
        <v>50.474789000000001</v>
      </c>
      <c r="D497">
        <v>2.1231080000000002</v>
      </c>
      <c r="E497">
        <v>1.9768000000000001E-2</v>
      </c>
      <c r="F497">
        <v>-2.1033400000000002</v>
      </c>
    </row>
    <row r="498" spans="1:6">
      <c r="A498">
        <v>50.570926999999998</v>
      </c>
      <c r="B498">
        <v>53.166885000000001</v>
      </c>
      <c r="C498">
        <v>50.941509000000003</v>
      </c>
      <c r="D498">
        <v>2.5959590000000001</v>
      </c>
      <c r="E498">
        <v>0.370583</v>
      </c>
      <c r="F498">
        <v>-2.2253759999999998</v>
      </c>
    </row>
    <row r="499" spans="1:6">
      <c r="A499">
        <v>50.688415999999997</v>
      </c>
      <c r="B499">
        <v>53.279758000000001</v>
      </c>
      <c r="C499">
        <v>50.971653000000003</v>
      </c>
      <c r="D499">
        <v>2.5913430000000002</v>
      </c>
      <c r="E499">
        <v>0.28323700000000002</v>
      </c>
      <c r="F499">
        <v>-2.3081049999999999</v>
      </c>
    </row>
    <row r="500" spans="1:6">
      <c r="A500">
        <v>50.795208000000002</v>
      </c>
      <c r="B500">
        <v>53.175659000000003</v>
      </c>
      <c r="C500">
        <v>50.744762000000001</v>
      </c>
      <c r="D500">
        <v>2.3804509999999999</v>
      </c>
      <c r="E500">
        <v>-5.0445999999999998E-2</v>
      </c>
      <c r="F500">
        <v>-2.4308969999999999</v>
      </c>
    </row>
    <row r="501" spans="1:6">
      <c r="A501">
        <v>50.899352999999998</v>
      </c>
      <c r="B501">
        <v>53.23827</v>
      </c>
      <c r="C501">
        <v>50.663657999999998</v>
      </c>
      <c r="D501">
        <v>2.3389169999999999</v>
      </c>
      <c r="E501">
        <v>-0.23569499999999999</v>
      </c>
      <c r="F501">
        <v>-2.5746120000000001</v>
      </c>
    </row>
    <row r="502" spans="1:6">
      <c r="A502">
        <v>50.992882000000002</v>
      </c>
      <c r="B502">
        <v>53.107684999999996</v>
      </c>
      <c r="C502">
        <v>50.46246</v>
      </c>
      <c r="D502">
        <v>2.1148030000000002</v>
      </c>
      <c r="E502">
        <v>-0.53042199999999995</v>
      </c>
      <c r="F502">
        <v>-2.6452260000000001</v>
      </c>
    </row>
    <row r="503" spans="1:6">
      <c r="A503">
        <v>51.078133000000001</v>
      </c>
      <c r="B503">
        <v>53.028838999999998</v>
      </c>
      <c r="C503">
        <v>50.281502000000003</v>
      </c>
      <c r="D503">
        <v>1.9507060000000001</v>
      </c>
      <c r="E503">
        <v>-0.79663099999999998</v>
      </c>
      <c r="F503">
        <v>-2.7473369999999999</v>
      </c>
    </row>
    <row r="504" spans="1:6">
      <c r="A504">
        <v>51.155045000000001</v>
      </c>
      <c r="B504">
        <v>52.928168999999997</v>
      </c>
      <c r="C504">
        <v>50.117344000000003</v>
      </c>
      <c r="D504">
        <v>1.7731250000000001</v>
      </c>
      <c r="E504">
        <v>-1.037701</v>
      </c>
      <c r="F504">
        <v>-2.8108249999999999</v>
      </c>
    </row>
    <row r="505" spans="1:6">
      <c r="A505">
        <v>51.229754999999997</v>
      </c>
      <c r="B505">
        <v>52.925342999999998</v>
      </c>
      <c r="C505">
        <v>50.091652000000003</v>
      </c>
      <c r="D505">
        <v>1.695587</v>
      </c>
      <c r="E505">
        <v>-1.1381030000000001</v>
      </c>
      <c r="F505">
        <v>-2.833691</v>
      </c>
    </row>
    <row r="506" spans="1:6">
      <c r="A506">
        <v>51.304366999999999</v>
      </c>
      <c r="B506">
        <v>53.000664</v>
      </c>
      <c r="C506">
        <v>50.065994000000003</v>
      </c>
      <c r="D506">
        <v>1.6962969999999999</v>
      </c>
      <c r="E506">
        <v>-1.2383729999999999</v>
      </c>
      <c r="F506">
        <v>-2.934669</v>
      </c>
    </row>
    <row r="507" spans="1:6">
      <c r="A507">
        <v>51.389740000000003</v>
      </c>
      <c r="B507">
        <v>53.280552</v>
      </c>
      <c r="C507">
        <v>50.283276000000001</v>
      </c>
      <c r="D507">
        <v>1.8908119999999999</v>
      </c>
      <c r="E507">
        <v>-1.1064639999999999</v>
      </c>
      <c r="F507">
        <v>-2.9972759999999998</v>
      </c>
    </row>
    <row r="508" spans="1:6">
      <c r="A508">
        <v>51.471530999999999</v>
      </c>
      <c r="B508">
        <v>53.270133999999999</v>
      </c>
      <c r="C508">
        <v>50.223723999999997</v>
      </c>
      <c r="D508">
        <v>1.798603</v>
      </c>
      <c r="E508">
        <v>-1.2478070000000001</v>
      </c>
      <c r="F508">
        <v>-3.0464099999999998</v>
      </c>
    </row>
    <row r="509" spans="1:6">
      <c r="A509">
        <v>51.545017000000001</v>
      </c>
      <c r="B509">
        <v>53.176116999999998</v>
      </c>
      <c r="C509">
        <v>50.045245999999999</v>
      </c>
      <c r="D509">
        <v>1.6311</v>
      </c>
      <c r="E509">
        <v>-1.499771</v>
      </c>
      <c r="F509">
        <v>-3.130871</v>
      </c>
    </row>
    <row r="510" spans="1:6">
      <c r="A510">
        <v>51.620959999999997</v>
      </c>
      <c r="B510">
        <v>53.273448999999999</v>
      </c>
      <c r="C510">
        <v>50.127845999999998</v>
      </c>
      <c r="D510">
        <v>1.6524890000000001</v>
      </c>
      <c r="E510">
        <v>-1.4931140000000001</v>
      </c>
      <c r="F510">
        <v>-3.1456029999999999</v>
      </c>
    </row>
    <row r="511" spans="1:6">
      <c r="A511">
        <v>51.676696999999997</v>
      </c>
      <c r="B511">
        <v>52.962378999999999</v>
      </c>
      <c r="C511">
        <v>49.709045000000003</v>
      </c>
      <c r="D511">
        <v>1.2856829999999999</v>
      </c>
      <c r="E511">
        <v>-1.967651</v>
      </c>
      <c r="F511">
        <v>-3.2533340000000002</v>
      </c>
    </row>
    <row r="512" spans="1:6">
      <c r="A512">
        <v>51.709335000000003</v>
      </c>
      <c r="B512">
        <v>52.548366999999999</v>
      </c>
      <c r="C512">
        <v>49.215527000000002</v>
      </c>
      <c r="D512">
        <v>0.83903099999999997</v>
      </c>
      <c r="E512">
        <v>-2.4938090000000002</v>
      </c>
      <c r="F512">
        <v>-3.33284</v>
      </c>
    </row>
    <row r="513" spans="1:6">
      <c r="A513">
        <v>51.764156</v>
      </c>
      <c r="B513">
        <v>53.000393000000003</v>
      </c>
      <c r="C513">
        <v>49.632247999999997</v>
      </c>
      <c r="D513">
        <v>1.236237</v>
      </c>
      <c r="E513">
        <v>-2.1319080000000001</v>
      </c>
      <c r="F513">
        <v>-3.3681450000000002</v>
      </c>
    </row>
    <row r="514" spans="1:6">
      <c r="A514">
        <v>51.821556000000001</v>
      </c>
      <c r="B514">
        <v>53.109245000000001</v>
      </c>
      <c r="C514">
        <v>49.628917999999999</v>
      </c>
      <c r="D514">
        <v>1.2876890000000001</v>
      </c>
      <c r="E514">
        <v>-2.1926380000000001</v>
      </c>
      <c r="F514">
        <v>-3.4803280000000001</v>
      </c>
    </row>
    <row r="515" spans="1:6">
      <c r="A515">
        <v>51.873196</v>
      </c>
      <c r="B515">
        <v>53.029499000000001</v>
      </c>
      <c r="C515">
        <v>49.498080999999999</v>
      </c>
      <c r="D515">
        <v>1.1563030000000001</v>
      </c>
      <c r="E515">
        <v>-2.3751139999999999</v>
      </c>
      <c r="F515">
        <v>-3.5314179999999999</v>
      </c>
    </row>
    <row r="516" spans="1:6">
      <c r="A516">
        <v>51.925907000000002</v>
      </c>
      <c r="B516">
        <v>53.086128000000002</v>
      </c>
      <c r="C516">
        <v>49.501049000000002</v>
      </c>
      <c r="D516">
        <v>1.1602209999999999</v>
      </c>
      <c r="E516">
        <v>-2.424858</v>
      </c>
      <c r="F516">
        <v>-3.5850789999999999</v>
      </c>
    </row>
    <row r="517" spans="1:6">
      <c r="A517">
        <v>51.967159000000002</v>
      </c>
      <c r="B517">
        <v>52.903255000000001</v>
      </c>
      <c r="C517">
        <v>49.256385999999999</v>
      </c>
      <c r="D517">
        <v>0.93609600000000004</v>
      </c>
      <c r="E517">
        <v>-2.7107730000000001</v>
      </c>
      <c r="F517">
        <v>-3.6468699999999998</v>
      </c>
    </row>
    <row r="518" spans="1:6">
      <c r="A518">
        <v>52.004779999999997</v>
      </c>
      <c r="B518">
        <v>52.862774000000002</v>
      </c>
      <c r="C518">
        <v>49.159683000000001</v>
      </c>
      <c r="D518">
        <v>0.85799400000000003</v>
      </c>
      <c r="E518">
        <v>-2.845097</v>
      </c>
      <c r="F518">
        <v>-3.7030910000000001</v>
      </c>
    </row>
    <row r="519" spans="1:6">
      <c r="A519">
        <v>52.045284000000002</v>
      </c>
      <c r="B519">
        <v>52.946689999999997</v>
      </c>
      <c r="C519">
        <v>49.192546999999998</v>
      </c>
      <c r="D519">
        <v>0.90140500000000001</v>
      </c>
      <c r="E519">
        <v>-2.8527369999999999</v>
      </c>
      <c r="F519">
        <v>-3.754143</v>
      </c>
    </row>
    <row r="520" spans="1:6">
      <c r="A520">
        <v>52.081901999999999</v>
      </c>
      <c r="B520">
        <v>52.900939999999999</v>
      </c>
      <c r="C520">
        <v>49.096401</v>
      </c>
      <c r="D520">
        <v>0.81903800000000004</v>
      </c>
      <c r="E520">
        <v>-2.9855</v>
      </c>
      <c r="F520">
        <v>-3.8045390000000001</v>
      </c>
    </row>
    <row r="521" spans="1:6">
      <c r="A521">
        <v>52.116489000000001</v>
      </c>
      <c r="B521">
        <v>52.891883999999997</v>
      </c>
      <c r="C521">
        <v>49.009914000000002</v>
      </c>
      <c r="D521">
        <v>0.77539400000000003</v>
      </c>
      <c r="E521">
        <v>-3.1065749999999999</v>
      </c>
      <c r="F521">
        <v>-3.8819689999999998</v>
      </c>
    </row>
    <row r="522" spans="1:6">
      <c r="A522">
        <v>52.153754999999997</v>
      </c>
      <c r="B522">
        <v>52.965938999999999</v>
      </c>
      <c r="C522">
        <v>49.049706</v>
      </c>
      <c r="D522">
        <v>0.81218299999999999</v>
      </c>
      <c r="E522">
        <v>-3.10405</v>
      </c>
      <c r="F522">
        <v>-3.9162330000000001</v>
      </c>
    </row>
    <row r="523" spans="1:6">
      <c r="A523">
        <v>52.187125999999999</v>
      </c>
      <c r="B523">
        <v>52.917842999999998</v>
      </c>
      <c r="C523">
        <v>48.960433999999999</v>
      </c>
      <c r="D523">
        <v>0.73071699999999995</v>
      </c>
      <c r="E523">
        <v>-3.2266919999999999</v>
      </c>
      <c r="F523">
        <v>-3.9574090000000002</v>
      </c>
    </row>
    <row r="524" spans="1:6">
      <c r="A524">
        <v>52.218651000000001</v>
      </c>
      <c r="B524">
        <v>52.913563000000003</v>
      </c>
      <c r="C524">
        <v>48.880459000000002</v>
      </c>
      <c r="D524">
        <v>0.69491199999999997</v>
      </c>
      <c r="E524">
        <v>-3.3381919999999998</v>
      </c>
      <c r="F524">
        <v>-4.0331039999999998</v>
      </c>
    </row>
    <row r="525" spans="1:6">
      <c r="A525">
        <v>52.251389000000003</v>
      </c>
      <c r="B525">
        <v>52.953429999999997</v>
      </c>
      <c r="C525">
        <v>48.924441999999999</v>
      </c>
      <c r="D525">
        <v>0.70204200000000005</v>
      </c>
      <c r="E525">
        <v>-3.326946</v>
      </c>
      <c r="F525">
        <v>-4.028988</v>
      </c>
    </row>
    <row r="526" spans="1:6">
      <c r="A526">
        <v>52.286498999999999</v>
      </c>
      <c r="B526">
        <v>53.026057999999999</v>
      </c>
      <c r="C526">
        <v>48.962817999999999</v>
      </c>
      <c r="D526">
        <v>0.73955899999999997</v>
      </c>
      <c r="E526">
        <v>-3.3236810000000001</v>
      </c>
      <c r="F526">
        <v>-4.0632400000000004</v>
      </c>
    </row>
    <row r="527" spans="1:6">
      <c r="A527">
        <v>52.317532</v>
      </c>
      <c r="B527">
        <v>52.977302999999999</v>
      </c>
      <c r="C527">
        <v>48.873035000000002</v>
      </c>
      <c r="D527">
        <v>0.659771</v>
      </c>
      <c r="E527">
        <v>-3.444496</v>
      </c>
      <c r="F527">
        <v>-4.1042670000000001</v>
      </c>
    </row>
    <row r="528" spans="1:6">
      <c r="A528">
        <v>52.344825999999998</v>
      </c>
      <c r="B528">
        <v>52.927990000000001</v>
      </c>
      <c r="C528">
        <v>48.791831999999999</v>
      </c>
      <c r="D528">
        <v>0.58316400000000002</v>
      </c>
      <c r="E528">
        <v>-3.552994</v>
      </c>
      <c r="F528">
        <v>-4.136158</v>
      </c>
    </row>
    <row r="529" spans="1:6">
      <c r="A529">
        <v>52.368656000000001</v>
      </c>
      <c r="B529">
        <v>52.878070999999998</v>
      </c>
      <c r="C529">
        <v>48.718421999999997</v>
      </c>
      <c r="D529">
        <v>0.50941499999999995</v>
      </c>
      <c r="E529">
        <v>-3.6502340000000002</v>
      </c>
      <c r="F529">
        <v>-4.1596489999999999</v>
      </c>
    </row>
    <row r="530" spans="1:6">
      <c r="A530">
        <v>52.397559999999999</v>
      </c>
      <c r="B530">
        <v>53.004753000000001</v>
      </c>
      <c r="C530">
        <v>48.773476000000002</v>
      </c>
      <c r="D530">
        <v>0.60719299999999998</v>
      </c>
      <c r="E530">
        <v>-3.6240839999999999</v>
      </c>
      <c r="F530">
        <v>-4.2312770000000004</v>
      </c>
    </row>
    <row r="531" spans="1:6">
      <c r="A531">
        <v>52.428668999999999</v>
      </c>
      <c r="B531">
        <v>53.070976000000002</v>
      </c>
      <c r="C531">
        <v>48.816757000000003</v>
      </c>
      <c r="D531">
        <v>0.64230699999999996</v>
      </c>
      <c r="E531">
        <v>-3.6119119999999998</v>
      </c>
      <c r="F531">
        <v>-4.254219</v>
      </c>
    </row>
    <row r="532" spans="1:6">
      <c r="A532">
        <v>52.453491</v>
      </c>
      <c r="B532">
        <v>52.965412000000001</v>
      </c>
      <c r="C532">
        <v>48.731090999999999</v>
      </c>
      <c r="D532">
        <v>0.51192099999999996</v>
      </c>
      <c r="E532">
        <v>-3.7224010000000001</v>
      </c>
      <c r="F532">
        <v>-4.2343219999999997</v>
      </c>
    </row>
    <row r="533" spans="1:6">
      <c r="A533">
        <v>52.481071</v>
      </c>
      <c r="B533">
        <v>53.043480000000002</v>
      </c>
      <c r="C533">
        <v>48.776916999999997</v>
      </c>
      <c r="D533">
        <v>0.56240800000000002</v>
      </c>
      <c r="E533">
        <v>-3.7041550000000001</v>
      </c>
      <c r="F533">
        <v>-4.2665629999999997</v>
      </c>
    </row>
    <row r="534" spans="1:6">
      <c r="A534">
        <v>52.506476999999997</v>
      </c>
      <c r="B534">
        <v>53.030856999999997</v>
      </c>
      <c r="C534">
        <v>48.696533000000002</v>
      </c>
      <c r="D534">
        <v>0.52437999999999996</v>
      </c>
      <c r="E534">
        <v>-3.8099440000000002</v>
      </c>
      <c r="F534">
        <v>-4.3343239999999996</v>
      </c>
    </row>
    <row r="535" spans="1:6">
      <c r="A535">
        <v>52.528019</v>
      </c>
      <c r="B535">
        <v>52.974894999999997</v>
      </c>
      <c r="C535">
        <v>48.621284000000003</v>
      </c>
      <c r="D535">
        <v>0.44687700000000002</v>
      </c>
      <c r="E535">
        <v>-3.9067340000000002</v>
      </c>
      <c r="F535">
        <v>-4.3536109999999999</v>
      </c>
    </row>
    <row r="536" spans="1:6">
      <c r="A536">
        <v>52.546474000000003</v>
      </c>
      <c r="B536">
        <v>52.933368999999999</v>
      </c>
      <c r="C536">
        <v>48.553417000000003</v>
      </c>
      <c r="D536">
        <v>0.38689400000000002</v>
      </c>
      <c r="E536">
        <v>-3.9930569999999999</v>
      </c>
      <c r="F536">
        <v>-4.3799510000000001</v>
      </c>
    </row>
    <row r="537" spans="1:6">
      <c r="A537">
        <v>52.568012000000003</v>
      </c>
      <c r="B537">
        <v>53.008445999999999</v>
      </c>
      <c r="C537">
        <v>48.612217000000001</v>
      </c>
      <c r="D537">
        <v>0.44043399999999999</v>
      </c>
      <c r="E537">
        <v>-3.9557950000000002</v>
      </c>
      <c r="F537">
        <v>-4.3962289999999999</v>
      </c>
    </row>
    <row r="538" spans="1:6">
      <c r="A538">
        <v>52.591968999999999</v>
      </c>
      <c r="B538">
        <v>53.074173000000002</v>
      </c>
      <c r="C538">
        <v>48.662323000000001</v>
      </c>
      <c r="D538">
        <v>0.48220400000000002</v>
      </c>
      <c r="E538">
        <v>-3.929646</v>
      </c>
      <c r="F538">
        <v>-4.4118500000000003</v>
      </c>
    </row>
    <row r="539" spans="1:6">
      <c r="A539">
        <v>52.611789999999999</v>
      </c>
      <c r="B539">
        <v>53.012779000000002</v>
      </c>
      <c r="C539">
        <v>48.585068</v>
      </c>
      <c r="D539">
        <v>0.40099000000000001</v>
      </c>
      <c r="E539">
        <v>-4.0267220000000004</v>
      </c>
      <c r="F539">
        <v>-4.4277110000000004</v>
      </c>
    </row>
    <row r="540" spans="1:6">
      <c r="A540">
        <v>52.628051999999997</v>
      </c>
      <c r="B540">
        <v>52.959063999999998</v>
      </c>
      <c r="C540">
        <v>48.515960999999997</v>
      </c>
      <c r="D540">
        <v>0.331013</v>
      </c>
      <c r="E540">
        <v>-4.1120910000000004</v>
      </c>
      <c r="F540">
        <v>-4.4431039999999999</v>
      </c>
    </row>
    <row r="541" spans="1:6">
      <c r="A541">
        <v>52.647247</v>
      </c>
      <c r="B541">
        <v>53.030987000000003</v>
      </c>
      <c r="C541">
        <v>48.573784000000003</v>
      </c>
      <c r="D541">
        <v>0.383739</v>
      </c>
      <c r="E541">
        <v>-4.0734630000000003</v>
      </c>
      <c r="F541">
        <v>-4.4572029999999998</v>
      </c>
    </row>
    <row r="542" spans="1:6">
      <c r="A542">
        <v>52.668762000000001</v>
      </c>
      <c r="B542">
        <v>53.093936999999997</v>
      </c>
      <c r="C542">
        <v>48.623328999999998</v>
      </c>
      <c r="D542">
        <v>0.42517500000000003</v>
      </c>
      <c r="E542">
        <v>-4.0454330000000001</v>
      </c>
      <c r="F542">
        <v>-4.4706080000000004</v>
      </c>
    </row>
    <row r="543" spans="1:6">
      <c r="A543">
        <v>52.686076999999997</v>
      </c>
      <c r="B543">
        <v>53.030082999999998</v>
      </c>
      <c r="C543">
        <v>48.546050999999999</v>
      </c>
      <c r="D543">
        <v>0.34400599999999998</v>
      </c>
      <c r="E543">
        <v>-4.1400259999999998</v>
      </c>
      <c r="F543">
        <v>-4.484032</v>
      </c>
    </row>
    <row r="544" spans="1:6">
      <c r="A544">
        <v>52.706077999999998</v>
      </c>
      <c r="B544">
        <v>53.100532999999999</v>
      </c>
      <c r="C544">
        <v>48.596519000000001</v>
      </c>
      <c r="D544">
        <v>0.394455</v>
      </c>
      <c r="E544">
        <v>-4.1095579999999998</v>
      </c>
      <c r="F544">
        <v>-4.5040129999999996</v>
      </c>
    </row>
    <row r="545" spans="1:6">
      <c r="A545">
        <v>52.727890000000002</v>
      </c>
      <c r="B545">
        <v>53.154769999999999</v>
      </c>
      <c r="C545">
        <v>48.639809</v>
      </c>
      <c r="D545">
        <v>0.42687999999999998</v>
      </c>
      <c r="E545">
        <v>-4.0880809999999999</v>
      </c>
      <c r="F545">
        <v>-4.5149609999999996</v>
      </c>
    </row>
    <row r="546" spans="1:6">
      <c r="A546">
        <v>52.750774</v>
      </c>
      <c r="B546">
        <v>53.194983999999998</v>
      </c>
      <c r="C546">
        <v>48.677143000000001</v>
      </c>
      <c r="D546">
        <v>0.44420999999999999</v>
      </c>
      <c r="E546">
        <v>-4.0736309999999998</v>
      </c>
      <c r="F546">
        <v>-4.5178409999999998</v>
      </c>
    </row>
    <row r="547" spans="1:6">
      <c r="A547">
        <v>52.776797999999999</v>
      </c>
      <c r="B547">
        <v>53.282440000000001</v>
      </c>
      <c r="C547">
        <v>48.710720000000002</v>
      </c>
      <c r="D547">
        <v>0.50564200000000004</v>
      </c>
      <c r="E547">
        <v>-4.0660780000000001</v>
      </c>
      <c r="F547">
        <v>-4.57172</v>
      </c>
    </row>
    <row r="548" spans="1:6">
      <c r="A548">
        <v>52.797203000000003</v>
      </c>
      <c r="B548">
        <v>53.195025999999999</v>
      </c>
      <c r="C548">
        <v>48.616580999999996</v>
      </c>
      <c r="D548">
        <v>0.39782299999999998</v>
      </c>
      <c r="E548">
        <v>-4.1806219999999996</v>
      </c>
      <c r="F548">
        <v>-4.5784450000000003</v>
      </c>
    </row>
    <row r="549" spans="1:6">
      <c r="A549">
        <v>52.812812999999998</v>
      </c>
      <c r="B549">
        <v>53.118546000000002</v>
      </c>
      <c r="C549">
        <v>48.533222000000002</v>
      </c>
      <c r="D549">
        <v>0.30573299999999998</v>
      </c>
      <c r="E549">
        <v>-4.2795909999999999</v>
      </c>
      <c r="F549">
        <v>-4.5853229999999998</v>
      </c>
    </row>
    <row r="550" spans="1:6">
      <c r="A550">
        <v>52.830627</v>
      </c>
      <c r="B550">
        <v>53.177956000000002</v>
      </c>
      <c r="C550">
        <v>48.578479999999999</v>
      </c>
      <c r="D550">
        <v>0.34732800000000003</v>
      </c>
      <c r="E550">
        <v>-4.252148</v>
      </c>
      <c r="F550">
        <v>-4.5994760000000001</v>
      </c>
    </row>
    <row r="551" spans="1:6">
      <c r="A551">
        <v>52.843558999999999</v>
      </c>
      <c r="B551">
        <v>53.096195000000002</v>
      </c>
      <c r="C551">
        <v>48.498443999999999</v>
      </c>
      <c r="D551">
        <v>0.25263600000000003</v>
      </c>
      <c r="E551">
        <v>-4.345116</v>
      </c>
      <c r="F551">
        <v>-4.5977519999999998</v>
      </c>
    </row>
    <row r="552" spans="1:6">
      <c r="A552">
        <v>52.852676000000002</v>
      </c>
      <c r="B552">
        <v>53.032069999999997</v>
      </c>
      <c r="C552">
        <v>48.427551000000001</v>
      </c>
      <c r="D552">
        <v>0.179394</v>
      </c>
      <c r="E552">
        <v>-4.4251250000000004</v>
      </c>
      <c r="F552">
        <v>-4.6045189999999998</v>
      </c>
    </row>
    <row r="553" spans="1:6">
      <c r="A553">
        <v>52.858874999999998</v>
      </c>
      <c r="B553">
        <v>52.983322000000001</v>
      </c>
      <c r="C553">
        <v>48.364413999999996</v>
      </c>
      <c r="D553">
        <v>0.124447</v>
      </c>
      <c r="E553">
        <v>-4.4944610000000003</v>
      </c>
      <c r="F553">
        <v>-4.6189080000000002</v>
      </c>
    </row>
    <row r="554" spans="1:6">
      <c r="A554">
        <v>52.868267000000003</v>
      </c>
      <c r="B554">
        <v>53.052180999999997</v>
      </c>
      <c r="C554">
        <v>48.427661999999998</v>
      </c>
      <c r="D554">
        <v>0.18391399999999999</v>
      </c>
      <c r="E554">
        <v>-4.4406049999999997</v>
      </c>
      <c r="F554">
        <v>-4.6245190000000003</v>
      </c>
    </row>
    <row r="555" spans="1:6">
      <c r="A555">
        <v>52.874282999999998</v>
      </c>
      <c r="B555">
        <v>52.993538000000001</v>
      </c>
      <c r="C555">
        <v>48.363377</v>
      </c>
      <c r="D555">
        <v>0.119255</v>
      </c>
      <c r="E555">
        <v>-4.5109060000000003</v>
      </c>
      <c r="F555">
        <v>-4.6301610000000002</v>
      </c>
    </row>
    <row r="556" spans="1:6">
      <c r="A556">
        <v>52.875633000000001</v>
      </c>
      <c r="B556">
        <v>52.904494999999997</v>
      </c>
      <c r="C556">
        <v>48.304336999999997</v>
      </c>
      <c r="D556">
        <v>2.8861999999999999E-2</v>
      </c>
      <c r="E556">
        <v>-4.5712970000000004</v>
      </c>
      <c r="F556">
        <v>-4.6001589999999997</v>
      </c>
    </row>
    <row r="557" spans="1:6">
      <c r="A557">
        <v>52.880547</v>
      </c>
      <c r="B557">
        <v>52.976097000000003</v>
      </c>
      <c r="C557">
        <v>48.374957999999999</v>
      </c>
      <c r="D557">
        <v>9.5550999999999997E-2</v>
      </c>
      <c r="E557">
        <v>-4.5055889999999996</v>
      </c>
      <c r="F557">
        <v>-4.6011389999999999</v>
      </c>
    </row>
    <row r="558" spans="1:6">
      <c r="A558">
        <v>52.882762999999997</v>
      </c>
      <c r="B558">
        <v>52.926949</v>
      </c>
      <c r="C558">
        <v>48.317214999999997</v>
      </c>
      <c r="D558">
        <v>4.4186000000000003E-2</v>
      </c>
      <c r="E558">
        <v>-4.5655479999999997</v>
      </c>
      <c r="F558">
        <v>-4.6097340000000004</v>
      </c>
    </row>
    <row r="559" spans="1:6">
      <c r="A559">
        <v>52.889011000000004</v>
      </c>
      <c r="B559">
        <v>53.010131999999999</v>
      </c>
      <c r="C559">
        <v>48.384895</v>
      </c>
      <c r="D559">
        <v>0.12112000000000001</v>
      </c>
      <c r="E559">
        <v>-4.5041159999999998</v>
      </c>
      <c r="F559">
        <v>-4.6252370000000003</v>
      </c>
    </row>
    <row r="560" spans="1:6">
      <c r="A560">
        <v>52.892283999999997</v>
      </c>
      <c r="B560">
        <v>52.95673</v>
      </c>
      <c r="C560">
        <v>48.324635000000001</v>
      </c>
      <c r="D560">
        <v>6.4445000000000002E-2</v>
      </c>
      <c r="E560">
        <v>-4.5676500000000004</v>
      </c>
      <c r="F560">
        <v>-4.6320949999999996</v>
      </c>
    </row>
    <row r="561" spans="1:6">
      <c r="A561">
        <v>52.893062999999998</v>
      </c>
      <c r="B561">
        <v>52.910010999999997</v>
      </c>
      <c r="C561">
        <v>48.271239999999999</v>
      </c>
      <c r="D561">
        <v>1.6948999999999999E-2</v>
      </c>
      <c r="E561">
        <v>-4.6218219999999999</v>
      </c>
      <c r="F561">
        <v>-4.6387710000000002</v>
      </c>
    </row>
    <row r="562" spans="1:6">
      <c r="A562">
        <v>52.891765999999997</v>
      </c>
      <c r="B562">
        <v>52.869140999999999</v>
      </c>
      <c r="C562">
        <v>48.223877000000002</v>
      </c>
      <c r="D562">
        <v>-2.2624999999999999E-2</v>
      </c>
      <c r="E562">
        <v>-4.6678889999999997</v>
      </c>
      <c r="F562">
        <v>-4.6452640000000001</v>
      </c>
    </row>
    <row r="563" spans="1:6">
      <c r="A563">
        <v>52.896560999999998</v>
      </c>
      <c r="B563">
        <v>52.990158000000001</v>
      </c>
      <c r="C563">
        <v>48.303089</v>
      </c>
      <c r="D563">
        <v>9.3597E-2</v>
      </c>
      <c r="E563">
        <v>-4.5934720000000002</v>
      </c>
      <c r="F563">
        <v>-4.6870690000000002</v>
      </c>
    </row>
    <row r="564" spans="1:6">
      <c r="A564">
        <v>52.898581999999998</v>
      </c>
      <c r="B564">
        <v>52.939292999999999</v>
      </c>
      <c r="C564">
        <v>48.249588000000003</v>
      </c>
      <c r="D564">
        <v>4.0710000000000003E-2</v>
      </c>
      <c r="E564">
        <v>-4.6489940000000001</v>
      </c>
      <c r="F564">
        <v>-4.689705</v>
      </c>
    </row>
    <row r="565" spans="1:6">
      <c r="A565">
        <v>52.898288999999998</v>
      </c>
      <c r="B565">
        <v>52.894787000000001</v>
      </c>
      <c r="C565">
        <v>48.202271000000003</v>
      </c>
      <c r="D565">
        <v>-3.5019999999999999E-3</v>
      </c>
      <c r="E565">
        <v>-4.6960179999999996</v>
      </c>
      <c r="F565">
        <v>-4.6925160000000004</v>
      </c>
    </row>
    <row r="566" spans="1:6">
      <c r="A566">
        <v>52.896071999999997</v>
      </c>
      <c r="B566">
        <v>52.855843</v>
      </c>
      <c r="C566">
        <v>48.160392999999999</v>
      </c>
      <c r="D566">
        <v>-4.0230000000000002E-2</v>
      </c>
      <c r="E566">
        <v>-4.7356800000000003</v>
      </c>
      <c r="F566">
        <v>-4.6954500000000001</v>
      </c>
    </row>
    <row r="567" spans="1:6">
      <c r="A567">
        <v>52.892268999999999</v>
      </c>
      <c r="B567">
        <v>52.821770000000001</v>
      </c>
      <c r="C567">
        <v>48.123291000000002</v>
      </c>
      <c r="D567">
        <v>-7.0499000000000006E-2</v>
      </c>
      <c r="E567">
        <v>-4.7689779999999997</v>
      </c>
      <c r="F567">
        <v>-4.6984789999999998</v>
      </c>
    </row>
    <row r="568" spans="1:6">
      <c r="A568">
        <v>52.893478000000002</v>
      </c>
      <c r="B568">
        <v>52.918151999999999</v>
      </c>
      <c r="C568">
        <v>48.209152000000003</v>
      </c>
      <c r="D568">
        <v>2.4673E-2</v>
      </c>
      <c r="E568">
        <v>-4.6843260000000004</v>
      </c>
      <c r="F568">
        <v>-4.7089999999999996</v>
      </c>
    </row>
    <row r="569" spans="1:6">
      <c r="A569">
        <v>52.892539999999997</v>
      </c>
      <c r="B569">
        <v>52.876269999999998</v>
      </c>
      <c r="C569">
        <v>48.165256999999997</v>
      </c>
      <c r="D569">
        <v>-1.627E-2</v>
      </c>
      <c r="E569">
        <v>-4.7272829999999999</v>
      </c>
      <c r="F569">
        <v>-4.7110139999999996</v>
      </c>
    </row>
    <row r="570" spans="1:6">
      <c r="A570">
        <v>52.895781999999997</v>
      </c>
      <c r="B570">
        <v>52.958514999999998</v>
      </c>
      <c r="C570">
        <v>48.245475999999996</v>
      </c>
      <c r="D570">
        <v>6.2732999999999997E-2</v>
      </c>
      <c r="E570">
        <v>-4.6503069999999997</v>
      </c>
      <c r="F570">
        <v>-4.7130390000000002</v>
      </c>
    </row>
    <row r="571" spans="1:6">
      <c r="A571">
        <v>52.898730999999998</v>
      </c>
      <c r="B571">
        <v>52.957081000000002</v>
      </c>
      <c r="C571">
        <v>48.198627000000002</v>
      </c>
      <c r="D571">
        <v>5.8349999999999999E-2</v>
      </c>
      <c r="E571">
        <v>-4.7001039999999996</v>
      </c>
      <c r="F571">
        <v>-4.7584530000000003</v>
      </c>
    </row>
    <row r="572" spans="1:6">
      <c r="A572">
        <v>52.899216000000003</v>
      </c>
      <c r="B572">
        <v>52.910305000000001</v>
      </c>
      <c r="C572">
        <v>48.15361</v>
      </c>
      <c r="D572">
        <v>1.1089E-2</v>
      </c>
      <c r="E572">
        <v>-4.7456050000000003</v>
      </c>
      <c r="F572">
        <v>-4.7566949999999997</v>
      </c>
    </row>
    <row r="573" spans="1:6">
      <c r="A573">
        <v>52.898345999999997</v>
      </c>
      <c r="B573">
        <v>52.884998000000003</v>
      </c>
      <c r="C573">
        <v>48.113357999999998</v>
      </c>
      <c r="D573">
        <v>-1.3348E-2</v>
      </c>
      <c r="E573">
        <v>-4.7849880000000002</v>
      </c>
      <c r="F573">
        <v>-4.7716409999999998</v>
      </c>
    </row>
    <row r="574" spans="1:6">
      <c r="A574">
        <v>52.895663999999996</v>
      </c>
      <c r="B574">
        <v>52.847107000000001</v>
      </c>
      <c r="C574">
        <v>48.077838999999997</v>
      </c>
      <c r="D574">
        <v>-4.8557000000000003E-2</v>
      </c>
      <c r="E574">
        <v>-4.817825</v>
      </c>
      <c r="F574">
        <v>-4.7692680000000003</v>
      </c>
    </row>
    <row r="575" spans="1:6">
      <c r="A575">
        <v>52.895924000000001</v>
      </c>
      <c r="B575">
        <v>52.902946</v>
      </c>
      <c r="C575">
        <v>48.162967999999999</v>
      </c>
      <c r="D575">
        <v>7.0229999999999997E-3</v>
      </c>
      <c r="E575">
        <v>-4.7329559999999997</v>
      </c>
      <c r="F575">
        <v>-4.7399789999999999</v>
      </c>
    </row>
    <row r="576" spans="1:6">
      <c r="A576">
        <v>52.899783999999997</v>
      </c>
      <c r="B576">
        <v>52.973815999999999</v>
      </c>
      <c r="C576">
        <v>48.241641999999999</v>
      </c>
      <c r="D576">
        <v>7.4032000000000001E-2</v>
      </c>
      <c r="E576">
        <v>-4.6581419999999998</v>
      </c>
      <c r="F576">
        <v>-4.7321739999999997</v>
      </c>
    </row>
    <row r="577" spans="1:6">
      <c r="A577">
        <v>52.907684000000003</v>
      </c>
      <c r="B577">
        <v>53.059688999999999</v>
      </c>
      <c r="C577">
        <v>48.310074</v>
      </c>
      <c r="D577">
        <v>0.152004</v>
      </c>
      <c r="E577">
        <v>-4.5976100000000004</v>
      </c>
      <c r="F577">
        <v>-4.7496150000000004</v>
      </c>
    </row>
    <row r="578" spans="1:6">
      <c r="A578">
        <v>52.913322000000001</v>
      </c>
      <c r="B578">
        <v>53.025447999999997</v>
      </c>
      <c r="C578">
        <v>48.250228999999997</v>
      </c>
      <c r="D578">
        <v>0.112125</v>
      </c>
      <c r="E578">
        <v>-4.6630940000000001</v>
      </c>
      <c r="F578">
        <v>-4.7752189999999999</v>
      </c>
    </row>
    <row r="579" spans="1:6">
      <c r="A579">
        <v>52.917071999999997</v>
      </c>
      <c r="B579">
        <v>52.997055000000003</v>
      </c>
      <c r="C579">
        <v>48.196632000000001</v>
      </c>
      <c r="D579">
        <v>7.9982999999999999E-2</v>
      </c>
      <c r="E579">
        <v>-4.72044</v>
      </c>
      <c r="F579">
        <v>-4.8004230000000003</v>
      </c>
    </row>
    <row r="580" spans="1:6">
      <c r="A580">
        <v>52.917011000000002</v>
      </c>
      <c r="B580">
        <v>52.925781000000001</v>
      </c>
      <c r="C580">
        <v>48.146625999999998</v>
      </c>
      <c r="D580">
        <v>8.77E-3</v>
      </c>
      <c r="E580">
        <v>-4.7703860000000002</v>
      </c>
      <c r="F580">
        <v>-4.7791560000000004</v>
      </c>
    </row>
    <row r="581" spans="1:6">
      <c r="A581">
        <v>52.915675999999998</v>
      </c>
      <c r="B581">
        <v>52.901192000000002</v>
      </c>
      <c r="C581">
        <v>48.105659000000003</v>
      </c>
      <c r="D581">
        <v>-1.4484E-2</v>
      </c>
      <c r="E581">
        <v>-4.8100170000000002</v>
      </c>
      <c r="F581">
        <v>-4.7955319999999997</v>
      </c>
    </row>
    <row r="582" spans="1:6">
      <c r="A582">
        <v>52.912914000000001</v>
      </c>
      <c r="B582">
        <v>52.869644000000001</v>
      </c>
      <c r="C582">
        <v>48.069229</v>
      </c>
      <c r="D582">
        <v>-4.3270000000000003E-2</v>
      </c>
      <c r="E582">
        <v>-4.8436849999999998</v>
      </c>
      <c r="F582">
        <v>-4.8004150000000001</v>
      </c>
    </row>
    <row r="583" spans="1:6">
      <c r="A583">
        <v>52.909370000000003</v>
      </c>
      <c r="B583">
        <v>52.852207</v>
      </c>
      <c r="C583">
        <v>48.036537000000003</v>
      </c>
      <c r="D583">
        <v>-5.7162999999999999E-2</v>
      </c>
      <c r="E583">
        <v>-4.872833</v>
      </c>
      <c r="F583">
        <v>-4.8156699999999999</v>
      </c>
    </row>
    <row r="584" spans="1:6">
      <c r="A584">
        <v>52.911175</v>
      </c>
      <c r="B584">
        <v>52.955849000000001</v>
      </c>
      <c r="C584">
        <v>48.125979999999998</v>
      </c>
      <c r="D584">
        <v>4.4673999999999998E-2</v>
      </c>
      <c r="E584">
        <v>-4.7851939999999997</v>
      </c>
      <c r="F584">
        <v>-4.8298680000000003</v>
      </c>
    </row>
    <row r="585" spans="1:6">
      <c r="A585">
        <v>52.911876999999997</v>
      </c>
      <c r="B585">
        <v>52.938648000000001</v>
      </c>
      <c r="C585">
        <v>48.084702</v>
      </c>
      <c r="D585">
        <v>2.6772000000000001E-2</v>
      </c>
      <c r="E585">
        <v>-4.8271750000000004</v>
      </c>
      <c r="F585">
        <v>-4.8539469999999998</v>
      </c>
    </row>
    <row r="586" spans="1:6">
      <c r="A586">
        <v>52.911273999999999</v>
      </c>
      <c r="B586">
        <v>52.913032999999999</v>
      </c>
      <c r="C586">
        <v>48.047749000000003</v>
      </c>
      <c r="D586">
        <v>1.7589999999999999E-3</v>
      </c>
      <c r="E586">
        <v>-4.8635250000000001</v>
      </c>
      <c r="F586">
        <v>-4.8652839999999999</v>
      </c>
    </row>
    <row r="587" spans="1:6">
      <c r="A587">
        <v>52.915545999999999</v>
      </c>
      <c r="B587">
        <v>53.009338</v>
      </c>
      <c r="C587">
        <v>48.133510999999999</v>
      </c>
      <c r="D587">
        <v>9.3792E-2</v>
      </c>
      <c r="E587">
        <v>-4.7820359999999997</v>
      </c>
      <c r="F587">
        <v>-4.8758280000000003</v>
      </c>
    </row>
    <row r="588" spans="1:6">
      <c r="A588">
        <v>52.917904</v>
      </c>
      <c r="B588">
        <v>52.974944999999998</v>
      </c>
      <c r="C588">
        <v>48.089438999999999</v>
      </c>
      <c r="D588">
        <v>5.7041000000000001E-2</v>
      </c>
      <c r="E588">
        <v>-4.8284649999999996</v>
      </c>
      <c r="F588">
        <v>-4.8855060000000003</v>
      </c>
    </row>
    <row r="589" spans="1:6">
      <c r="A589">
        <v>52.918671000000003</v>
      </c>
      <c r="B589">
        <v>52.944878000000003</v>
      </c>
      <c r="C589">
        <v>48.050162999999998</v>
      </c>
      <c r="D589">
        <v>2.6207000000000001E-2</v>
      </c>
      <c r="E589">
        <v>-4.8685070000000001</v>
      </c>
      <c r="F589">
        <v>-4.8947139999999996</v>
      </c>
    </row>
    <row r="590" spans="1:6">
      <c r="A590">
        <v>52.924053000000001</v>
      </c>
      <c r="B590">
        <v>53.037242999999997</v>
      </c>
      <c r="C590">
        <v>48.133918999999999</v>
      </c>
      <c r="D590">
        <v>0.11319</v>
      </c>
      <c r="E590">
        <v>-4.7901340000000001</v>
      </c>
      <c r="F590">
        <v>-4.9033239999999996</v>
      </c>
    </row>
    <row r="591" spans="1:6">
      <c r="A591">
        <v>52.927298999999998</v>
      </c>
      <c r="B591">
        <v>52.999415999999997</v>
      </c>
      <c r="C591">
        <v>48.088206999999997</v>
      </c>
      <c r="D591">
        <v>7.2117000000000001E-2</v>
      </c>
      <c r="E591">
        <v>-4.8390919999999999</v>
      </c>
      <c r="F591">
        <v>-4.9112090000000004</v>
      </c>
    </row>
    <row r="592" spans="1:6">
      <c r="A592">
        <v>52.929217999999999</v>
      </c>
      <c r="B592">
        <v>52.977932000000003</v>
      </c>
      <c r="C592">
        <v>48.047207</v>
      </c>
      <c r="D592">
        <v>4.8714E-2</v>
      </c>
      <c r="E592">
        <v>-4.8820110000000003</v>
      </c>
      <c r="F592">
        <v>-4.9307249999999998</v>
      </c>
    </row>
    <row r="593" spans="1:6">
      <c r="A593">
        <v>52.929572999999998</v>
      </c>
      <c r="B593">
        <v>52.947575000000001</v>
      </c>
      <c r="C593">
        <v>48.010651000000003</v>
      </c>
      <c r="D593">
        <v>1.8002000000000001E-2</v>
      </c>
      <c r="E593">
        <v>-4.9189220000000002</v>
      </c>
      <c r="F593">
        <v>-4.9369240000000003</v>
      </c>
    </row>
    <row r="594" spans="1:6">
      <c r="A594">
        <v>52.926281000000003</v>
      </c>
      <c r="B594">
        <v>52.871777000000002</v>
      </c>
      <c r="C594">
        <v>47.976199999999999</v>
      </c>
      <c r="D594">
        <v>-5.4503999999999997E-2</v>
      </c>
      <c r="E594">
        <v>-4.950081</v>
      </c>
      <c r="F594">
        <v>-4.8955760000000001</v>
      </c>
    </row>
    <row r="595" spans="1:6">
      <c r="A595">
        <v>52.920924999999997</v>
      </c>
      <c r="B595">
        <v>52.828918000000002</v>
      </c>
      <c r="C595">
        <v>47.946658999999997</v>
      </c>
      <c r="D595">
        <v>-9.2007000000000005E-2</v>
      </c>
      <c r="E595">
        <v>-4.9742660000000001</v>
      </c>
      <c r="F595">
        <v>-4.8822590000000003</v>
      </c>
    </row>
    <row r="596" spans="1:6">
      <c r="A596">
        <v>52.915295</v>
      </c>
      <c r="B596">
        <v>52.817112000000002</v>
      </c>
      <c r="C596">
        <v>47.923763000000001</v>
      </c>
      <c r="D596">
        <v>-9.8183000000000006E-2</v>
      </c>
      <c r="E596">
        <v>-4.9915310000000002</v>
      </c>
      <c r="F596">
        <v>-4.8933489999999997</v>
      </c>
    </row>
    <row r="597" spans="1:6">
      <c r="A597">
        <v>52.914928000000003</v>
      </c>
      <c r="B597">
        <v>52.913834000000001</v>
      </c>
      <c r="C597">
        <v>48.022205</v>
      </c>
      <c r="D597">
        <v>-1.0950000000000001E-3</v>
      </c>
      <c r="E597">
        <v>-4.8927230000000002</v>
      </c>
      <c r="F597">
        <v>-4.8916279999999999</v>
      </c>
    </row>
    <row r="598" spans="1:6">
      <c r="A598">
        <v>52.918925999999999</v>
      </c>
      <c r="B598">
        <v>52.998745</v>
      </c>
      <c r="C598">
        <v>48.108626999999998</v>
      </c>
      <c r="D598">
        <v>7.9819000000000001E-2</v>
      </c>
      <c r="E598">
        <v>-4.8102989999999997</v>
      </c>
      <c r="F598">
        <v>-4.8901180000000002</v>
      </c>
    </row>
    <row r="599" spans="1:6">
      <c r="A599">
        <v>52.921078000000001</v>
      </c>
      <c r="B599">
        <v>52.965656000000003</v>
      </c>
      <c r="C599">
        <v>48.065395000000002</v>
      </c>
      <c r="D599">
        <v>4.4579000000000001E-2</v>
      </c>
      <c r="E599">
        <v>-4.8556819999999998</v>
      </c>
      <c r="F599">
        <v>-4.9002610000000004</v>
      </c>
    </row>
    <row r="600" spans="1:6">
      <c r="A600">
        <v>52.921177</v>
      </c>
      <c r="B600">
        <v>52.925502999999999</v>
      </c>
      <c r="C600">
        <v>48.027301999999999</v>
      </c>
      <c r="D600">
        <v>4.326E-3</v>
      </c>
      <c r="E600">
        <v>-4.8938750000000004</v>
      </c>
      <c r="F600">
        <v>-4.8982010000000002</v>
      </c>
    </row>
    <row r="601" spans="1:6">
      <c r="A601">
        <v>52.919567000000001</v>
      </c>
      <c r="B601">
        <v>52.890518</v>
      </c>
      <c r="C601">
        <v>47.993792999999997</v>
      </c>
      <c r="D601">
        <v>-2.9048999999999998E-2</v>
      </c>
      <c r="E601">
        <v>-4.9257739999999997</v>
      </c>
      <c r="F601">
        <v>-4.896725</v>
      </c>
    </row>
    <row r="602" spans="1:6">
      <c r="A602">
        <v>52.915173000000003</v>
      </c>
      <c r="B602">
        <v>52.833438999999998</v>
      </c>
      <c r="C602">
        <v>47.961734999999997</v>
      </c>
      <c r="D602">
        <v>-8.1734000000000001E-2</v>
      </c>
      <c r="E602">
        <v>-4.9534380000000002</v>
      </c>
      <c r="F602">
        <v>-4.8717040000000003</v>
      </c>
    </row>
    <row r="603" spans="1:6">
      <c r="A603">
        <v>52.909863000000001</v>
      </c>
      <c r="B603">
        <v>52.809970999999997</v>
      </c>
      <c r="C603">
        <v>47.937099000000003</v>
      </c>
      <c r="D603">
        <v>-9.9891999999999995E-2</v>
      </c>
      <c r="E603">
        <v>-4.9727629999999996</v>
      </c>
      <c r="F603">
        <v>-4.872871</v>
      </c>
    </row>
    <row r="604" spans="1:6">
      <c r="A604">
        <v>52.909756000000002</v>
      </c>
      <c r="B604">
        <v>52.908344</v>
      </c>
      <c r="C604">
        <v>48.034100000000002</v>
      </c>
      <c r="D604">
        <v>-1.4109999999999999E-3</v>
      </c>
      <c r="E604">
        <v>-4.8756560000000002</v>
      </c>
      <c r="F604">
        <v>-4.8742450000000002</v>
      </c>
    </row>
    <row r="605" spans="1:6">
      <c r="A605">
        <v>52.908546000000001</v>
      </c>
      <c r="B605">
        <v>52.886360000000003</v>
      </c>
      <c r="C605">
        <v>48.000149</v>
      </c>
      <c r="D605">
        <v>-2.2186000000000001E-2</v>
      </c>
      <c r="E605">
        <v>-4.908398</v>
      </c>
      <c r="F605">
        <v>-4.8862110000000003</v>
      </c>
    </row>
    <row r="606" spans="1:6">
      <c r="A606">
        <v>52.911858000000002</v>
      </c>
      <c r="B606">
        <v>52.975200999999998</v>
      </c>
      <c r="C606">
        <v>48.088935999999997</v>
      </c>
      <c r="D606">
        <v>6.3342999999999997E-2</v>
      </c>
      <c r="E606">
        <v>-4.8229220000000002</v>
      </c>
      <c r="F606">
        <v>-4.8862649999999999</v>
      </c>
    </row>
    <row r="607" spans="1:6">
      <c r="A607">
        <v>52.919930000000001</v>
      </c>
      <c r="B607">
        <v>53.074508999999999</v>
      </c>
      <c r="C607">
        <v>48.166179999999997</v>
      </c>
      <c r="D607">
        <v>0.15457899999999999</v>
      </c>
      <c r="E607">
        <v>-4.7537500000000001</v>
      </c>
      <c r="F607">
        <v>-4.9083290000000002</v>
      </c>
    </row>
    <row r="608" spans="1:6">
      <c r="A608">
        <v>52.924945999999998</v>
      </c>
      <c r="B608">
        <v>53.020927</v>
      </c>
      <c r="C608">
        <v>48.115219000000003</v>
      </c>
      <c r="D608">
        <v>9.5981999999999998E-2</v>
      </c>
      <c r="E608">
        <v>-4.8097269999999996</v>
      </c>
      <c r="F608">
        <v>-4.9057079999999997</v>
      </c>
    </row>
    <row r="609" spans="1:6">
      <c r="A609">
        <v>52.927902000000003</v>
      </c>
      <c r="B609">
        <v>52.984974000000001</v>
      </c>
      <c r="C609">
        <v>48.070090999999998</v>
      </c>
      <c r="D609">
        <v>5.7071999999999998E-2</v>
      </c>
      <c r="E609">
        <v>-4.8578109999999999</v>
      </c>
      <c r="F609">
        <v>-4.9148829999999997</v>
      </c>
    </row>
    <row r="610" spans="1:6">
      <c r="A610">
        <v>52.929130999999998</v>
      </c>
      <c r="B610">
        <v>52.953570999999997</v>
      </c>
      <c r="C610">
        <v>48.030022000000002</v>
      </c>
      <c r="D610">
        <v>2.4441000000000001E-2</v>
      </c>
      <c r="E610">
        <v>-4.8991090000000002</v>
      </c>
      <c r="F610">
        <v>-4.9235499999999996</v>
      </c>
    </row>
    <row r="611" spans="1:6">
      <c r="A611">
        <v>52.928401999999998</v>
      </c>
      <c r="B611">
        <v>52.915107999999996</v>
      </c>
      <c r="C611">
        <v>47.994781000000003</v>
      </c>
      <c r="D611">
        <v>-1.3294E-2</v>
      </c>
      <c r="E611">
        <v>-4.9336200000000003</v>
      </c>
      <c r="F611">
        <v>-4.9203260000000002</v>
      </c>
    </row>
    <row r="612" spans="1:6">
      <c r="A612">
        <v>52.926563000000002</v>
      </c>
      <c r="B612">
        <v>52.892422000000003</v>
      </c>
      <c r="C612">
        <v>47.963481999999999</v>
      </c>
      <c r="D612">
        <v>-3.4141999999999999E-2</v>
      </c>
      <c r="E612">
        <v>-4.9630809999999999</v>
      </c>
      <c r="F612">
        <v>-4.9289399999999999</v>
      </c>
    </row>
    <row r="613" spans="1:6">
      <c r="A613">
        <v>52.923817</v>
      </c>
      <c r="B613">
        <v>52.872619999999998</v>
      </c>
      <c r="C613">
        <v>47.935566000000001</v>
      </c>
      <c r="D613">
        <v>-5.1196999999999999E-2</v>
      </c>
      <c r="E613">
        <v>-4.988251</v>
      </c>
      <c r="F613">
        <v>-4.9370539999999998</v>
      </c>
    </row>
    <row r="614" spans="1:6">
      <c r="A614">
        <v>52.927627999999999</v>
      </c>
      <c r="B614">
        <v>53.00074</v>
      </c>
      <c r="C614">
        <v>48.031967000000002</v>
      </c>
      <c r="D614">
        <v>7.3111999999999996E-2</v>
      </c>
      <c r="E614">
        <v>-4.8956600000000003</v>
      </c>
      <c r="F614">
        <v>-4.9687729999999997</v>
      </c>
    </row>
    <row r="615" spans="1:6">
      <c r="A615">
        <v>52.929572999999998</v>
      </c>
      <c r="B615">
        <v>52.967368999999998</v>
      </c>
      <c r="C615">
        <v>47.994014999999997</v>
      </c>
      <c r="D615">
        <v>3.7796000000000003E-2</v>
      </c>
      <c r="E615">
        <v>-4.9355580000000003</v>
      </c>
      <c r="F615">
        <v>-4.9733539999999996</v>
      </c>
    </row>
    <row r="616" spans="1:6">
      <c r="A616">
        <v>52.935367999999997</v>
      </c>
      <c r="B616">
        <v>53.045887</v>
      </c>
      <c r="C616">
        <v>48.079441000000003</v>
      </c>
      <c r="D616">
        <v>0.11051900000000001</v>
      </c>
      <c r="E616">
        <v>-4.8559270000000003</v>
      </c>
      <c r="F616">
        <v>-4.9664460000000004</v>
      </c>
    </row>
    <row r="617" spans="1:6">
      <c r="A617">
        <v>52.938395999999997</v>
      </c>
      <c r="B617">
        <v>52.996062999999999</v>
      </c>
      <c r="C617">
        <v>48.036040999999997</v>
      </c>
      <c r="D617">
        <v>5.7667000000000003E-2</v>
      </c>
      <c r="E617">
        <v>-4.902355</v>
      </c>
      <c r="F617">
        <v>-4.9600220000000004</v>
      </c>
    </row>
    <row r="618" spans="1:6">
      <c r="A618">
        <v>52.939095000000002</v>
      </c>
      <c r="B618">
        <v>52.952537999999997</v>
      </c>
      <c r="C618">
        <v>47.998085000000003</v>
      </c>
      <c r="D618">
        <v>1.3443E-2</v>
      </c>
      <c r="E618">
        <v>-4.9410100000000003</v>
      </c>
      <c r="F618">
        <v>-4.954453</v>
      </c>
    </row>
    <row r="619" spans="1:6">
      <c r="A619">
        <v>52.938377000000003</v>
      </c>
      <c r="B619">
        <v>52.925018000000001</v>
      </c>
      <c r="C619">
        <v>47.964503999999998</v>
      </c>
      <c r="D619">
        <v>-1.3358999999999999E-2</v>
      </c>
      <c r="E619">
        <v>-4.9738730000000002</v>
      </c>
      <c r="F619">
        <v>-4.9605139999999999</v>
      </c>
    </row>
    <row r="620" spans="1:6">
      <c r="A620">
        <v>52.935448000000001</v>
      </c>
      <c r="B620">
        <v>52.879997000000003</v>
      </c>
      <c r="C620">
        <v>47.935459000000002</v>
      </c>
      <c r="D620">
        <v>-5.5449999999999999E-2</v>
      </c>
      <c r="E620">
        <v>-4.9999890000000002</v>
      </c>
      <c r="F620">
        <v>-4.9445379999999997</v>
      </c>
    </row>
    <row r="621" spans="1:6">
      <c r="A621">
        <v>52.931216999999997</v>
      </c>
      <c r="B621">
        <v>52.851123999999999</v>
      </c>
      <c r="C621">
        <v>47.910136999999999</v>
      </c>
      <c r="D621">
        <v>-8.0092999999999998E-2</v>
      </c>
      <c r="E621">
        <v>-5.0210800000000004</v>
      </c>
      <c r="F621">
        <v>-4.9409869999999998</v>
      </c>
    </row>
    <row r="622" spans="1:6">
      <c r="A622">
        <v>52.932388000000003</v>
      </c>
      <c r="B622">
        <v>52.954754000000001</v>
      </c>
      <c r="C622">
        <v>48.006252000000003</v>
      </c>
      <c r="D622">
        <v>2.2366E-2</v>
      </c>
      <c r="E622">
        <v>-4.9261359999999996</v>
      </c>
      <c r="F622">
        <v>-4.9485020000000004</v>
      </c>
    </row>
    <row r="623" spans="1:6">
      <c r="A623">
        <v>52.938046</v>
      </c>
      <c r="B623">
        <v>53.045551000000003</v>
      </c>
      <c r="C623">
        <v>48.090407999999996</v>
      </c>
      <c r="D623">
        <v>0.107506</v>
      </c>
      <c r="E623">
        <v>-4.8476369999999998</v>
      </c>
      <c r="F623">
        <v>-4.9551429999999996</v>
      </c>
    </row>
    <row r="624" spans="1:6">
      <c r="A624">
        <v>52.940933000000001</v>
      </c>
      <c r="B624">
        <v>52.995888000000001</v>
      </c>
      <c r="C624">
        <v>48.045836999999999</v>
      </c>
      <c r="D624">
        <v>5.4954999999999997E-2</v>
      </c>
      <c r="E624">
        <v>-4.8950959999999997</v>
      </c>
      <c r="F624">
        <v>-4.9500500000000001</v>
      </c>
    </row>
    <row r="625" spans="1:6">
      <c r="A625">
        <v>52.941504999999999</v>
      </c>
      <c r="B625">
        <v>52.952480000000001</v>
      </c>
      <c r="C625">
        <v>48.006844000000001</v>
      </c>
      <c r="D625">
        <v>1.0975E-2</v>
      </c>
      <c r="E625">
        <v>-4.9346620000000003</v>
      </c>
      <c r="F625">
        <v>-4.9456369999999996</v>
      </c>
    </row>
    <row r="626" spans="1:6">
      <c r="A626">
        <v>52.941192999999998</v>
      </c>
      <c r="B626">
        <v>52.935443999999997</v>
      </c>
      <c r="C626">
        <v>47.971950999999997</v>
      </c>
      <c r="D626">
        <v>-5.7489999999999998E-3</v>
      </c>
      <c r="E626">
        <v>-4.9692420000000004</v>
      </c>
      <c r="F626">
        <v>-4.9634929999999997</v>
      </c>
    </row>
    <row r="627" spans="1:6">
      <c r="A627">
        <v>52.945037999999997</v>
      </c>
      <c r="B627">
        <v>53.018120000000003</v>
      </c>
      <c r="C627">
        <v>48.059944000000002</v>
      </c>
      <c r="D627">
        <v>7.3081999999999994E-2</v>
      </c>
      <c r="E627">
        <v>-4.8850939999999996</v>
      </c>
      <c r="F627">
        <v>-4.9581759999999999</v>
      </c>
    </row>
    <row r="628" spans="1:6">
      <c r="A628">
        <v>52.944491999999997</v>
      </c>
      <c r="B628">
        <v>52.934204000000001</v>
      </c>
      <c r="C628">
        <v>48.016585999999997</v>
      </c>
      <c r="D628">
        <v>-1.0288E-2</v>
      </c>
      <c r="E628">
        <v>-4.9279060000000001</v>
      </c>
      <c r="F628">
        <v>-4.917618</v>
      </c>
    </row>
    <row r="629" spans="1:6">
      <c r="A629">
        <v>52.942711000000003</v>
      </c>
      <c r="B629">
        <v>52.908915999999998</v>
      </c>
      <c r="C629">
        <v>47.981971999999999</v>
      </c>
      <c r="D629">
        <v>-3.3793999999999998E-2</v>
      </c>
      <c r="E629">
        <v>-4.9607390000000002</v>
      </c>
      <c r="F629">
        <v>-4.9269449999999999</v>
      </c>
    </row>
    <row r="630" spans="1:6">
      <c r="A630">
        <v>52.939388000000001</v>
      </c>
      <c r="B630">
        <v>52.876258999999997</v>
      </c>
      <c r="C630">
        <v>47.951576000000003</v>
      </c>
      <c r="D630">
        <v>-6.3129000000000005E-2</v>
      </c>
      <c r="E630">
        <v>-4.9878119999999999</v>
      </c>
      <c r="F630">
        <v>-4.9246829999999999</v>
      </c>
    </row>
    <row r="631" spans="1:6">
      <c r="A631">
        <v>52.934280000000001</v>
      </c>
      <c r="B631">
        <v>52.837539999999997</v>
      </c>
      <c r="C631">
        <v>47.925342999999998</v>
      </c>
      <c r="D631">
        <v>-9.6740999999999994E-2</v>
      </c>
      <c r="E631">
        <v>-5.0089379999999997</v>
      </c>
      <c r="F631">
        <v>-4.9121969999999999</v>
      </c>
    </row>
    <row r="632" spans="1:6">
      <c r="A632">
        <v>52.928249000000001</v>
      </c>
      <c r="B632">
        <v>52.813991999999999</v>
      </c>
      <c r="C632">
        <v>47.902416000000002</v>
      </c>
      <c r="D632">
        <v>-0.114258</v>
      </c>
      <c r="E632">
        <v>-5.0258330000000004</v>
      </c>
      <c r="F632">
        <v>-4.911575</v>
      </c>
    </row>
    <row r="633" spans="1:6">
      <c r="A633">
        <v>52.927422</v>
      </c>
      <c r="B633">
        <v>52.912170000000003</v>
      </c>
      <c r="C633">
        <v>48.000960999999997</v>
      </c>
      <c r="D633">
        <v>-1.5251000000000001E-2</v>
      </c>
      <c r="E633">
        <v>-4.9264599999999996</v>
      </c>
      <c r="F633">
        <v>-4.9112090000000004</v>
      </c>
    </row>
    <row r="634" spans="1:6">
      <c r="A634">
        <v>52.931449999999998</v>
      </c>
      <c r="B634">
        <v>53.008087000000003</v>
      </c>
      <c r="C634">
        <v>48.087246</v>
      </c>
      <c r="D634">
        <v>7.6636999999999997E-2</v>
      </c>
      <c r="E634">
        <v>-4.8442040000000004</v>
      </c>
      <c r="F634">
        <v>-4.9208410000000002</v>
      </c>
    </row>
    <row r="635" spans="1:6">
      <c r="A635">
        <v>52.937598999999999</v>
      </c>
      <c r="B635">
        <v>53.054721999999998</v>
      </c>
      <c r="C635">
        <v>48.160522</v>
      </c>
      <c r="D635">
        <v>0.117123</v>
      </c>
      <c r="E635">
        <v>-4.7770770000000002</v>
      </c>
      <c r="F635">
        <v>-4.8941990000000004</v>
      </c>
    </row>
    <row r="636" spans="1:6">
      <c r="A636">
        <v>52.947364999999998</v>
      </c>
      <c r="B636">
        <v>53.133091</v>
      </c>
      <c r="C636">
        <v>48.228293999999998</v>
      </c>
      <c r="D636">
        <v>0.185726</v>
      </c>
      <c r="E636">
        <v>-4.7190700000000003</v>
      </c>
      <c r="F636">
        <v>-4.9047970000000003</v>
      </c>
    </row>
    <row r="637" spans="1:6">
      <c r="A637">
        <v>52.955489999999998</v>
      </c>
      <c r="B637">
        <v>53.109917000000003</v>
      </c>
      <c r="C637">
        <v>48.171439999999997</v>
      </c>
      <c r="D637">
        <v>0.15442700000000001</v>
      </c>
      <c r="E637">
        <v>-4.7840499999999997</v>
      </c>
      <c r="F637">
        <v>-4.9384769999999998</v>
      </c>
    </row>
    <row r="638" spans="1:6">
      <c r="A638">
        <v>52.960845999999997</v>
      </c>
      <c r="B638">
        <v>53.062640999999999</v>
      </c>
      <c r="C638">
        <v>48.1175</v>
      </c>
      <c r="D638">
        <v>0.101795</v>
      </c>
      <c r="E638">
        <v>-4.8433460000000004</v>
      </c>
      <c r="F638">
        <v>-4.9451409999999996</v>
      </c>
    </row>
    <row r="639" spans="1:6">
      <c r="A639">
        <v>52.963867</v>
      </c>
      <c r="B639">
        <v>53.021377999999999</v>
      </c>
      <c r="C639">
        <v>48.069805000000002</v>
      </c>
      <c r="D639">
        <v>5.7509999999999999E-2</v>
      </c>
      <c r="E639">
        <v>-4.8940619999999999</v>
      </c>
      <c r="F639">
        <v>-4.9515719999999996</v>
      </c>
    </row>
    <row r="640" spans="1:6">
      <c r="A640">
        <v>52.964401000000002</v>
      </c>
      <c r="B640">
        <v>52.974643999999998</v>
      </c>
      <c r="C640">
        <v>48.027988000000001</v>
      </c>
      <c r="D640">
        <v>1.0241999999999999E-2</v>
      </c>
      <c r="E640">
        <v>-4.9364129999999999</v>
      </c>
      <c r="F640">
        <v>-4.9466549999999998</v>
      </c>
    </row>
    <row r="641" spans="1:6">
      <c r="A641">
        <v>52.962871999999997</v>
      </c>
      <c r="B641">
        <v>52.933819</v>
      </c>
      <c r="C641">
        <v>47.991394</v>
      </c>
      <c r="D641">
        <v>-2.9052999999999999E-2</v>
      </c>
      <c r="E641">
        <v>-4.9714780000000003</v>
      </c>
      <c r="F641">
        <v>-4.9424250000000001</v>
      </c>
    </row>
    <row r="642" spans="1:6">
      <c r="A642">
        <v>52.966087000000002</v>
      </c>
      <c r="B642">
        <v>53.027293999999998</v>
      </c>
      <c r="C642">
        <v>48.077637000000003</v>
      </c>
      <c r="D642">
        <v>6.1206999999999998E-2</v>
      </c>
      <c r="E642">
        <v>-4.8884509999999999</v>
      </c>
      <c r="F642">
        <v>-4.9496570000000002</v>
      </c>
    </row>
    <row r="643" spans="1:6">
      <c r="A643">
        <v>52.967297000000002</v>
      </c>
      <c r="B643">
        <v>52.990470999999999</v>
      </c>
      <c r="C643">
        <v>48.034484999999997</v>
      </c>
      <c r="D643">
        <v>2.3174E-2</v>
      </c>
      <c r="E643">
        <v>-4.9328120000000002</v>
      </c>
      <c r="F643">
        <v>-4.9559860000000002</v>
      </c>
    </row>
    <row r="644" spans="1:6">
      <c r="A644">
        <v>52.966309000000003</v>
      </c>
      <c r="B644">
        <v>52.947594000000002</v>
      </c>
      <c r="C644">
        <v>47.996662000000001</v>
      </c>
      <c r="D644">
        <v>-1.8714999999999999E-2</v>
      </c>
      <c r="E644">
        <v>-4.969646</v>
      </c>
      <c r="F644">
        <v>-4.9509319999999999</v>
      </c>
    </row>
    <row r="645" spans="1:6">
      <c r="A645">
        <v>52.964019999999998</v>
      </c>
      <c r="B645">
        <v>52.920734000000003</v>
      </c>
      <c r="C645">
        <v>47.963196000000003</v>
      </c>
      <c r="D645">
        <v>-4.3284999999999997E-2</v>
      </c>
      <c r="E645">
        <v>-5.0008239999999997</v>
      </c>
      <c r="F645">
        <v>-4.9575389999999997</v>
      </c>
    </row>
    <row r="646" spans="1:6">
      <c r="A646">
        <v>52.966605999999999</v>
      </c>
      <c r="B646">
        <v>53.015968000000001</v>
      </c>
      <c r="C646">
        <v>48.052128000000003</v>
      </c>
      <c r="D646">
        <v>4.9362000000000003E-2</v>
      </c>
      <c r="E646">
        <v>-4.9144779999999999</v>
      </c>
      <c r="F646">
        <v>-4.9638400000000003</v>
      </c>
    </row>
    <row r="647" spans="1:6">
      <c r="A647">
        <v>52.966763</v>
      </c>
      <c r="B647">
        <v>52.969844999999999</v>
      </c>
      <c r="C647">
        <v>48.011768000000004</v>
      </c>
      <c r="D647">
        <v>3.0820000000000001E-3</v>
      </c>
      <c r="E647">
        <v>-4.9549940000000001</v>
      </c>
      <c r="F647">
        <v>-4.9580760000000001</v>
      </c>
    </row>
    <row r="648" spans="1:6">
      <c r="A648">
        <v>52.964900999999998</v>
      </c>
      <c r="B648">
        <v>52.929564999999997</v>
      </c>
      <c r="C648">
        <v>47.976481999999997</v>
      </c>
      <c r="D648">
        <v>-3.5335999999999999E-2</v>
      </c>
      <c r="E648">
        <v>-4.9884190000000004</v>
      </c>
      <c r="F648">
        <v>-4.9530830000000003</v>
      </c>
    </row>
    <row r="649" spans="1:6">
      <c r="A649">
        <v>52.967308000000003</v>
      </c>
      <c r="B649">
        <v>53.013088000000003</v>
      </c>
      <c r="C649">
        <v>48.064284999999998</v>
      </c>
      <c r="D649">
        <v>4.5780000000000001E-2</v>
      </c>
      <c r="E649">
        <v>-4.9030230000000001</v>
      </c>
      <c r="F649">
        <v>-4.9488029999999998</v>
      </c>
    </row>
    <row r="650" spans="1:6">
      <c r="A650">
        <v>52.973773999999999</v>
      </c>
      <c r="B650">
        <v>53.096645000000002</v>
      </c>
      <c r="C650">
        <v>48.141247</v>
      </c>
      <c r="D650">
        <v>0.12287099999999999</v>
      </c>
      <c r="E650">
        <v>-4.8325269999999998</v>
      </c>
      <c r="F650">
        <v>-4.9553989999999999</v>
      </c>
    </row>
    <row r="651" spans="1:6">
      <c r="A651">
        <v>52.977116000000002</v>
      </c>
      <c r="B651">
        <v>53.040568999999998</v>
      </c>
      <c r="C651">
        <v>48.090384999999998</v>
      </c>
      <c r="D651">
        <v>6.3453999999999997E-2</v>
      </c>
      <c r="E651">
        <v>-4.88673</v>
      </c>
      <c r="F651">
        <v>-4.9501840000000001</v>
      </c>
    </row>
    <row r="652" spans="1:6">
      <c r="A652">
        <v>52.975948000000002</v>
      </c>
      <c r="B652">
        <v>52.953944999999997</v>
      </c>
      <c r="C652">
        <v>48.043640000000003</v>
      </c>
      <c r="D652">
        <v>-2.2003000000000002E-2</v>
      </c>
      <c r="E652">
        <v>-4.9323079999999999</v>
      </c>
      <c r="F652">
        <v>-4.9103050000000001</v>
      </c>
    </row>
    <row r="653" spans="1:6">
      <c r="A653">
        <v>52.972931000000003</v>
      </c>
      <c r="B653">
        <v>52.915751999999998</v>
      </c>
      <c r="C653">
        <v>48.006419999999999</v>
      </c>
      <c r="D653">
        <v>-5.7178E-2</v>
      </c>
      <c r="E653">
        <v>-4.9665109999999997</v>
      </c>
      <c r="F653">
        <v>-4.909332</v>
      </c>
    </row>
    <row r="654" spans="1:6">
      <c r="A654">
        <v>52.974330999999999</v>
      </c>
      <c r="B654">
        <v>53.001170999999999</v>
      </c>
      <c r="C654">
        <v>48.092438000000001</v>
      </c>
      <c r="D654">
        <v>2.6839999999999999E-2</v>
      </c>
      <c r="E654">
        <v>-4.8818929999999998</v>
      </c>
      <c r="F654">
        <v>-4.9087329999999998</v>
      </c>
    </row>
    <row r="655" spans="1:6">
      <c r="A655">
        <v>52.971572999999999</v>
      </c>
      <c r="B655">
        <v>52.919708</v>
      </c>
      <c r="C655">
        <v>48.047252999999998</v>
      </c>
      <c r="D655">
        <v>-5.1865000000000001E-2</v>
      </c>
      <c r="E655">
        <v>-4.9243199999999998</v>
      </c>
      <c r="F655">
        <v>-4.8724559999999997</v>
      </c>
    </row>
    <row r="656" spans="1:6">
      <c r="A656">
        <v>52.973202000000001</v>
      </c>
      <c r="B656">
        <v>53.004696000000003</v>
      </c>
      <c r="C656">
        <v>48.129962999999996</v>
      </c>
      <c r="D656">
        <v>3.1494000000000001E-2</v>
      </c>
      <c r="E656">
        <v>-4.8432389999999996</v>
      </c>
      <c r="F656">
        <v>-4.874733</v>
      </c>
    </row>
    <row r="657" spans="1:6">
      <c r="A657">
        <v>52.977943000000003</v>
      </c>
      <c r="B657">
        <v>53.069369999999999</v>
      </c>
      <c r="C657">
        <v>48.203068000000002</v>
      </c>
      <c r="D657">
        <v>9.1426999999999994E-2</v>
      </c>
      <c r="E657">
        <v>-4.7748759999999999</v>
      </c>
      <c r="F657">
        <v>-4.8663020000000001</v>
      </c>
    </row>
    <row r="658" spans="1:6">
      <c r="A658">
        <v>52.979827999999998</v>
      </c>
      <c r="B658">
        <v>53.016829999999999</v>
      </c>
      <c r="C658">
        <v>48.148712000000003</v>
      </c>
      <c r="D658">
        <v>3.7003000000000001E-2</v>
      </c>
      <c r="E658">
        <v>-4.8311159999999997</v>
      </c>
      <c r="F658">
        <v>-4.8681179999999999</v>
      </c>
    </row>
    <row r="659" spans="1:6">
      <c r="A659">
        <v>52.979328000000002</v>
      </c>
      <c r="B659">
        <v>52.970878999999996</v>
      </c>
      <c r="C659">
        <v>48.100929000000001</v>
      </c>
      <c r="D659">
        <v>-8.4499999999999992E-3</v>
      </c>
      <c r="E659">
        <v>-4.8783989999999999</v>
      </c>
      <c r="F659">
        <v>-4.8699490000000001</v>
      </c>
    </row>
    <row r="660" spans="1:6">
      <c r="A660">
        <v>52.976855999999998</v>
      </c>
      <c r="B660">
        <v>52.930686999999999</v>
      </c>
      <c r="C660">
        <v>48.058903000000001</v>
      </c>
      <c r="D660">
        <v>-4.6169000000000002E-2</v>
      </c>
      <c r="E660">
        <v>-4.9179529999999998</v>
      </c>
      <c r="F660">
        <v>-4.8717839999999999</v>
      </c>
    </row>
    <row r="661" spans="1:6">
      <c r="A661">
        <v>52.978687000000001</v>
      </c>
      <c r="B661">
        <v>53.014378000000001</v>
      </c>
      <c r="C661">
        <v>48.140639999999998</v>
      </c>
      <c r="D661">
        <v>3.569E-2</v>
      </c>
      <c r="E661">
        <v>-4.8380470000000004</v>
      </c>
      <c r="F661">
        <v>-4.8737370000000002</v>
      </c>
    </row>
    <row r="662" spans="1:6">
      <c r="A662">
        <v>52.984093000000001</v>
      </c>
      <c r="B662">
        <v>53.087612</v>
      </c>
      <c r="C662">
        <v>48.212466999999997</v>
      </c>
      <c r="D662">
        <v>0.103519</v>
      </c>
      <c r="E662">
        <v>-4.7716260000000004</v>
      </c>
      <c r="F662">
        <v>-4.8751449999999998</v>
      </c>
    </row>
    <row r="663" spans="1:6">
      <c r="A663">
        <v>52.992432000000001</v>
      </c>
      <c r="B663">
        <v>53.151694999999997</v>
      </c>
      <c r="C663">
        <v>48.275615999999999</v>
      </c>
      <c r="D663">
        <v>0.15926399999999999</v>
      </c>
      <c r="E663">
        <v>-4.7168159999999997</v>
      </c>
      <c r="F663">
        <v>-4.87608</v>
      </c>
    </row>
    <row r="664" spans="1:6">
      <c r="A664">
        <v>52.997723000000001</v>
      </c>
      <c r="B664">
        <v>53.098522000000003</v>
      </c>
      <c r="C664">
        <v>48.212048000000003</v>
      </c>
      <c r="D664">
        <v>0.1008</v>
      </c>
      <c r="E664">
        <v>-4.7856750000000003</v>
      </c>
      <c r="F664">
        <v>-4.8864749999999999</v>
      </c>
    </row>
    <row r="665" spans="1:6">
      <c r="A665">
        <v>52.999080999999997</v>
      </c>
      <c r="B665">
        <v>53.025002000000001</v>
      </c>
      <c r="C665">
        <v>48.153163999999997</v>
      </c>
      <c r="D665">
        <v>2.5921E-2</v>
      </c>
      <c r="E665">
        <v>-4.845917</v>
      </c>
      <c r="F665">
        <v>-4.8718380000000003</v>
      </c>
    </row>
    <row r="666" spans="1:6">
      <c r="A666">
        <v>52.999031000000002</v>
      </c>
      <c r="B666">
        <v>52.998916999999999</v>
      </c>
      <c r="C666">
        <v>48.104233000000001</v>
      </c>
      <c r="D666">
        <v>-1.1400000000000001E-4</v>
      </c>
      <c r="E666">
        <v>-4.8947979999999998</v>
      </c>
      <c r="F666">
        <v>-4.8946839999999998</v>
      </c>
    </row>
    <row r="667" spans="1:6">
      <c r="A667">
        <v>52.997314000000003</v>
      </c>
      <c r="B667">
        <v>52.965674999999997</v>
      </c>
      <c r="C667">
        <v>48.060710999999998</v>
      </c>
      <c r="D667">
        <v>-3.1639E-2</v>
      </c>
      <c r="E667">
        <v>-4.936604</v>
      </c>
      <c r="F667">
        <v>-4.9049639999999997</v>
      </c>
    </row>
    <row r="668" spans="1:6">
      <c r="A668">
        <v>52.996101000000003</v>
      </c>
      <c r="B668">
        <v>52.974288999999999</v>
      </c>
      <c r="C668">
        <v>48.024261000000003</v>
      </c>
      <c r="D668">
        <v>-2.1812000000000002E-2</v>
      </c>
      <c r="E668">
        <v>-4.9718400000000003</v>
      </c>
      <c r="F668">
        <v>-4.9500270000000004</v>
      </c>
    </row>
    <row r="669" spans="1:6">
      <c r="A669">
        <v>52.992924000000002</v>
      </c>
      <c r="B669">
        <v>52.93327</v>
      </c>
      <c r="C669">
        <v>47.988525000000003</v>
      </c>
      <c r="D669">
        <v>-5.9653999999999999E-2</v>
      </c>
      <c r="E669">
        <v>-5.0043980000000001</v>
      </c>
      <c r="F669">
        <v>-4.944744</v>
      </c>
    </row>
    <row r="670" spans="1:6">
      <c r="A670">
        <v>52.988647</v>
      </c>
      <c r="B670">
        <v>52.908321000000001</v>
      </c>
      <c r="C670">
        <v>47.956848000000001</v>
      </c>
      <c r="D670">
        <v>-8.0325999999999995E-2</v>
      </c>
      <c r="E670">
        <v>-5.0317990000000004</v>
      </c>
      <c r="F670">
        <v>-4.951473</v>
      </c>
    </row>
    <row r="671" spans="1:6">
      <c r="A671">
        <v>52.991821000000002</v>
      </c>
      <c r="B671">
        <v>53.054245000000002</v>
      </c>
      <c r="C671">
        <v>48.049228999999997</v>
      </c>
      <c r="D671">
        <v>6.2424E-2</v>
      </c>
      <c r="E671">
        <v>-4.9425929999999996</v>
      </c>
      <c r="F671">
        <v>-5.0050160000000004</v>
      </c>
    </row>
    <row r="672" spans="1:6">
      <c r="A672">
        <v>52.999302</v>
      </c>
      <c r="B672">
        <v>53.144398000000002</v>
      </c>
      <c r="C672">
        <v>48.125942000000002</v>
      </c>
      <c r="D672">
        <v>0.145096</v>
      </c>
      <c r="E672">
        <v>-4.8733599999999999</v>
      </c>
      <c r="F672">
        <v>-5.0184559999999996</v>
      </c>
    </row>
    <row r="673" spans="1:6">
      <c r="A673">
        <v>53.003860000000003</v>
      </c>
      <c r="B673">
        <v>53.093238999999997</v>
      </c>
      <c r="C673">
        <v>48.074471000000003</v>
      </c>
      <c r="D673">
        <v>8.9377999999999999E-2</v>
      </c>
      <c r="E673">
        <v>-4.9293899999999997</v>
      </c>
      <c r="F673">
        <v>-5.0187679999999997</v>
      </c>
    </row>
    <row r="674" spans="1:6">
      <c r="A674">
        <v>53.006489000000002</v>
      </c>
      <c r="B674">
        <v>53.060341000000001</v>
      </c>
      <c r="C674">
        <v>48.028702000000003</v>
      </c>
      <c r="D674">
        <v>5.3851999999999997E-2</v>
      </c>
      <c r="E674">
        <v>-4.9777870000000002</v>
      </c>
      <c r="F674">
        <v>-5.0316390000000002</v>
      </c>
    </row>
    <row r="675" spans="1:6">
      <c r="A675">
        <v>53.006976999999999</v>
      </c>
      <c r="B675">
        <v>53.019688000000002</v>
      </c>
      <c r="C675">
        <v>47.988255000000002</v>
      </c>
      <c r="D675">
        <v>1.2711E-2</v>
      </c>
      <c r="E675">
        <v>-5.0187229999999996</v>
      </c>
      <c r="F675">
        <v>-5.0314329999999998</v>
      </c>
    </row>
    <row r="676" spans="1:6">
      <c r="A676">
        <v>53.014042000000003</v>
      </c>
      <c r="B676">
        <v>53.152683000000003</v>
      </c>
      <c r="C676">
        <v>48.073101000000001</v>
      </c>
      <c r="D676">
        <v>0.13864099999999999</v>
      </c>
      <c r="E676">
        <v>-4.9409409999999996</v>
      </c>
      <c r="F676">
        <v>-5.0795820000000003</v>
      </c>
    </row>
    <row r="677" spans="1:6">
      <c r="A677">
        <v>53.017631999999999</v>
      </c>
      <c r="B677">
        <v>53.088431999999997</v>
      </c>
      <c r="C677">
        <v>48.025509</v>
      </c>
      <c r="D677">
        <v>7.0801000000000003E-2</v>
      </c>
      <c r="E677">
        <v>-4.9921230000000003</v>
      </c>
      <c r="F677">
        <v>-5.0629229999999996</v>
      </c>
    </row>
    <row r="678" spans="1:6">
      <c r="A678">
        <v>53.010216</v>
      </c>
      <c r="B678">
        <v>52.869914999999999</v>
      </c>
      <c r="C678">
        <v>47.867111000000001</v>
      </c>
      <c r="D678">
        <v>-0.14030100000000001</v>
      </c>
      <c r="E678">
        <v>-5.1431050000000003</v>
      </c>
      <c r="F678">
        <v>-5.0028040000000003</v>
      </c>
    </row>
    <row r="679" spans="1:6">
      <c r="A679">
        <v>53.01041</v>
      </c>
      <c r="B679">
        <v>53.016005999999997</v>
      </c>
      <c r="C679">
        <v>47.963760000000001</v>
      </c>
      <c r="D679">
        <v>5.5960000000000003E-3</v>
      </c>
      <c r="E679">
        <v>-5.0466499999999996</v>
      </c>
      <c r="F679">
        <v>-5.0522460000000002</v>
      </c>
    </row>
    <row r="680" spans="1:6">
      <c r="A680">
        <v>53.002913999999997</v>
      </c>
      <c r="B680">
        <v>52.862419000000003</v>
      </c>
      <c r="C680">
        <v>47.811110999999997</v>
      </c>
      <c r="D680">
        <v>-0.14049500000000001</v>
      </c>
      <c r="E680">
        <v>-5.1918030000000002</v>
      </c>
      <c r="F680">
        <v>-5.0513079999999997</v>
      </c>
    </row>
    <row r="681" spans="1:6">
      <c r="A681">
        <v>53.000191000000001</v>
      </c>
      <c r="B681">
        <v>52.960796000000002</v>
      </c>
      <c r="C681">
        <v>47.795482999999997</v>
      </c>
      <c r="D681">
        <v>-3.9393999999999998E-2</v>
      </c>
      <c r="E681">
        <v>-5.2047080000000001</v>
      </c>
      <c r="F681">
        <v>-5.1653140000000004</v>
      </c>
    </row>
    <row r="682" spans="1:6">
      <c r="A682">
        <v>52.993721000000001</v>
      </c>
      <c r="B682">
        <v>52.899273000000001</v>
      </c>
      <c r="C682">
        <v>47.656593000000001</v>
      </c>
      <c r="D682">
        <v>-9.4448000000000004E-2</v>
      </c>
      <c r="E682">
        <v>-5.3371279999999999</v>
      </c>
      <c r="F682">
        <v>-5.24268</v>
      </c>
    </row>
    <row r="683" spans="1:6">
      <c r="A683">
        <v>52.986804999999997</v>
      </c>
      <c r="B683">
        <v>52.907390999999997</v>
      </c>
      <c r="C683">
        <v>47.533862999999997</v>
      </c>
      <c r="D683">
        <v>-7.9413999999999998E-2</v>
      </c>
      <c r="E683">
        <v>-5.4529420000000002</v>
      </c>
      <c r="F683">
        <v>-5.3735280000000003</v>
      </c>
    </row>
    <row r="684" spans="1:6">
      <c r="A684">
        <v>52.968513000000002</v>
      </c>
      <c r="B684">
        <v>52.706062000000003</v>
      </c>
      <c r="C684">
        <v>47.184303</v>
      </c>
      <c r="D684">
        <v>-0.26245099999999999</v>
      </c>
      <c r="E684">
        <v>-5.7842099999999999</v>
      </c>
      <c r="F684">
        <v>-5.5217590000000003</v>
      </c>
    </row>
    <row r="685" spans="1:6">
      <c r="A685">
        <v>52.942421000000003</v>
      </c>
      <c r="B685">
        <v>52.580784000000001</v>
      </c>
      <c r="C685">
        <v>46.871662000000001</v>
      </c>
      <c r="D685">
        <v>-0.36163699999999999</v>
      </c>
      <c r="E685">
        <v>-6.0707589999999998</v>
      </c>
      <c r="F685">
        <v>-5.7091219999999998</v>
      </c>
    </row>
    <row r="686" spans="1:6">
      <c r="A686">
        <v>52.907288000000001</v>
      </c>
      <c r="B686">
        <v>52.401027999999997</v>
      </c>
      <c r="C686">
        <v>46.589042999999997</v>
      </c>
      <c r="D686">
        <v>-0.50626000000000004</v>
      </c>
      <c r="E686">
        <v>-6.3182450000000001</v>
      </c>
      <c r="F686">
        <v>-5.811985</v>
      </c>
    </row>
    <row r="687" spans="1:6">
      <c r="A687">
        <v>52.851902000000003</v>
      </c>
      <c r="B687">
        <v>52.002707999999998</v>
      </c>
      <c r="C687">
        <v>45.987887999999998</v>
      </c>
      <c r="D687">
        <v>-0.849194</v>
      </c>
      <c r="E687">
        <v>-6.8640140000000001</v>
      </c>
      <c r="F687">
        <v>-6.0148200000000003</v>
      </c>
    </row>
    <row r="688" spans="1:6">
      <c r="A688">
        <v>52.778937999999997</v>
      </c>
      <c r="B688">
        <v>51.746098000000003</v>
      </c>
      <c r="C688">
        <v>45.330939999999998</v>
      </c>
      <c r="D688">
        <v>-1.0328409999999999</v>
      </c>
      <c r="E688">
        <v>-7.4479980000000001</v>
      </c>
      <c r="F688">
        <v>-6.4151569999999998</v>
      </c>
    </row>
    <row r="689" spans="1:6">
      <c r="A689">
        <v>52.690258</v>
      </c>
      <c r="B689">
        <v>51.584431000000002</v>
      </c>
      <c r="C689">
        <v>44.627063999999997</v>
      </c>
      <c r="D689">
        <v>-1.1058269999999999</v>
      </c>
      <c r="E689">
        <v>-8.0631939999999993</v>
      </c>
      <c r="F689">
        <v>-6.9573669999999996</v>
      </c>
    </row>
    <row r="690" spans="1:6">
      <c r="A690">
        <v>52.571102000000003</v>
      </c>
      <c r="B690">
        <v>51.176952</v>
      </c>
      <c r="C690">
        <v>43.532589000000002</v>
      </c>
      <c r="D690">
        <v>-1.39415</v>
      </c>
      <c r="E690">
        <v>-9.038513</v>
      </c>
      <c r="F690">
        <v>-7.6443630000000002</v>
      </c>
    </row>
    <row r="691" spans="1:6">
      <c r="A691">
        <v>52.403056999999997</v>
      </c>
      <c r="B691">
        <v>50.523254000000001</v>
      </c>
      <c r="C691">
        <v>41.975524999999998</v>
      </c>
      <c r="D691">
        <v>-1.8798029999999999</v>
      </c>
      <c r="E691">
        <v>-10.427531999999999</v>
      </c>
      <c r="F691">
        <v>-8.5477290000000004</v>
      </c>
    </row>
    <row r="692" spans="1:6">
      <c r="A692">
        <v>52.178699000000002</v>
      </c>
      <c r="B692">
        <v>49.939590000000003</v>
      </c>
      <c r="C692">
        <v>40.032192000000002</v>
      </c>
      <c r="D692">
        <v>-2.239109</v>
      </c>
      <c r="E692">
        <v>-12.146507</v>
      </c>
      <c r="F692">
        <v>-9.9073980000000006</v>
      </c>
    </row>
    <row r="693" spans="1:6">
      <c r="A693">
        <v>51.905613000000002</v>
      </c>
      <c r="B693">
        <v>49.546238000000002</v>
      </c>
      <c r="C693">
        <v>38.105423000000002</v>
      </c>
      <c r="D693">
        <v>-2.359375</v>
      </c>
      <c r="E693">
        <v>-13.800190000000001</v>
      </c>
      <c r="F693">
        <v>-11.440815000000001</v>
      </c>
    </row>
    <row r="694" spans="1:6">
      <c r="A694">
        <v>51.583111000000002</v>
      </c>
      <c r="B694">
        <v>48.985703000000001</v>
      </c>
      <c r="C694">
        <v>36.190272999999998</v>
      </c>
      <c r="D694">
        <v>-2.5974080000000002</v>
      </c>
      <c r="E694">
        <v>-15.392837999999999</v>
      </c>
      <c r="F694">
        <v>-12.795429</v>
      </c>
    </row>
    <row r="695" spans="1:6">
      <c r="A695">
        <v>51.200096000000002</v>
      </c>
      <c r="B695">
        <v>48.443192000000003</v>
      </c>
      <c r="C695">
        <v>33.882354999999997</v>
      </c>
      <c r="D695">
        <v>-2.7569050000000002</v>
      </c>
      <c r="E695">
        <v>-17.317741000000002</v>
      </c>
      <c r="F695">
        <v>-14.560836999999999</v>
      </c>
    </row>
    <row r="696" spans="1:6">
      <c r="A696">
        <v>50.772624999999998</v>
      </c>
      <c r="B696">
        <v>48.096012000000002</v>
      </c>
      <c r="C696">
        <v>31.821235999999999</v>
      </c>
      <c r="D696">
        <v>-2.6766130000000001</v>
      </c>
      <c r="E696">
        <v>-18.951388999999999</v>
      </c>
      <c r="F696">
        <v>-16.274775999999999</v>
      </c>
    </row>
    <row r="697" spans="1:6">
      <c r="A697">
        <v>50.303707000000003</v>
      </c>
      <c r="B697">
        <v>47.504578000000002</v>
      </c>
      <c r="C697">
        <v>29.961254</v>
      </c>
      <c r="D697">
        <v>-2.7991290000000002</v>
      </c>
      <c r="E697">
        <v>-20.342452999999999</v>
      </c>
      <c r="F697">
        <v>-17.543323999999998</v>
      </c>
    </row>
    <row r="698" spans="1:6">
      <c r="A698">
        <v>49.824368</v>
      </c>
      <c r="B698">
        <v>47.448703999999999</v>
      </c>
      <c r="C698">
        <v>28.583323</v>
      </c>
      <c r="D698">
        <v>-2.375664</v>
      </c>
      <c r="E698">
        <v>-21.241045</v>
      </c>
      <c r="F698">
        <v>-18.865380999999999</v>
      </c>
    </row>
    <row r="699" spans="1:6">
      <c r="A699">
        <v>49.355240000000002</v>
      </c>
      <c r="B699">
        <v>47.869872999999998</v>
      </c>
      <c r="C699">
        <v>27.570157999999999</v>
      </c>
      <c r="D699">
        <v>-1.4853670000000001</v>
      </c>
      <c r="E699">
        <v>-21.785081999999999</v>
      </c>
      <c r="F699">
        <v>-20.299714999999999</v>
      </c>
    </row>
    <row r="700" spans="1:6">
      <c r="A700">
        <v>48.861595000000001</v>
      </c>
      <c r="B700">
        <v>47.133209000000001</v>
      </c>
      <c r="C700">
        <v>26.213864999999998</v>
      </c>
      <c r="D700">
        <v>-1.728386</v>
      </c>
      <c r="E700">
        <v>-22.647729999999999</v>
      </c>
      <c r="F700">
        <v>-20.919343999999999</v>
      </c>
    </row>
    <row r="701" spans="1:6">
      <c r="A701">
        <v>48.409260000000003</v>
      </c>
      <c r="B701">
        <v>48.194243999999998</v>
      </c>
      <c r="C701">
        <v>25.885370000000002</v>
      </c>
      <c r="D701">
        <v>-0.21501500000000001</v>
      </c>
      <c r="E701">
        <v>-22.523890000000002</v>
      </c>
      <c r="F701">
        <v>-22.308873999999999</v>
      </c>
    </row>
    <row r="702" spans="1:6">
      <c r="A702">
        <v>47.986640999999999</v>
      </c>
      <c r="B702">
        <v>48.197498000000003</v>
      </c>
      <c r="C702">
        <v>25.732668</v>
      </c>
      <c r="D702">
        <v>0.21085699999999999</v>
      </c>
      <c r="E702">
        <v>-22.253972999999998</v>
      </c>
      <c r="F702">
        <v>-22.464829999999999</v>
      </c>
    </row>
    <row r="703" spans="1:6">
      <c r="A703">
        <v>47.577666999999998</v>
      </c>
      <c r="B703">
        <v>48.470630999999997</v>
      </c>
      <c r="C703">
        <v>25.320170999999998</v>
      </c>
      <c r="D703">
        <v>0.89296299999999995</v>
      </c>
      <c r="E703">
        <v>-22.257496</v>
      </c>
      <c r="F703">
        <v>-23.150459000000001</v>
      </c>
    </row>
    <row r="704" spans="1:6">
      <c r="A704">
        <v>47.178294999999999</v>
      </c>
      <c r="B704">
        <v>48.574027999999998</v>
      </c>
      <c r="C704">
        <v>25.15896</v>
      </c>
      <c r="D704">
        <v>1.3957329999999999</v>
      </c>
      <c r="E704">
        <v>-22.019335000000002</v>
      </c>
      <c r="F704">
        <v>-23.415068000000002</v>
      </c>
    </row>
    <row r="705" spans="1:6">
      <c r="A705">
        <v>46.809536000000001</v>
      </c>
      <c r="B705">
        <v>48.802619999999997</v>
      </c>
      <c r="C705">
        <v>25.497705</v>
      </c>
      <c r="D705">
        <v>1.9930840000000001</v>
      </c>
      <c r="E705">
        <v>-21.311831000000002</v>
      </c>
      <c r="F705">
        <v>-23.304914</v>
      </c>
    </row>
    <row r="706" spans="1:6">
      <c r="A706">
        <v>46.486426999999999</v>
      </c>
      <c r="B706">
        <v>49.332996000000001</v>
      </c>
      <c r="C706">
        <v>26.155370999999999</v>
      </c>
      <c r="D706">
        <v>2.8465690000000001</v>
      </c>
      <c r="E706">
        <v>-20.331057000000001</v>
      </c>
      <c r="F706">
        <v>-23.177626</v>
      </c>
    </row>
    <row r="707" spans="1:6">
      <c r="A707">
        <v>46.191738000000001</v>
      </c>
      <c r="B707">
        <v>49.404407999999997</v>
      </c>
      <c r="C707">
        <v>26.707214</v>
      </c>
      <c r="D707">
        <v>3.212669</v>
      </c>
      <c r="E707">
        <v>-19.484524</v>
      </c>
      <c r="F707">
        <v>-22.697192999999999</v>
      </c>
    </row>
    <row r="708" spans="1:6">
      <c r="A708">
        <v>45.949997000000003</v>
      </c>
      <c r="B708">
        <v>49.841662999999997</v>
      </c>
      <c r="C708">
        <v>27.649618</v>
      </c>
      <c r="D708">
        <v>3.8916659999999998</v>
      </c>
      <c r="E708">
        <v>-18.300379</v>
      </c>
      <c r="F708">
        <v>-22.192045</v>
      </c>
    </row>
    <row r="709" spans="1:6">
      <c r="A709">
        <v>45.744663000000003</v>
      </c>
      <c r="B709">
        <v>49.827702000000002</v>
      </c>
      <c r="C709">
        <v>28.43648</v>
      </c>
      <c r="D709">
        <v>4.0830380000000002</v>
      </c>
      <c r="E709">
        <v>-17.308184000000001</v>
      </c>
      <c r="F709">
        <v>-21.391221999999999</v>
      </c>
    </row>
    <row r="710" spans="1:6">
      <c r="A710">
        <v>45.588881999999998</v>
      </c>
      <c r="B710">
        <v>50.305481</v>
      </c>
      <c r="C710">
        <v>29.500810999999999</v>
      </c>
      <c r="D710">
        <v>4.7165990000000004</v>
      </c>
      <c r="E710">
        <v>-16.088072</v>
      </c>
      <c r="F710">
        <v>-20.804670000000002</v>
      </c>
    </row>
    <row r="711" spans="1:6">
      <c r="A711">
        <v>45.470505000000003</v>
      </c>
      <c r="B711">
        <v>50.239657999999999</v>
      </c>
      <c r="C711">
        <v>30.282682000000001</v>
      </c>
      <c r="D711">
        <v>4.7691540000000003</v>
      </c>
      <c r="E711">
        <v>-15.187822000000001</v>
      </c>
      <c r="F711">
        <v>-19.956976000000001</v>
      </c>
    </row>
    <row r="712" spans="1:6">
      <c r="A712">
        <v>45.397686</v>
      </c>
      <c r="B712">
        <v>50.525588999999997</v>
      </c>
      <c r="C712">
        <v>31.265785000000001</v>
      </c>
      <c r="D712">
        <v>5.1279029999999999</v>
      </c>
      <c r="E712">
        <v>-14.131900999999999</v>
      </c>
      <c r="F712">
        <v>-19.259803999999999</v>
      </c>
    </row>
    <row r="713" spans="1:6">
      <c r="A713">
        <v>45.355507000000003</v>
      </c>
      <c r="B713">
        <v>50.621986</v>
      </c>
      <c r="C713">
        <v>32.090831999999999</v>
      </c>
      <c r="D713">
        <v>5.2664790000000004</v>
      </c>
      <c r="E713">
        <v>-13.264675</v>
      </c>
      <c r="F713">
        <v>-18.531154999999998</v>
      </c>
    </row>
    <row r="714" spans="1:6">
      <c r="A714">
        <v>45.327095</v>
      </c>
      <c r="B714">
        <v>50.490012999999998</v>
      </c>
      <c r="C714">
        <v>32.765160000000002</v>
      </c>
      <c r="D714">
        <v>5.1629180000000003</v>
      </c>
      <c r="E714">
        <v>-12.561935</v>
      </c>
      <c r="F714">
        <v>-17.724854000000001</v>
      </c>
    </row>
    <row r="715" spans="1:6">
      <c r="A715">
        <v>45.333602999999997</v>
      </c>
      <c r="B715">
        <v>50.715373999999997</v>
      </c>
      <c r="C715">
        <v>33.663086</v>
      </c>
      <c r="D715">
        <v>5.3817709999999996</v>
      </c>
      <c r="E715">
        <v>-11.670517</v>
      </c>
      <c r="F715">
        <v>-17.052288000000001</v>
      </c>
    </row>
    <row r="716" spans="1:6">
      <c r="A716">
        <v>45.366683999999999</v>
      </c>
      <c r="B716">
        <v>50.798285999999997</v>
      </c>
      <c r="C716">
        <v>34.428145999999998</v>
      </c>
      <c r="D716">
        <v>5.4316019999999998</v>
      </c>
      <c r="E716">
        <v>-10.938537999999999</v>
      </c>
      <c r="F716">
        <v>-16.370139999999999</v>
      </c>
    </row>
    <row r="717" spans="1:6">
      <c r="A717">
        <v>45.414062999999999</v>
      </c>
      <c r="B717">
        <v>50.640163000000001</v>
      </c>
      <c r="C717">
        <v>34.971271999999999</v>
      </c>
      <c r="D717">
        <v>5.2261009999999999</v>
      </c>
      <c r="E717">
        <v>-10.442791</v>
      </c>
      <c r="F717">
        <v>-15.668892</v>
      </c>
    </row>
    <row r="718" spans="1:6">
      <c r="A718">
        <v>45.502006999999999</v>
      </c>
      <c r="B718">
        <v>51.116573000000002</v>
      </c>
      <c r="C718">
        <v>35.961750000000002</v>
      </c>
      <c r="D718">
        <v>5.6145670000000001</v>
      </c>
      <c r="E718">
        <v>-9.5402570000000004</v>
      </c>
      <c r="F718">
        <v>-15.154823</v>
      </c>
    </row>
    <row r="719" spans="1:6">
      <c r="A719">
        <v>45.594250000000002</v>
      </c>
      <c r="B719">
        <v>50.917155999999999</v>
      </c>
      <c r="C719">
        <v>36.382548999999997</v>
      </c>
      <c r="D719">
        <v>5.3229059999999997</v>
      </c>
      <c r="E719">
        <v>-9.2117000000000004</v>
      </c>
      <c r="F719">
        <v>-14.534606999999999</v>
      </c>
    </row>
    <row r="720" spans="1:6">
      <c r="A720">
        <v>45.709426999999998</v>
      </c>
      <c r="B720">
        <v>51.125973000000002</v>
      </c>
      <c r="C720">
        <v>37.085278000000002</v>
      </c>
      <c r="D720">
        <v>5.4165460000000003</v>
      </c>
      <c r="E720">
        <v>-8.6241489999999992</v>
      </c>
      <c r="F720">
        <v>-14.040694999999999</v>
      </c>
    </row>
    <row r="721" spans="1:6">
      <c r="A721">
        <v>45.834041999999997</v>
      </c>
      <c r="B721">
        <v>51.076939000000003</v>
      </c>
      <c r="C721">
        <v>37.543438000000002</v>
      </c>
      <c r="D721">
        <v>5.2428970000000001</v>
      </c>
      <c r="E721">
        <v>-8.2906040000000001</v>
      </c>
      <c r="F721">
        <v>-13.533500999999999</v>
      </c>
    </row>
    <row r="722" spans="1:6">
      <c r="A722">
        <v>45.961063000000003</v>
      </c>
      <c r="B722">
        <v>50.918185999999999</v>
      </c>
      <c r="C722">
        <v>37.869259</v>
      </c>
      <c r="D722">
        <v>4.9571230000000002</v>
      </c>
      <c r="E722">
        <v>-8.0918050000000008</v>
      </c>
      <c r="F722">
        <v>-13.048927000000001</v>
      </c>
    </row>
    <row r="723" spans="1:6">
      <c r="A723">
        <v>46.097538</v>
      </c>
      <c r="B723">
        <v>50.929397999999999</v>
      </c>
      <c r="C723">
        <v>38.279693999999999</v>
      </c>
      <c r="D723">
        <v>4.8318599999999998</v>
      </c>
      <c r="E723">
        <v>-7.817844</v>
      </c>
      <c r="F723">
        <v>-12.649704</v>
      </c>
    </row>
    <row r="724" spans="1:6">
      <c r="A724">
        <v>46.235999999999997</v>
      </c>
      <c r="B724">
        <v>50.823878999999998</v>
      </c>
      <c r="C724">
        <v>38.555714000000002</v>
      </c>
      <c r="D724">
        <v>4.587879</v>
      </c>
      <c r="E724">
        <v>-7.6802859999999997</v>
      </c>
      <c r="F724">
        <v>-12.268166000000001</v>
      </c>
    </row>
    <row r="725" spans="1:6">
      <c r="A725">
        <v>46.382095</v>
      </c>
      <c r="B725">
        <v>50.928379</v>
      </c>
      <c r="C725">
        <v>39.001766000000003</v>
      </c>
      <c r="D725">
        <v>4.546284</v>
      </c>
      <c r="E725">
        <v>-7.3803289999999997</v>
      </c>
      <c r="F725">
        <v>-11.926613</v>
      </c>
    </row>
    <row r="726" spans="1:6">
      <c r="A726">
        <v>46.533980999999997</v>
      </c>
      <c r="B726">
        <v>51.019894000000001</v>
      </c>
      <c r="C726">
        <v>39.414146000000002</v>
      </c>
      <c r="D726">
        <v>4.4859119999999999</v>
      </c>
      <c r="E726">
        <v>-7.1198350000000001</v>
      </c>
      <c r="F726">
        <v>-11.605746999999999</v>
      </c>
    </row>
    <row r="727" spans="1:6">
      <c r="A727">
        <v>46.68515</v>
      </c>
      <c r="B727">
        <v>51.033816999999999</v>
      </c>
      <c r="C727">
        <v>39.785072</v>
      </c>
      <c r="D727">
        <v>4.3486669999999998</v>
      </c>
      <c r="E727">
        <v>-6.9000779999999997</v>
      </c>
      <c r="F727">
        <v>-11.248745</v>
      </c>
    </row>
    <row r="728" spans="1:6">
      <c r="A728">
        <v>46.829697000000003</v>
      </c>
      <c r="B728">
        <v>50.880459000000002</v>
      </c>
      <c r="C728">
        <v>39.934902000000001</v>
      </c>
      <c r="D728">
        <v>4.0507619999999998</v>
      </c>
      <c r="E728">
        <v>-6.8947940000000001</v>
      </c>
      <c r="F728">
        <v>-10.945557000000001</v>
      </c>
    </row>
    <row r="729" spans="1:6">
      <c r="A729">
        <v>46.980164000000002</v>
      </c>
      <c r="B729">
        <v>51.010078</v>
      </c>
      <c r="C729">
        <v>40.287906999999997</v>
      </c>
      <c r="D729">
        <v>4.0299149999999999</v>
      </c>
      <c r="E729">
        <v>-6.6922569999999997</v>
      </c>
      <c r="F729">
        <v>-10.722172</v>
      </c>
    </row>
    <row r="730" spans="1:6">
      <c r="A730">
        <v>47.125179000000003</v>
      </c>
      <c r="B730">
        <v>50.894283000000001</v>
      </c>
      <c r="C730">
        <v>40.405453000000001</v>
      </c>
      <c r="D730">
        <v>3.769104</v>
      </c>
      <c r="E730">
        <v>-6.7197269999999998</v>
      </c>
      <c r="F730">
        <v>-10.488830999999999</v>
      </c>
    </row>
    <row r="731" spans="1:6">
      <c r="A731">
        <v>47.267147000000001</v>
      </c>
      <c r="B731">
        <v>50.874316999999998</v>
      </c>
      <c r="C731">
        <v>40.614879999999999</v>
      </c>
      <c r="D731">
        <v>3.60717</v>
      </c>
      <c r="E731">
        <v>-6.6522670000000002</v>
      </c>
      <c r="F731">
        <v>-10.259437999999999</v>
      </c>
    </row>
    <row r="732" spans="1:6">
      <c r="A732">
        <v>47.407657999999998</v>
      </c>
      <c r="B732">
        <v>50.889111</v>
      </c>
      <c r="C732">
        <v>40.812297999999998</v>
      </c>
      <c r="D732">
        <v>3.4814530000000001</v>
      </c>
      <c r="E732">
        <v>-6.5953600000000003</v>
      </c>
      <c r="F732">
        <v>-10.076813</v>
      </c>
    </row>
    <row r="733" spans="1:6">
      <c r="A733">
        <v>47.546947000000003</v>
      </c>
      <c r="B733">
        <v>50.904471999999998</v>
      </c>
      <c r="C733">
        <v>40.998641999999997</v>
      </c>
      <c r="D733">
        <v>3.3575249999999999</v>
      </c>
      <c r="E733">
        <v>-6.5483060000000002</v>
      </c>
      <c r="F733">
        <v>-9.9058299999999999</v>
      </c>
    </row>
    <row r="734" spans="1:6">
      <c r="A734">
        <v>47.691516999999997</v>
      </c>
      <c r="B734">
        <v>51.066051000000002</v>
      </c>
      <c r="C734">
        <v>41.279690000000002</v>
      </c>
      <c r="D734">
        <v>3.3745349999999998</v>
      </c>
      <c r="E734">
        <v>-6.4118269999999997</v>
      </c>
      <c r="F734">
        <v>-9.7863620000000004</v>
      </c>
    </row>
    <row r="735" spans="1:6">
      <c r="A735">
        <v>47.832371000000002</v>
      </c>
      <c r="B735">
        <v>51.059589000000003</v>
      </c>
      <c r="C735">
        <v>41.424500000000002</v>
      </c>
      <c r="D735">
        <v>3.2272189999999998</v>
      </c>
      <c r="E735">
        <v>-6.4078710000000001</v>
      </c>
      <c r="F735">
        <v>-9.6350899999999999</v>
      </c>
    </row>
    <row r="736" spans="1:6">
      <c r="A736">
        <v>47.966721</v>
      </c>
      <c r="B736">
        <v>51.018833000000001</v>
      </c>
      <c r="C736">
        <v>41.553707000000003</v>
      </c>
      <c r="D736">
        <v>3.0521129999999999</v>
      </c>
      <c r="E736">
        <v>-6.4130130000000003</v>
      </c>
      <c r="F736">
        <v>-9.4651259999999997</v>
      </c>
    </row>
    <row r="737" spans="1:6">
      <c r="A737">
        <v>48.094909999999999</v>
      </c>
      <c r="B737">
        <v>50.983204000000001</v>
      </c>
      <c r="C737">
        <v>41.676174000000003</v>
      </c>
      <c r="D737">
        <v>2.8882940000000001</v>
      </c>
      <c r="E737">
        <v>-6.418736</v>
      </c>
      <c r="F737">
        <v>-9.3070299999999992</v>
      </c>
    </row>
    <row r="738" spans="1:6">
      <c r="A738">
        <v>48.225174000000003</v>
      </c>
      <c r="B738">
        <v>51.102688000000001</v>
      </c>
      <c r="C738">
        <v>41.906112999999998</v>
      </c>
      <c r="D738">
        <v>2.8775140000000001</v>
      </c>
      <c r="E738">
        <v>-6.3190609999999996</v>
      </c>
      <c r="F738">
        <v>-9.1965749999999993</v>
      </c>
    </row>
    <row r="739" spans="1:6">
      <c r="A739">
        <v>48.348480000000002</v>
      </c>
      <c r="B739">
        <v>51.056583000000003</v>
      </c>
      <c r="C739">
        <v>42.001323999999997</v>
      </c>
      <c r="D739">
        <v>2.7081029999999999</v>
      </c>
      <c r="E739">
        <v>-6.3471570000000002</v>
      </c>
      <c r="F739">
        <v>-9.0552600000000005</v>
      </c>
    </row>
    <row r="740" spans="1:6">
      <c r="A740">
        <v>48.467677999999999</v>
      </c>
      <c r="B740">
        <v>51.051414000000001</v>
      </c>
      <c r="C740">
        <v>42.096775000000001</v>
      </c>
      <c r="D740">
        <v>2.583736</v>
      </c>
      <c r="E740">
        <v>-6.3709030000000002</v>
      </c>
      <c r="F740">
        <v>-8.9546390000000002</v>
      </c>
    </row>
    <row r="741" spans="1:6">
      <c r="A741">
        <v>48.590541999999999</v>
      </c>
      <c r="B741">
        <v>51.198067000000002</v>
      </c>
      <c r="C741">
        <v>42.300266000000001</v>
      </c>
      <c r="D741">
        <v>2.6075249999999999</v>
      </c>
      <c r="E741">
        <v>-6.2902760000000004</v>
      </c>
      <c r="F741">
        <v>-8.8978000000000002</v>
      </c>
    </row>
    <row r="742" spans="1:6">
      <c r="A742">
        <v>48.721169000000003</v>
      </c>
      <c r="B742">
        <v>51.442238000000003</v>
      </c>
      <c r="C742">
        <v>42.593902999999997</v>
      </c>
      <c r="D742">
        <v>2.721069</v>
      </c>
      <c r="E742">
        <v>-6.1272659999999997</v>
      </c>
      <c r="F742">
        <v>-8.8483350000000005</v>
      </c>
    </row>
    <row r="743" spans="1:6">
      <c r="A743">
        <v>48.844043999999997</v>
      </c>
      <c r="B743">
        <v>51.389274999999998</v>
      </c>
      <c r="C743">
        <v>42.631366999999997</v>
      </c>
      <c r="D743">
        <v>2.5452309999999998</v>
      </c>
      <c r="E743">
        <v>-6.2126770000000002</v>
      </c>
      <c r="F743">
        <v>-8.7579080000000005</v>
      </c>
    </row>
    <row r="744" spans="1:6">
      <c r="A744">
        <v>48.992027</v>
      </c>
      <c r="B744">
        <v>51.992305999999999</v>
      </c>
      <c r="C744">
        <v>43.232235000000003</v>
      </c>
      <c r="D744">
        <v>3.0002779999999998</v>
      </c>
      <c r="E744">
        <v>-5.759792</v>
      </c>
      <c r="F744">
        <v>-8.7600709999999999</v>
      </c>
    </row>
    <row r="745" spans="1:6">
      <c r="A745">
        <v>49.156151000000001</v>
      </c>
      <c r="B745">
        <v>52.436397999999997</v>
      </c>
      <c r="C745">
        <v>43.656464</v>
      </c>
      <c r="D745">
        <v>3.2802470000000001</v>
      </c>
      <c r="E745">
        <v>-5.4996869999999998</v>
      </c>
      <c r="F745">
        <v>-8.7799340000000008</v>
      </c>
    </row>
    <row r="746" spans="1:6">
      <c r="A746">
        <v>49.269482000000004</v>
      </c>
      <c r="B746">
        <v>51.527999999999999</v>
      </c>
      <c r="C746">
        <v>42.804394000000002</v>
      </c>
      <c r="D746">
        <v>2.258518</v>
      </c>
      <c r="E746">
        <v>-6.4650879999999997</v>
      </c>
      <c r="F746">
        <v>-8.7236060000000002</v>
      </c>
    </row>
    <row r="747" spans="1:6">
      <c r="A747">
        <v>49.417732000000001</v>
      </c>
      <c r="B747">
        <v>52.305950000000003</v>
      </c>
      <c r="C747">
        <v>43.409798000000002</v>
      </c>
      <c r="D747">
        <v>2.8882180000000002</v>
      </c>
      <c r="E747">
        <v>-6.0079349999999998</v>
      </c>
      <c r="F747">
        <v>-8.8961520000000007</v>
      </c>
    </row>
    <row r="748" spans="1:6">
      <c r="A748">
        <v>49.603954000000002</v>
      </c>
      <c r="B748">
        <v>53.176845999999998</v>
      </c>
      <c r="C748">
        <v>43.955646999999999</v>
      </c>
      <c r="D748">
        <v>3.5728909999999998</v>
      </c>
      <c r="E748">
        <v>-5.6483080000000001</v>
      </c>
      <c r="F748">
        <v>-9.2211990000000004</v>
      </c>
    </row>
    <row r="749" spans="1:6">
      <c r="A749">
        <v>49.747112000000001</v>
      </c>
      <c r="B749">
        <v>52.475898999999998</v>
      </c>
      <c r="C749">
        <v>43.078322999999997</v>
      </c>
      <c r="D749">
        <v>2.7287859999999999</v>
      </c>
      <c r="E749">
        <v>-6.6687890000000003</v>
      </c>
      <c r="F749">
        <v>-9.3975749999999998</v>
      </c>
    </row>
    <row r="750" spans="1:6">
      <c r="A750">
        <v>49.829880000000003</v>
      </c>
      <c r="B750">
        <v>51.414439999999999</v>
      </c>
      <c r="C750">
        <v>41.651997000000001</v>
      </c>
      <c r="D750">
        <v>1.58456</v>
      </c>
      <c r="E750">
        <v>-8.1778829999999996</v>
      </c>
      <c r="F750">
        <v>-9.7624440000000003</v>
      </c>
    </row>
    <row r="751" spans="1:6">
      <c r="A751">
        <v>50.0107</v>
      </c>
      <c r="B751">
        <v>53.498913000000002</v>
      </c>
      <c r="C751">
        <v>42.990451999999998</v>
      </c>
      <c r="D751">
        <v>3.488213</v>
      </c>
      <c r="E751">
        <v>-7.0202479999999996</v>
      </c>
      <c r="F751">
        <v>-10.508461</v>
      </c>
    </row>
    <row r="752" spans="1:6">
      <c r="A752">
        <v>50.190745999999997</v>
      </c>
      <c r="B752">
        <v>53.759773000000003</v>
      </c>
      <c r="C752">
        <v>42.605049000000001</v>
      </c>
      <c r="D752">
        <v>3.5690270000000002</v>
      </c>
      <c r="E752">
        <v>-7.5856969999999997</v>
      </c>
      <c r="F752">
        <v>-11.154724</v>
      </c>
    </row>
    <row r="753" spans="1:6">
      <c r="A753">
        <v>50.246250000000003</v>
      </c>
      <c r="B753">
        <v>51.659377999999997</v>
      </c>
      <c r="C753">
        <v>39.845675999999997</v>
      </c>
      <c r="D753">
        <v>1.4131279999999999</v>
      </c>
      <c r="E753">
        <v>-10.400574000000001</v>
      </c>
      <c r="F753">
        <v>-11.813701999999999</v>
      </c>
    </row>
    <row r="754" spans="1:6">
      <c r="A754">
        <v>50.230656000000003</v>
      </c>
      <c r="B754">
        <v>50.666198999999999</v>
      </c>
      <c r="C754">
        <v>37.743732000000001</v>
      </c>
      <c r="D754">
        <v>0.43554300000000001</v>
      </c>
      <c r="E754">
        <v>-12.486923000000001</v>
      </c>
      <c r="F754">
        <v>-12.922466</v>
      </c>
    </row>
    <row r="755" spans="1:6">
      <c r="A755">
        <v>50.125343000000001</v>
      </c>
      <c r="B755">
        <v>49.373375000000003</v>
      </c>
      <c r="C755">
        <v>35.325389999999999</v>
      </c>
      <c r="D755">
        <v>-0.75196799999999997</v>
      </c>
      <c r="E755">
        <v>-14.799953</v>
      </c>
      <c r="F755">
        <v>-14.047985000000001</v>
      </c>
    </row>
    <row r="756" spans="1:6">
      <c r="A756">
        <v>49.903103000000002</v>
      </c>
      <c r="B756">
        <v>47.650711000000001</v>
      </c>
      <c r="C756">
        <v>32.382153000000002</v>
      </c>
      <c r="D756">
        <v>-2.2523919999999999</v>
      </c>
      <c r="E756">
        <v>-17.520949999999999</v>
      </c>
      <c r="F756">
        <v>-15.268559</v>
      </c>
    </row>
    <row r="757" spans="1:6">
      <c r="A757">
        <v>49.598965</v>
      </c>
      <c r="B757">
        <v>46.856223999999997</v>
      </c>
      <c r="C757">
        <v>29.948450000000001</v>
      </c>
      <c r="D757">
        <v>-2.7427410000000001</v>
      </c>
      <c r="E757">
        <v>-19.650514999999999</v>
      </c>
      <c r="F757">
        <v>-16.907774</v>
      </c>
    </row>
    <row r="758" spans="1:6">
      <c r="A758">
        <v>49.250137000000002</v>
      </c>
      <c r="B758">
        <v>46.772506999999997</v>
      </c>
      <c r="C758">
        <v>28.264348999999999</v>
      </c>
      <c r="D758">
        <v>-2.4776310000000001</v>
      </c>
      <c r="E758">
        <v>-20.985787999999999</v>
      </c>
      <c r="F758">
        <v>-18.508158000000002</v>
      </c>
    </row>
    <row r="759" spans="1:6">
      <c r="A759">
        <v>48.772120999999999</v>
      </c>
      <c r="B759">
        <v>45.222270999999999</v>
      </c>
      <c r="C759">
        <v>25.581949000000002</v>
      </c>
      <c r="D759">
        <v>-3.5498500000000002</v>
      </c>
      <c r="E759">
        <v>-23.190172</v>
      </c>
      <c r="F759">
        <v>-19.640322000000001</v>
      </c>
    </row>
    <row r="760" spans="1:6">
      <c r="A760">
        <v>48.190102000000003</v>
      </c>
      <c r="B760">
        <v>44.228352000000001</v>
      </c>
      <c r="C760">
        <v>23.648344000000002</v>
      </c>
      <c r="D760">
        <v>-3.9617499999999999</v>
      </c>
      <c r="E760">
        <v>-24.541758000000002</v>
      </c>
      <c r="F760">
        <v>-20.580007999999999</v>
      </c>
    </row>
    <row r="761" spans="1:6">
      <c r="A761">
        <v>47.569954000000003</v>
      </c>
      <c r="B761">
        <v>44.161521999999998</v>
      </c>
      <c r="C761">
        <v>23.027118999999999</v>
      </c>
      <c r="D761">
        <v>-3.4084319999999999</v>
      </c>
      <c r="E761">
        <v>-24.542835</v>
      </c>
      <c r="F761">
        <v>-21.134402999999999</v>
      </c>
    </row>
    <row r="762" spans="1:6">
      <c r="A762">
        <v>46.934241999999998</v>
      </c>
      <c r="B762">
        <v>44.587314999999997</v>
      </c>
      <c r="C762">
        <v>23.140899999999998</v>
      </c>
      <c r="D762">
        <v>-2.3469280000000001</v>
      </c>
      <c r="E762">
        <v>-23.793343</v>
      </c>
      <c r="F762">
        <v>-21.446414999999998</v>
      </c>
    </row>
    <row r="763" spans="1:6">
      <c r="A763">
        <v>46.290976999999998</v>
      </c>
      <c r="B763">
        <v>45.002246999999997</v>
      </c>
      <c r="C763">
        <v>23.704155</v>
      </c>
      <c r="D763">
        <v>-1.2887310000000001</v>
      </c>
      <c r="E763">
        <v>-22.586822999999999</v>
      </c>
      <c r="F763">
        <v>-21.298092</v>
      </c>
    </row>
    <row r="764" spans="1:6">
      <c r="A764">
        <v>45.692977999999997</v>
      </c>
      <c r="B764">
        <v>45.916981</v>
      </c>
      <c r="C764">
        <v>24.955297000000002</v>
      </c>
      <c r="D764">
        <v>0.22400300000000001</v>
      </c>
      <c r="E764">
        <v>-20.737680000000001</v>
      </c>
      <c r="F764">
        <v>-20.961683000000001</v>
      </c>
    </row>
    <row r="765" spans="1:6">
      <c r="A765">
        <v>45.144683999999998</v>
      </c>
      <c r="B765">
        <v>46.807713</v>
      </c>
      <c r="C765">
        <v>26.44322</v>
      </c>
      <c r="D765">
        <v>1.6630290000000001</v>
      </c>
      <c r="E765">
        <v>-18.701464000000001</v>
      </c>
      <c r="F765">
        <v>-20.364491999999998</v>
      </c>
    </row>
    <row r="766" spans="1:6">
      <c r="A766">
        <v>44.612212999999997</v>
      </c>
      <c r="B766">
        <v>47.132465000000003</v>
      </c>
      <c r="C766">
        <v>27.702411999999999</v>
      </c>
      <c r="D766">
        <v>2.5202520000000002</v>
      </c>
      <c r="E766">
        <v>-16.909801000000002</v>
      </c>
      <c r="F766">
        <v>-19.430053999999998</v>
      </c>
    </row>
    <row r="767" spans="1:6">
      <c r="A767">
        <v>44.136875000000003</v>
      </c>
      <c r="B767">
        <v>47.810462999999999</v>
      </c>
      <c r="C767">
        <v>29.255763999999999</v>
      </c>
      <c r="D767">
        <v>3.6735880000000001</v>
      </c>
      <c r="E767">
        <v>-14.881111000000001</v>
      </c>
      <c r="F767">
        <v>-18.554698999999999</v>
      </c>
    </row>
    <row r="768" spans="1:6">
      <c r="A768">
        <v>43.754623000000002</v>
      </c>
      <c r="B768">
        <v>48.650050999999998</v>
      </c>
      <c r="C768">
        <v>30.966251</v>
      </c>
      <c r="D768">
        <v>4.8954279999999999</v>
      </c>
      <c r="E768">
        <v>-12.788372000000001</v>
      </c>
      <c r="F768">
        <v>-17.683800000000002</v>
      </c>
    </row>
    <row r="769" spans="1:6">
      <c r="A769">
        <v>43.426063999999997</v>
      </c>
      <c r="B769">
        <v>49.080016999999998</v>
      </c>
      <c r="C769">
        <v>32.362727999999997</v>
      </c>
      <c r="D769">
        <v>5.6539539999999997</v>
      </c>
      <c r="E769">
        <v>-11.063335</v>
      </c>
      <c r="F769">
        <v>-16.717289000000001</v>
      </c>
    </row>
    <row r="770" spans="1:6">
      <c r="A770">
        <v>43.145187</v>
      </c>
      <c r="B770">
        <v>49.369694000000003</v>
      </c>
      <c r="C770">
        <v>33.622498</v>
      </c>
      <c r="D770">
        <v>6.2245059999999999</v>
      </c>
      <c r="E770">
        <v>-9.5226900000000008</v>
      </c>
      <c r="F770">
        <v>-15.747196000000001</v>
      </c>
    </row>
    <row r="771" spans="1:6">
      <c r="A771">
        <v>42.93441</v>
      </c>
      <c r="B771">
        <v>49.696171</v>
      </c>
      <c r="C771">
        <v>34.881943</v>
      </c>
      <c r="D771">
        <v>6.7617609999999999</v>
      </c>
      <c r="E771">
        <v>-8.052467</v>
      </c>
      <c r="F771">
        <v>-14.814228</v>
      </c>
    </row>
    <row r="772" spans="1:6">
      <c r="A772">
        <v>42.786338999999998</v>
      </c>
      <c r="B772">
        <v>50.114243000000002</v>
      </c>
      <c r="C772">
        <v>36.159306000000001</v>
      </c>
      <c r="D772">
        <v>7.3279040000000002</v>
      </c>
      <c r="E772">
        <v>-6.627033</v>
      </c>
      <c r="F772">
        <v>-13.954936999999999</v>
      </c>
    </row>
    <row r="773" spans="1:6">
      <c r="A773">
        <v>42.693604000000001</v>
      </c>
      <c r="B773">
        <v>50.463352</v>
      </c>
      <c r="C773">
        <v>37.265362000000003</v>
      </c>
      <c r="D773">
        <v>7.769749</v>
      </c>
      <c r="E773">
        <v>-5.428242</v>
      </c>
      <c r="F773">
        <v>-13.197990000000001</v>
      </c>
    </row>
    <row r="774" spans="1:6">
      <c r="A774">
        <v>42.661448999999998</v>
      </c>
      <c r="B774">
        <v>50.832607000000003</v>
      </c>
      <c r="C774">
        <v>38.364609000000002</v>
      </c>
      <c r="D774">
        <v>8.1711580000000001</v>
      </c>
      <c r="E774">
        <v>-4.2968409999999997</v>
      </c>
      <c r="F774">
        <v>-12.467999000000001</v>
      </c>
    </row>
    <row r="775" spans="1:6">
      <c r="A775">
        <v>42.686439999999997</v>
      </c>
      <c r="B775">
        <v>51.148494999999997</v>
      </c>
      <c r="C775">
        <v>39.362189999999998</v>
      </c>
      <c r="D775">
        <v>8.4620549999999994</v>
      </c>
      <c r="E775">
        <v>-3.324249</v>
      </c>
      <c r="F775">
        <v>-11.786303999999999</v>
      </c>
    </row>
    <row r="776" spans="1:6">
      <c r="A776">
        <v>42.742863</v>
      </c>
      <c r="B776">
        <v>51.358733999999998</v>
      </c>
      <c r="C776">
        <v>40.185977999999999</v>
      </c>
      <c r="D776">
        <v>8.6158710000000003</v>
      </c>
      <c r="E776">
        <v>-2.5568849999999999</v>
      </c>
      <c r="F776">
        <v>-11.172756</v>
      </c>
    </row>
    <row r="777" spans="1:6">
      <c r="A777">
        <v>42.847369999999998</v>
      </c>
      <c r="B777">
        <v>51.750033999999999</v>
      </c>
      <c r="C777">
        <v>41.130718000000002</v>
      </c>
      <c r="D777">
        <v>8.9026639999999997</v>
      </c>
      <c r="E777">
        <v>-1.7166520000000001</v>
      </c>
      <c r="F777">
        <v>-10.619316</v>
      </c>
    </row>
    <row r="778" spans="1:6">
      <c r="A778">
        <v>43.004528000000001</v>
      </c>
      <c r="B778">
        <v>52.273628000000002</v>
      </c>
      <c r="C778">
        <v>42.185665</v>
      </c>
      <c r="D778">
        <v>9.2690999999999999</v>
      </c>
      <c r="E778">
        <v>-0.81886300000000001</v>
      </c>
      <c r="F778">
        <v>-10.087963</v>
      </c>
    </row>
    <row r="779" spans="1:6">
      <c r="A779">
        <v>43.160632999999997</v>
      </c>
      <c r="B779">
        <v>52.076144999999997</v>
      </c>
      <c r="C779">
        <v>42.415543</v>
      </c>
      <c r="D779">
        <v>8.9155119999999997</v>
      </c>
      <c r="E779">
        <v>-0.74509000000000003</v>
      </c>
      <c r="F779">
        <v>-9.6606030000000001</v>
      </c>
    </row>
    <row r="780" spans="1:6">
      <c r="A780">
        <v>43.323005999999999</v>
      </c>
      <c r="B780">
        <v>52.199001000000003</v>
      </c>
      <c r="C780">
        <v>42.846564999999998</v>
      </c>
      <c r="D780">
        <v>8.8759960000000007</v>
      </c>
      <c r="E780">
        <v>-0.47643999999999997</v>
      </c>
      <c r="F780">
        <v>-9.3524360000000009</v>
      </c>
    </row>
    <row r="781" spans="1:6">
      <c r="A781">
        <v>43.506435000000003</v>
      </c>
      <c r="B781">
        <v>52.478923999999999</v>
      </c>
      <c r="C781">
        <v>43.438572000000001</v>
      </c>
      <c r="D781">
        <v>8.9724880000000002</v>
      </c>
      <c r="E781">
        <v>-6.7863000000000007E-2</v>
      </c>
      <c r="F781">
        <v>-9.0403520000000004</v>
      </c>
    </row>
    <row r="782" spans="1:6">
      <c r="A782">
        <v>43.640861999999998</v>
      </c>
      <c r="B782">
        <v>51.631144999999997</v>
      </c>
      <c r="C782">
        <v>42.773121000000003</v>
      </c>
      <c r="D782">
        <v>7.9902839999999999</v>
      </c>
      <c r="E782">
        <v>-0.86774099999999998</v>
      </c>
      <c r="F782">
        <v>-8.8580249999999996</v>
      </c>
    </row>
    <row r="783" spans="1:6">
      <c r="A783">
        <v>43.701560999999998</v>
      </c>
      <c r="B783">
        <v>51.001609999999999</v>
      </c>
      <c r="C783">
        <v>41.789734000000003</v>
      </c>
      <c r="D783">
        <v>7.3000489999999996</v>
      </c>
      <c r="E783">
        <v>-1.9118269999999999</v>
      </c>
      <c r="F783">
        <v>-9.2118760000000002</v>
      </c>
    </row>
    <row r="784" spans="1:6">
      <c r="A784">
        <v>43.736621999999997</v>
      </c>
      <c r="B784">
        <v>50.769275999999998</v>
      </c>
      <c r="C784">
        <v>41.320414999999997</v>
      </c>
      <c r="D784">
        <v>7.032654</v>
      </c>
      <c r="E784">
        <v>-2.4162059999999999</v>
      </c>
      <c r="F784">
        <v>-9.4488599999999998</v>
      </c>
    </row>
    <row r="785" spans="1:6">
      <c r="A785">
        <v>43.714427999999998</v>
      </c>
      <c r="B785">
        <v>49.808822999999997</v>
      </c>
      <c r="C785">
        <v>39.997162000000003</v>
      </c>
      <c r="D785">
        <v>6.0943949999999996</v>
      </c>
      <c r="E785">
        <v>-3.717266</v>
      </c>
      <c r="F785">
        <v>-9.8116610000000009</v>
      </c>
    </row>
    <row r="786" spans="1:6">
      <c r="A786">
        <v>43.583477000000002</v>
      </c>
      <c r="B786">
        <v>48.835166999999998</v>
      </c>
      <c r="C786">
        <v>37.731155000000001</v>
      </c>
      <c r="D786">
        <v>5.25169</v>
      </c>
      <c r="E786">
        <v>-5.852322</v>
      </c>
      <c r="F786">
        <v>-11.104012000000001</v>
      </c>
    </row>
    <row r="787" spans="1:6">
      <c r="A787">
        <v>43.364688999999998</v>
      </c>
      <c r="B787">
        <v>47.941113000000001</v>
      </c>
      <c r="C787">
        <v>35.464779</v>
      </c>
      <c r="D787">
        <v>4.5764240000000003</v>
      </c>
      <c r="E787">
        <v>-7.8999100000000002</v>
      </c>
      <c r="F787">
        <v>-12.476334</v>
      </c>
    </row>
    <row r="788" spans="1:6">
      <c r="A788">
        <v>43.078125</v>
      </c>
      <c r="B788">
        <v>47.269649999999999</v>
      </c>
      <c r="C788">
        <v>33.225726999999999</v>
      </c>
      <c r="D788">
        <v>4.1915250000000004</v>
      </c>
      <c r="E788">
        <v>-9.8523980000000009</v>
      </c>
      <c r="F788">
        <v>-14.043922</v>
      </c>
    </row>
    <row r="789" spans="1:6">
      <c r="A789">
        <v>42.734549999999999</v>
      </c>
      <c r="B789">
        <v>46.830871999999999</v>
      </c>
      <c r="C789">
        <v>30.918403999999999</v>
      </c>
      <c r="D789">
        <v>4.0963209999999997</v>
      </c>
      <c r="E789">
        <v>-11.816147000000001</v>
      </c>
      <c r="F789">
        <v>-15.912468000000001</v>
      </c>
    </row>
    <row r="790" spans="1:6">
      <c r="A790">
        <v>42.362808000000001</v>
      </c>
      <c r="B790">
        <v>46.770553999999997</v>
      </c>
      <c r="C790">
        <v>28.987075999999998</v>
      </c>
      <c r="D790">
        <v>4.4077450000000002</v>
      </c>
      <c r="E790">
        <v>-13.375731999999999</v>
      </c>
      <c r="F790">
        <v>-17.783477999999999</v>
      </c>
    </row>
    <row r="791" spans="1:6">
      <c r="A791">
        <v>41.964354999999998</v>
      </c>
      <c r="B791">
        <v>46.724879999999999</v>
      </c>
      <c r="C791">
        <v>26.900589</v>
      </c>
      <c r="D791">
        <v>4.7605250000000003</v>
      </c>
      <c r="E791">
        <v>-15.063765999999999</v>
      </c>
      <c r="F791">
        <v>-19.824290999999999</v>
      </c>
    </row>
    <row r="792" spans="1:6">
      <c r="A792">
        <v>41.555584000000003</v>
      </c>
      <c r="B792">
        <v>46.794181999999999</v>
      </c>
      <c r="C792">
        <v>25.040749000000002</v>
      </c>
      <c r="D792">
        <v>5.2385979999999996</v>
      </c>
      <c r="E792">
        <v>-16.514835000000001</v>
      </c>
      <c r="F792">
        <v>-21.753433000000001</v>
      </c>
    </row>
    <row r="793" spans="1:6">
      <c r="A793">
        <v>41.150509</v>
      </c>
      <c r="B793">
        <v>47.028004000000003</v>
      </c>
      <c r="C793">
        <v>23.439219999999999</v>
      </c>
      <c r="D793">
        <v>5.8774949999999997</v>
      </c>
      <c r="E793">
        <v>-17.711288</v>
      </c>
      <c r="F793">
        <v>-23.588782999999999</v>
      </c>
    </row>
    <row r="794" spans="1:6">
      <c r="A794">
        <v>40.743949999999998</v>
      </c>
      <c r="B794">
        <v>47.129944000000002</v>
      </c>
      <c r="C794">
        <v>21.847698000000001</v>
      </c>
      <c r="D794">
        <v>6.3859940000000002</v>
      </c>
      <c r="E794">
        <v>-18.896252</v>
      </c>
      <c r="F794">
        <v>-25.282246000000001</v>
      </c>
    </row>
    <row r="795" spans="1:6">
      <c r="A795">
        <v>40.363892</v>
      </c>
      <c r="B795">
        <v>47.154865000000001</v>
      </c>
      <c r="C795">
        <v>20.961238999999999</v>
      </c>
      <c r="D795">
        <v>6.7909740000000003</v>
      </c>
      <c r="E795">
        <v>-19.402653000000001</v>
      </c>
      <c r="F795">
        <v>-26.193625999999998</v>
      </c>
    </row>
    <row r="796" spans="1:6">
      <c r="A796">
        <v>40.021267000000002</v>
      </c>
      <c r="B796">
        <v>47.548237</v>
      </c>
      <c r="C796">
        <v>20.440353000000002</v>
      </c>
      <c r="D796">
        <v>7.5269700000000004</v>
      </c>
      <c r="E796">
        <v>-19.580914</v>
      </c>
      <c r="F796">
        <v>-27.107883000000001</v>
      </c>
    </row>
    <row r="797" spans="1:6">
      <c r="A797">
        <v>39.716071999999997</v>
      </c>
      <c r="B797">
        <v>47.971893000000001</v>
      </c>
      <c r="C797">
        <v>20.199256999999999</v>
      </c>
      <c r="D797">
        <v>8.2558209999999992</v>
      </c>
      <c r="E797">
        <v>-19.516815000000001</v>
      </c>
      <c r="F797">
        <v>-27.772635999999999</v>
      </c>
    </row>
    <row r="798" spans="1:6">
      <c r="A798">
        <v>39.460945000000002</v>
      </c>
      <c r="B798">
        <v>48.614269</v>
      </c>
      <c r="C798">
        <v>20.430311</v>
      </c>
      <c r="D798">
        <v>9.1533239999999996</v>
      </c>
      <c r="E798">
        <v>-19.030633999999999</v>
      </c>
      <c r="F798">
        <v>-28.183958000000001</v>
      </c>
    </row>
    <row r="799" spans="1:6">
      <c r="A799">
        <v>39.274180999999999</v>
      </c>
      <c r="B799">
        <v>48.828620999999998</v>
      </c>
      <c r="C799">
        <v>21.112487999999999</v>
      </c>
      <c r="D799">
        <v>9.5544399999999996</v>
      </c>
      <c r="E799">
        <v>-18.161694000000001</v>
      </c>
      <c r="F799">
        <v>-27.716132999999999</v>
      </c>
    </row>
    <row r="800" spans="1:6">
      <c r="A800">
        <v>39.167659999999998</v>
      </c>
      <c r="B800">
        <v>49.259780999999997</v>
      </c>
      <c r="C800">
        <v>22.084745000000002</v>
      </c>
      <c r="D800">
        <v>10.092121000000001</v>
      </c>
      <c r="E800">
        <v>-17.082913999999999</v>
      </c>
      <c r="F800">
        <v>-27.175035000000001</v>
      </c>
    </row>
    <row r="801" spans="1:6">
      <c r="A801">
        <v>39.149456000000001</v>
      </c>
      <c r="B801">
        <v>50.095787000000001</v>
      </c>
      <c r="C801">
        <v>23.312619999999999</v>
      </c>
      <c r="D801">
        <v>10.946331000000001</v>
      </c>
      <c r="E801">
        <v>-15.836836</v>
      </c>
      <c r="F801">
        <v>-26.783166999999999</v>
      </c>
    </row>
    <row r="802" spans="1:6">
      <c r="A802">
        <v>39.205897999999998</v>
      </c>
      <c r="B802">
        <v>49.465324000000003</v>
      </c>
      <c r="C802">
        <v>24.185870999999999</v>
      </c>
      <c r="D802">
        <v>10.259425999999999</v>
      </c>
      <c r="E802">
        <v>-15.020027000000001</v>
      </c>
      <c r="F802">
        <v>-25.279453</v>
      </c>
    </row>
    <row r="803" spans="1:6">
      <c r="A803">
        <v>39.361182999999997</v>
      </c>
      <c r="B803">
        <v>50.466385000000002</v>
      </c>
      <c r="C803">
        <v>25.584696000000001</v>
      </c>
      <c r="D803">
        <v>11.105202</v>
      </c>
      <c r="E803">
        <v>-13.776486999999999</v>
      </c>
      <c r="F803">
        <v>-24.881689000000001</v>
      </c>
    </row>
    <row r="804" spans="1:6">
      <c r="A804">
        <v>39.582149999999999</v>
      </c>
      <c r="B804">
        <v>50.434382999999997</v>
      </c>
      <c r="C804">
        <v>26.484908999999998</v>
      </c>
      <c r="D804">
        <v>10.852233999999999</v>
      </c>
      <c r="E804">
        <v>-13.097239999999999</v>
      </c>
      <c r="F804">
        <v>-23.949473999999999</v>
      </c>
    </row>
    <row r="805" spans="1:6">
      <c r="A805">
        <v>39.852417000000003</v>
      </c>
      <c r="B805">
        <v>49.415260000000004</v>
      </c>
      <c r="C805">
        <v>26.893829</v>
      </c>
      <c r="D805">
        <v>9.5628430000000009</v>
      </c>
      <c r="E805">
        <v>-12.958588000000001</v>
      </c>
      <c r="F805">
        <v>-22.521431</v>
      </c>
    </row>
    <row r="806" spans="1:6">
      <c r="A806">
        <v>40.185203999999999</v>
      </c>
      <c r="B806">
        <v>49.350833999999999</v>
      </c>
      <c r="C806">
        <v>27.595257</v>
      </c>
      <c r="D806">
        <v>9.1656300000000002</v>
      </c>
      <c r="E806">
        <v>-12.589947</v>
      </c>
      <c r="F806">
        <v>-21.755576999999999</v>
      </c>
    </row>
    <row r="807" spans="1:6">
      <c r="A807">
        <v>40.554893</v>
      </c>
      <c r="B807">
        <v>49.851723</v>
      </c>
      <c r="C807">
        <v>28.242241</v>
      </c>
      <c r="D807">
        <v>9.2968290000000007</v>
      </c>
      <c r="E807">
        <v>-12.312652999999999</v>
      </c>
      <c r="F807">
        <v>-21.609482</v>
      </c>
    </row>
    <row r="808" spans="1:6">
      <c r="A808">
        <v>40.920959000000003</v>
      </c>
      <c r="B808">
        <v>49.504021000000002</v>
      </c>
      <c r="C808">
        <v>28.365658</v>
      </c>
      <c r="D808">
        <v>8.5830610000000007</v>
      </c>
      <c r="E808">
        <v>-12.555301999999999</v>
      </c>
      <c r="F808">
        <v>-21.138362999999998</v>
      </c>
    </row>
    <row r="809" spans="1:6">
      <c r="A809">
        <v>41.279434000000002</v>
      </c>
      <c r="B809">
        <v>48.925198000000002</v>
      </c>
      <c r="C809">
        <v>28.345337000000001</v>
      </c>
      <c r="D809">
        <v>7.6457629999999996</v>
      </c>
      <c r="E809">
        <v>-12.934097</v>
      </c>
      <c r="F809">
        <v>-20.579861000000001</v>
      </c>
    </row>
    <row r="810" spans="1:6">
      <c r="A810">
        <v>41.599299999999999</v>
      </c>
      <c r="B810">
        <v>47.848854000000003</v>
      </c>
      <c r="C810">
        <v>28.003332</v>
      </c>
      <c r="D810">
        <v>6.2495539999999998</v>
      </c>
      <c r="E810">
        <v>-13.595967999999999</v>
      </c>
      <c r="F810">
        <v>-19.845521999999999</v>
      </c>
    </row>
    <row r="811" spans="1:6">
      <c r="A811">
        <v>41.879269000000001</v>
      </c>
      <c r="B811">
        <v>47.208069000000002</v>
      </c>
      <c r="C811">
        <v>27.880369000000002</v>
      </c>
      <c r="D811">
        <v>5.3288000000000002</v>
      </c>
      <c r="E811">
        <v>-13.998899</v>
      </c>
      <c r="F811">
        <v>-19.3277</v>
      </c>
    </row>
    <row r="812" spans="1:6">
      <c r="A812">
        <v>42.134166999999998</v>
      </c>
      <c r="B812">
        <v>47.100548000000003</v>
      </c>
      <c r="C812">
        <v>28.054468</v>
      </c>
      <c r="D812">
        <v>4.9663810000000002</v>
      </c>
      <c r="E812">
        <v>-14.079699</v>
      </c>
      <c r="F812">
        <v>-19.04608</v>
      </c>
    </row>
    <row r="813" spans="1:6">
      <c r="A813">
        <v>42.337074000000001</v>
      </c>
      <c r="B813">
        <v>46.715420000000002</v>
      </c>
      <c r="C813">
        <v>28.158335000000001</v>
      </c>
      <c r="D813">
        <v>4.3783450000000004</v>
      </c>
      <c r="E813">
        <v>-14.178739999999999</v>
      </c>
      <c r="F813">
        <v>-18.557085000000001</v>
      </c>
    </row>
    <row r="814" spans="1:6">
      <c r="A814">
        <v>42.485934999999998</v>
      </c>
      <c r="B814">
        <v>46.475287999999999</v>
      </c>
      <c r="C814">
        <v>28.448170000000001</v>
      </c>
      <c r="D814">
        <v>3.9893529999999999</v>
      </c>
      <c r="E814">
        <v>-14.037766</v>
      </c>
      <c r="F814">
        <v>-18.027118999999999</v>
      </c>
    </row>
    <row r="815" spans="1:6">
      <c r="A815">
        <v>42.609158000000001</v>
      </c>
      <c r="B815">
        <v>46.680320999999999</v>
      </c>
      <c r="C815">
        <v>29.067661000000001</v>
      </c>
      <c r="D815">
        <v>4.0711630000000003</v>
      </c>
      <c r="E815">
        <v>-13.541496</v>
      </c>
      <c r="F815">
        <v>-17.612659000000001</v>
      </c>
    </row>
    <row r="816" spans="1:6">
      <c r="A816">
        <v>42.732638999999999</v>
      </c>
      <c r="B816">
        <v>47.207714000000003</v>
      </c>
      <c r="C816">
        <v>29.897053</v>
      </c>
      <c r="D816">
        <v>4.4750750000000004</v>
      </c>
      <c r="E816">
        <v>-12.835587</v>
      </c>
      <c r="F816">
        <v>-17.310661</v>
      </c>
    </row>
    <row r="817" spans="1:6">
      <c r="A817">
        <v>42.846648999999999</v>
      </c>
      <c r="B817">
        <v>47.749935000000001</v>
      </c>
      <c r="C817">
        <v>30.858383</v>
      </c>
      <c r="D817">
        <v>4.9032859999999996</v>
      </c>
      <c r="E817">
        <v>-11.988265999999999</v>
      </c>
      <c r="F817">
        <v>-16.891552000000001</v>
      </c>
    </row>
    <row r="818" spans="1:6">
      <c r="A818">
        <v>42.942321999999997</v>
      </c>
      <c r="B818">
        <v>48.115138999999999</v>
      </c>
      <c r="C818">
        <v>31.763603</v>
      </c>
      <c r="D818">
        <v>5.1728170000000002</v>
      </c>
      <c r="E818">
        <v>-11.178718999999999</v>
      </c>
      <c r="F818">
        <v>-16.351535999999999</v>
      </c>
    </row>
    <row r="819" spans="1:6">
      <c r="A819">
        <v>43.041840000000001</v>
      </c>
      <c r="B819">
        <v>48.455219</v>
      </c>
      <c r="C819">
        <v>32.581088999999999</v>
      </c>
      <c r="D819">
        <v>5.4133800000000001</v>
      </c>
      <c r="E819">
        <v>-10.460751</v>
      </c>
      <c r="F819">
        <v>-15.874129999999999</v>
      </c>
    </row>
    <row r="820" spans="1:6">
      <c r="A820">
        <v>43.152389999999997</v>
      </c>
      <c r="B820">
        <v>48.595908999999999</v>
      </c>
      <c r="C820">
        <v>33.157524000000002</v>
      </c>
      <c r="D820">
        <v>5.4435200000000004</v>
      </c>
      <c r="E820">
        <v>-9.9948650000000008</v>
      </c>
      <c r="F820">
        <v>-15.438385</v>
      </c>
    </row>
    <row r="821" spans="1:6">
      <c r="A821">
        <v>43.254826000000001</v>
      </c>
      <c r="B821">
        <v>49.076126000000002</v>
      </c>
      <c r="C821">
        <v>34.122028</v>
      </c>
      <c r="D821">
        <v>5.8213010000000001</v>
      </c>
      <c r="E821">
        <v>-9.1327970000000001</v>
      </c>
      <c r="F821">
        <v>-14.954098</v>
      </c>
    </row>
    <row r="822" spans="1:6">
      <c r="A822">
        <v>43.354336000000004</v>
      </c>
      <c r="B822">
        <v>49.534874000000002</v>
      </c>
      <c r="C822">
        <v>35.067019999999999</v>
      </c>
      <c r="D822">
        <v>6.1805380000000003</v>
      </c>
      <c r="E822">
        <v>-8.2873149999999995</v>
      </c>
      <c r="F822">
        <v>-14.467854000000001</v>
      </c>
    </row>
    <row r="823" spans="1:6">
      <c r="A823">
        <v>43.466175</v>
      </c>
      <c r="B823">
        <v>49.696102000000003</v>
      </c>
      <c r="C823">
        <v>35.699333000000003</v>
      </c>
      <c r="D823">
        <v>6.229927</v>
      </c>
      <c r="E823">
        <v>-7.7668419999999996</v>
      </c>
      <c r="F823">
        <v>-13.996769</v>
      </c>
    </row>
    <row r="824" spans="1:6">
      <c r="A824">
        <v>43.587780000000002</v>
      </c>
      <c r="B824">
        <v>49.842528999999999</v>
      </c>
      <c r="C824">
        <v>36.291603000000002</v>
      </c>
      <c r="D824">
        <v>6.2547490000000003</v>
      </c>
      <c r="E824">
        <v>-7.2961770000000001</v>
      </c>
      <c r="F824">
        <v>-13.550926</v>
      </c>
    </row>
    <row r="825" spans="1:6">
      <c r="A825">
        <v>43.715141000000003</v>
      </c>
      <c r="B825">
        <v>50.322239000000003</v>
      </c>
      <c r="C825">
        <v>37.088428</v>
      </c>
      <c r="D825">
        <v>6.6070979999999997</v>
      </c>
      <c r="E825">
        <v>-6.6267129999999996</v>
      </c>
      <c r="F825">
        <v>-13.23381</v>
      </c>
    </row>
    <row r="826" spans="1:6">
      <c r="A826">
        <v>43.849972000000001</v>
      </c>
      <c r="B826">
        <v>50.858241999999997</v>
      </c>
      <c r="C826">
        <v>37.923347</v>
      </c>
      <c r="D826">
        <v>7.0082700000000004</v>
      </c>
      <c r="E826">
        <v>-5.9266240000000003</v>
      </c>
      <c r="F826">
        <v>-12.934894999999999</v>
      </c>
    </row>
    <row r="827" spans="1:6">
      <c r="A827">
        <v>43.989395000000002</v>
      </c>
      <c r="B827">
        <v>51.342315999999997</v>
      </c>
      <c r="C827">
        <v>38.694114999999996</v>
      </c>
      <c r="D827">
        <v>7.3529210000000003</v>
      </c>
      <c r="E827">
        <v>-5.29528</v>
      </c>
      <c r="F827">
        <v>-12.648201</v>
      </c>
    </row>
    <row r="828" spans="1:6">
      <c r="A828">
        <v>44.147300999999999</v>
      </c>
      <c r="B828">
        <v>51.677619999999997</v>
      </c>
      <c r="C828">
        <v>39.310707000000001</v>
      </c>
      <c r="D828">
        <v>7.5303190000000004</v>
      </c>
      <c r="E828">
        <v>-4.8365939999999998</v>
      </c>
      <c r="F828">
        <v>-12.366913</v>
      </c>
    </row>
    <row r="829" spans="1:6">
      <c r="A829">
        <v>44.324523999999997</v>
      </c>
      <c r="B829">
        <v>51.966721</v>
      </c>
      <c r="C829">
        <v>39.866886000000001</v>
      </c>
      <c r="D829">
        <v>7.6421970000000004</v>
      </c>
      <c r="E829">
        <v>-4.4576380000000002</v>
      </c>
      <c r="F829">
        <v>-12.099834</v>
      </c>
    </row>
    <row r="830" spans="1:6">
      <c r="A830">
        <v>44.519154</v>
      </c>
      <c r="B830">
        <v>51.672783000000003</v>
      </c>
      <c r="C830">
        <v>40.018723000000001</v>
      </c>
      <c r="D830">
        <v>7.1536289999999996</v>
      </c>
      <c r="E830">
        <v>-4.5004309999999998</v>
      </c>
      <c r="F830">
        <v>-11.654059999999999</v>
      </c>
    </row>
    <row r="831" spans="1:6">
      <c r="A831">
        <v>44.730334999999997</v>
      </c>
      <c r="B831">
        <v>51.185775999999997</v>
      </c>
      <c r="C831">
        <v>39.942695999999998</v>
      </c>
      <c r="D831">
        <v>6.4554410000000004</v>
      </c>
      <c r="E831">
        <v>-4.7876399999999997</v>
      </c>
      <c r="F831">
        <v>-11.243080000000001</v>
      </c>
    </row>
    <row r="832" spans="1:6">
      <c r="A832">
        <v>44.957141999999997</v>
      </c>
      <c r="B832">
        <v>50.642124000000003</v>
      </c>
      <c r="C832">
        <v>39.658974000000001</v>
      </c>
      <c r="D832">
        <v>5.6849819999999998</v>
      </c>
      <c r="E832">
        <v>-5.2981680000000004</v>
      </c>
      <c r="F832">
        <v>-10.98315</v>
      </c>
    </row>
    <row r="833" spans="1:6">
      <c r="A833">
        <v>45.171593000000001</v>
      </c>
      <c r="B833">
        <v>49.979346999999997</v>
      </c>
      <c r="C833">
        <v>39.083613999999997</v>
      </c>
      <c r="D833">
        <v>4.8077550000000002</v>
      </c>
      <c r="E833">
        <v>-6.0879779999999997</v>
      </c>
      <c r="F833">
        <v>-10.895733</v>
      </c>
    </row>
    <row r="834" spans="1:6">
      <c r="A834">
        <v>45.343819000000003</v>
      </c>
      <c r="B834">
        <v>48.777515000000001</v>
      </c>
      <c r="C834">
        <v>37.720581000000003</v>
      </c>
      <c r="D834">
        <v>3.433697</v>
      </c>
      <c r="E834">
        <v>-7.6232379999999997</v>
      </c>
      <c r="F834">
        <v>-11.056934</v>
      </c>
    </row>
    <row r="835" spans="1:6">
      <c r="A835">
        <v>45.462302999999999</v>
      </c>
      <c r="B835">
        <v>47.713993000000002</v>
      </c>
      <c r="C835">
        <v>36.134224000000003</v>
      </c>
      <c r="D835">
        <v>2.25169</v>
      </c>
      <c r="E835">
        <v>-9.3280790000000007</v>
      </c>
      <c r="F835">
        <v>-11.579769000000001</v>
      </c>
    </row>
    <row r="836" spans="1:6">
      <c r="A836">
        <v>45.516433999999997</v>
      </c>
      <c r="B836">
        <v>46.713988999999998</v>
      </c>
      <c r="C836">
        <v>34.319408000000003</v>
      </c>
      <c r="D836">
        <v>1.1975560000000001</v>
      </c>
      <c r="E836">
        <v>-11.197025</v>
      </c>
      <c r="F836">
        <v>-12.394581000000001</v>
      </c>
    </row>
    <row r="837" spans="1:6">
      <c r="A837">
        <v>45.520992</v>
      </c>
      <c r="B837">
        <v>46.236342999999998</v>
      </c>
      <c r="C837">
        <v>32.666843</v>
      </c>
      <c r="D837">
        <v>0.71535099999999996</v>
      </c>
      <c r="E837">
        <v>-12.854149</v>
      </c>
      <c r="F837">
        <v>-13.5695</v>
      </c>
    </row>
    <row r="838" spans="1:6">
      <c r="A838">
        <v>45.456650000000003</v>
      </c>
      <c r="B838">
        <v>45.584094999999998</v>
      </c>
      <c r="C838">
        <v>30.601666999999999</v>
      </c>
      <c r="D838">
        <v>0.127445</v>
      </c>
      <c r="E838">
        <v>-14.854982</v>
      </c>
      <c r="F838">
        <v>-14.982428000000001</v>
      </c>
    </row>
    <row r="839" spans="1:6">
      <c r="A839">
        <v>45.326892999999998</v>
      </c>
      <c r="B839">
        <v>45.083312999999997</v>
      </c>
      <c r="C839">
        <v>28.64348</v>
      </c>
      <c r="D839">
        <v>-0.24357999999999999</v>
      </c>
      <c r="E839">
        <v>-16.683413000000002</v>
      </c>
      <c r="F839">
        <v>-16.439833</v>
      </c>
    </row>
    <row r="840" spans="1:6">
      <c r="A840">
        <v>45.152873999999997</v>
      </c>
      <c r="B840">
        <v>44.915958000000003</v>
      </c>
      <c r="C840">
        <v>27.061492999999999</v>
      </c>
      <c r="D840">
        <v>-0.23691599999999999</v>
      </c>
      <c r="E840">
        <v>-18.091380999999998</v>
      </c>
      <c r="F840">
        <v>-17.854465000000001</v>
      </c>
    </row>
    <row r="841" spans="1:6">
      <c r="A841">
        <v>44.947853000000002</v>
      </c>
      <c r="B841">
        <v>45.206572999999999</v>
      </c>
      <c r="C841">
        <v>25.643239999999999</v>
      </c>
      <c r="D841">
        <v>0.25872000000000001</v>
      </c>
      <c r="E841">
        <v>-19.304613</v>
      </c>
      <c r="F841">
        <v>-19.563334000000001</v>
      </c>
    </row>
    <row r="842" spans="1:6">
      <c r="A842">
        <v>44.710662999999997</v>
      </c>
      <c r="B842">
        <v>45.053573999999998</v>
      </c>
      <c r="C842">
        <v>24.444824000000001</v>
      </c>
      <c r="D842">
        <v>0.34291100000000002</v>
      </c>
      <c r="E842">
        <v>-20.265839</v>
      </c>
      <c r="F842">
        <v>-20.608749</v>
      </c>
    </row>
    <row r="843" spans="1:6">
      <c r="A843">
        <v>44.468857</v>
      </c>
      <c r="B843">
        <v>45.268859999999997</v>
      </c>
      <c r="C843">
        <v>23.782520000000002</v>
      </c>
      <c r="D843">
        <v>0.80000300000000002</v>
      </c>
      <c r="E843">
        <v>-20.686337000000002</v>
      </c>
      <c r="F843">
        <v>-21.486339999999998</v>
      </c>
    </row>
    <row r="844" spans="1:6">
      <c r="A844">
        <v>44.230365999999997</v>
      </c>
      <c r="B844">
        <v>45.678069999999998</v>
      </c>
      <c r="C844">
        <v>23.330953999999998</v>
      </c>
      <c r="D844">
        <v>1.4477040000000001</v>
      </c>
      <c r="E844">
        <v>-20.899412000000002</v>
      </c>
      <c r="F844">
        <v>-22.347116</v>
      </c>
    </row>
    <row r="845" spans="1:6">
      <c r="A845">
        <v>43.998382999999997</v>
      </c>
      <c r="B845">
        <v>46.226264999999998</v>
      </c>
      <c r="C845">
        <v>23.076481000000001</v>
      </c>
      <c r="D845">
        <v>2.2278820000000001</v>
      </c>
      <c r="E845">
        <v>-20.921901999999999</v>
      </c>
      <c r="F845">
        <v>-23.149784</v>
      </c>
    </row>
    <row r="846" spans="1:6">
      <c r="A846">
        <v>43.783237</v>
      </c>
      <c r="B846">
        <v>46.806697999999997</v>
      </c>
      <c r="C846">
        <v>23.140405999999999</v>
      </c>
      <c r="D846">
        <v>3.02346</v>
      </c>
      <c r="E846">
        <v>-20.642831999999999</v>
      </c>
      <c r="F846">
        <v>-23.666291999999999</v>
      </c>
    </row>
    <row r="847" spans="1:6">
      <c r="A847">
        <v>43.596091999999999</v>
      </c>
      <c r="B847">
        <v>47.308674000000003</v>
      </c>
      <c r="C847">
        <v>23.478914</v>
      </c>
      <c r="D847">
        <v>3.7125819999999998</v>
      </c>
      <c r="E847">
        <v>-20.117177999999999</v>
      </c>
      <c r="F847">
        <v>-23.82976</v>
      </c>
    </row>
    <row r="848" spans="1:6">
      <c r="A848">
        <v>43.450333000000001</v>
      </c>
      <c r="B848">
        <v>48.247757</v>
      </c>
      <c r="C848">
        <v>24.150645999999998</v>
      </c>
      <c r="D848">
        <v>4.7974240000000004</v>
      </c>
      <c r="E848">
        <v>-19.299686000000001</v>
      </c>
      <c r="F848">
        <v>-24.097111000000002</v>
      </c>
    </row>
    <row r="849" spans="1:6">
      <c r="A849">
        <v>43.347808999999998</v>
      </c>
      <c r="B849">
        <v>49.186722000000003</v>
      </c>
      <c r="C849">
        <v>25.006461999999999</v>
      </c>
      <c r="D849">
        <v>5.8389129999999998</v>
      </c>
      <c r="E849">
        <v>-18.341346999999999</v>
      </c>
      <c r="F849">
        <v>-24.180260000000001</v>
      </c>
    </row>
    <row r="850" spans="1:6">
      <c r="A850">
        <v>43.294342</v>
      </c>
      <c r="B850">
        <v>49.880856000000001</v>
      </c>
      <c r="C850">
        <v>25.947302000000001</v>
      </c>
      <c r="D850">
        <v>6.5865140000000002</v>
      </c>
      <c r="E850">
        <v>-17.34704</v>
      </c>
      <c r="F850">
        <v>-23.933554000000001</v>
      </c>
    </row>
    <row r="851" spans="1:6">
      <c r="A851">
        <v>43.295799000000002</v>
      </c>
      <c r="B851">
        <v>50.335555999999997</v>
      </c>
      <c r="C851">
        <v>26.884394</v>
      </c>
      <c r="D851">
        <v>7.0397569999999998</v>
      </c>
      <c r="E851">
        <v>-16.411405999999999</v>
      </c>
      <c r="F851">
        <v>-23.451162</v>
      </c>
    </row>
    <row r="852" spans="1:6">
      <c r="A852">
        <v>43.288764999999998</v>
      </c>
      <c r="B852">
        <v>48.928604</v>
      </c>
      <c r="C852">
        <v>26.796015000000001</v>
      </c>
      <c r="D852">
        <v>5.6398390000000003</v>
      </c>
      <c r="E852">
        <v>-16.492750000000001</v>
      </c>
      <c r="F852">
        <v>-22.132588999999999</v>
      </c>
    </row>
    <row r="853" spans="1:6">
      <c r="A853">
        <v>43.276463</v>
      </c>
      <c r="B853">
        <v>45.509117000000003</v>
      </c>
      <c r="C853">
        <v>25.567001000000001</v>
      </c>
      <c r="D853">
        <v>2.2326549999999998</v>
      </c>
      <c r="E853">
        <v>-17.709461000000001</v>
      </c>
      <c r="F853">
        <v>-19.942115999999999</v>
      </c>
    </row>
    <row r="854" spans="1:6">
      <c r="A854">
        <v>43.249378</v>
      </c>
      <c r="B854">
        <v>43.302546999999997</v>
      </c>
      <c r="C854">
        <v>24.771509000000002</v>
      </c>
      <c r="D854">
        <v>5.3169000000000001E-2</v>
      </c>
      <c r="E854">
        <v>-18.477868999999998</v>
      </c>
      <c r="F854">
        <v>-18.531037999999999</v>
      </c>
    </row>
    <row r="855" spans="1:6">
      <c r="A855">
        <v>43.247985999999997</v>
      </c>
      <c r="B855">
        <v>43.318275</v>
      </c>
      <c r="C855">
        <v>25.020796000000001</v>
      </c>
      <c r="D855">
        <v>7.0290000000000005E-2</v>
      </c>
      <c r="E855">
        <v>-18.22719</v>
      </c>
      <c r="F855">
        <v>-18.29748</v>
      </c>
    </row>
    <row r="856" spans="1:6">
      <c r="A856">
        <v>43.266101999999997</v>
      </c>
      <c r="B856">
        <v>43.615074</v>
      </c>
      <c r="C856">
        <v>25.395931000000001</v>
      </c>
      <c r="D856">
        <v>0.348972</v>
      </c>
      <c r="E856">
        <v>-17.870170999999999</v>
      </c>
      <c r="F856">
        <v>-18.219142999999999</v>
      </c>
    </row>
    <row r="857" spans="1:6">
      <c r="A857">
        <v>43.234867000000001</v>
      </c>
      <c r="B857">
        <v>42.957787000000003</v>
      </c>
      <c r="C857">
        <v>25.304366999999999</v>
      </c>
      <c r="D857">
        <v>-0.27708100000000002</v>
      </c>
      <c r="E857">
        <v>-17.930499999999999</v>
      </c>
      <c r="F857">
        <v>-17.653419</v>
      </c>
    </row>
    <row r="858" spans="1:6">
      <c r="A858">
        <v>43.125751000000001</v>
      </c>
      <c r="B858">
        <v>42.259627999999999</v>
      </c>
      <c r="C858">
        <v>25.318386</v>
      </c>
      <c r="D858">
        <v>-0.86612299999999998</v>
      </c>
      <c r="E858">
        <v>-17.807365000000001</v>
      </c>
      <c r="F858">
        <v>-16.941241999999999</v>
      </c>
    </row>
    <row r="859" spans="1:6">
      <c r="A859">
        <v>42.996864000000002</v>
      </c>
      <c r="B859">
        <v>42.806435</v>
      </c>
      <c r="C859">
        <v>26.167210000000001</v>
      </c>
      <c r="D859">
        <v>-0.19042999999999999</v>
      </c>
      <c r="E859">
        <v>-16.829654999999999</v>
      </c>
      <c r="F859">
        <v>-16.639225</v>
      </c>
    </row>
    <row r="860" spans="1:6">
      <c r="A860">
        <v>42.884396000000002</v>
      </c>
      <c r="B860">
        <v>43.794384000000001</v>
      </c>
      <c r="C860">
        <v>27.320335</v>
      </c>
      <c r="D860">
        <v>0.90998800000000002</v>
      </c>
      <c r="E860">
        <v>-15.56406</v>
      </c>
      <c r="F860">
        <v>-16.474049000000001</v>
      </c>
    </row>
    <row r="861" spans="1:6">
      <c r="A861">
        <v>42.802025</v>
      </c>
      <c r="B861">
        <v>44.743073000000003</v>
      </c>
      <c r="C861">
        <v>28.450890999999999</v>
      </c>
      <c r="D861">
        <v>1.9410480000000001</v>
      </c>
      <c r="E861">
        <v>-14.351133000000001</v>
      </c>
      <c r="F861">
        <v>-16.292180999999999</v>
      </c>
    </row>
    <row r="862" spans="1:6">
      <c r="A862">
        <v>42.739597000000003</v>
      </c>
      <c r="B862">
        <v>45.582096</v>
      </c>
      <c r="C862">
        <v>29.569769000000001</v>
      </c>
      <c r="D862">
        <v>2.8424990000000001</v>
      </c>
      <c r="E862">
        <v>-13.169828000000001</v>
      </c>
      <c r="F862">
        <v>-16.012326999999999</v>
      </c>
    </row>
    <row r="863" spans="1:6">
      <c r="A863">
        <v>42.689368999999999</v>
      </c>
      <c r="B863">
        <v>46.116802</v>
      </c>
      <c r="C863">
        <v>30.501156000000002</v>
      </c>
      <c r="D863">
        <v>3.4274330000000002</v>
      </c>
      <c r="E863">
        <v>-12.188212999999999</v>
      </c>
      <c r="F863">
        <v>-15.615646</v>
      </c>
    </row>
    <row r="864" spans="1:6">
      <c r="A864">
        <v>42.678753</v>
      </c>
      <c r="B864">
        <v>46.747604000000003</v>
      </c>
      <c r="C864">
        <v>31.450248999999999</v>
      </c>
      <c r="D864">
        <v>4.0688510000000004</v>
      </c>
      <c r="E864">
        <v>-11.228503999999999</v>
      </c>
      <c r="F864">
        <v>-15.297356000000001</v>
      </c>
    </row>
    <row r="865" spans="1:6">
      <c r="A865">
        <v>42.701157000000002</v>
      </c>
      <c r="B865">
        <v>47.400016999999998</v>
      </c>
      <c r="C865">
        <v>32.430568999999998</v>
      </c>
      <c r="D865">
        <v>4.6988599999999998</v>
      </c>
      <c r="E865">
        <v>-10.270588</v>
      </c>
      <c r="F865">
        <v>-14.969448</v>
      </c>
    </row>
    <row r="866" spans="1:6">
      <c r="A866">
        <v>42.732669999999999</v>
      </c>
      <c r="B866">
        <v>48.252544</v>
      </c>
      <c r="C866">
        <v>33.579517000000003</v>
      </c>
      <c r="D866">
        <v>5.5198749999999999</v>
      </c>
      <c r="E866">
        <v>-9.1531520000000004</v>
      </c>
      <c r="F866">
        <v>-14.673026999999999</v>
      </c>
    </row>
    <row r="867" spans="1:6">
      <c r="A867">
        <v>42.777633999999999</v>
      </c>
      <c r="B867">
        <v>49.047302000000002</v>
      </c>
      <c r="C867">
        <v>34.670653999999999</v>
      </c>
      <c r="D867">
        <v>6.2696690000000004</v>
      </c>
      <c r="E867">
        <v>-8.1069790000000008</v>
      </c>
      <c r="F867">
        <v>-14.376647999999999</v>
      </c>
    </row>
    <row r="868" spans="1:6">
      <c r="A868">
        <v>42.871364999999997</v>
      </c>
      <c r="B868">
        <v>49.380755999999998</v>
      </c>
      <c r="C868">
        <v>35.444752000000001</v>
      </c>
      <c r="D868">
        <v>6.5093920000000001</v>
      </c>
      <c r="E868">
        <v>-7.4266129999999997</v>
      </c>
      <c r="F868">
        <v>-13.936005</v>
      </c>
    </row>
    <row r="869" spans="1:6">
      <c r="A869">
        <v>42.975470999999999</v>
      </c>
      <c r="B869">
        <v>48.093544000000001</v>
      </c>
      <c r="C869">
        <v>34.874020000000002</v>
      </c>
      <c r="D869">
        <v>5.1180729999999999</v>
      </c>
      <c r="E869">
        <v>-8.1014520000000001</v>
      </c>
      <c r="F869">
        <v>-13.219524</v>
      </c>
    </row>
    <row r="870" spans="1:6">
      <c r="A870">
        <v>43.067596000000002</v>
      </c>
      <c r="B870">
        <v>45.759548000000002</v>
      </c>
      <c r="C870">
        <v>32.733646</v>
      </c>
      <c r="D870">
        <v>2.6919520000000001</v>
      </c>
      <c r="E870">
        <v>-10.33395</v>
      </c>
      <c r="F870">
        <v>-13.025902</v>
      </c>
    </row>
    <row r="871" spans="1:6">
      <c r="A871">
        <v>43.148955999999998</v>
      </c>
      <c r="B871">
        <v>44.855274000000001</v>
      </c>
      <c r="C871">
        <v>31.350812999999999</v>
      </c>
      <c r="D871">
        <v>1.706318</v>
      </c>
      <c r="E871">
        <v>-11.798143</v>
      </c>
      <c r="F871">
        <v>-13.504460999999999</v>
      </c>
    </row>
    <row r="872" spans="1:6">
      <c r="A872">
        <v>43.247044000000002</v>
      </c>
      <c r="B872">
        <v>45.170451999999997</v>
      </c>
      <c r="C872">
        <v>30.375057000000002</v>
      </c>
      <c r="D872">
        <v>1.9234089999999999</v>
      </c>
      <c r="E872">
        <v>-12.871986</v>
      </c>
      <c r="F872">
        <v>-14.795394999999999</v>
      </c>
    </row>
    <row r="873" spans="1:6">
      <c r="A873">
        <v>43.293841999999998</v>
      </c>
      <c r="B873">
        <v>44.397877000000001</v>
      </c>
      <c r="C873">
        <v>29.084934000000001</v>
      </c>
      <c r="D873">
        <v>1.104034</v>
      </c>
      <c r="E873">
        <v>-14.208907999999999</v>
      </c>
      <c r="F873">
        <v>-15.312943000000001</v>
      </c>
    </row>
    <row r="874" spans="1:6">
      <c r="A874">
        <v>43.294586000000002</v>
      </c>
      <c r="B874">
        <v>43.829849000000003</v>
      </c>
      <c r="C874">
        <v>27.792269000000001</v>
      </c>
      <c r="D874">
        <v>0.53526300000000004</v>
      </c>
      <c r="E874">
        <v>-15.502317</v>
      </c>
      <c r="F874">
        <v>-16.037579999999998</v>
      </c>
    </row>
    <row r="875" spans="1:6">
      <c r="A875">
        <v>43.274464000000002</v>
      </c>
      <c r="B875">
        <v>43.985267999999998</v>
      </c>
      <c r="C875">
        <v>26.727056999999999</v>
      </c>
      <c r="D875">
        <v>0.71080399999999999</v>
      </c>
      <c r="E875">
        <v>-16.547407</v>
      </c>
      <c r="F875">
        <v>-17.258210999999999</v>
      </c>
    </row>
    <row r="876" spans="1:6">
      <c r="A876">
        <v>43.246586000000001</v>
      </c>
      <c r="B876">
        <v>44.293640000000003</v>
      </c>
      <c r="C876">
        <v>26.072199000000001</v>
      </c>
      <c r="D876">
        <v>1.0470539999999999</v>
      </c>
      <c r="E876">
        <v>-17.174386999999999</v>
      </c>
      <c r="F876">
        <v>-18.221440999999999</v>
      </c>
    </row>
    <row r="877" spans="1:6">
      <c r="A877">
        <v>43.223216999999998</v>
      </c>
      <c r="B877">
        <v>44.921303000000002</v>
      </c>
      <c r="C877">
        <v>25.643114000000001</v>
      </c>
      <c r="D877">
        <v>1.698086</v>
      </c>
      <c r="E877">
        <v>-17.580103000000001</v>
      </c>
      <c r="F877">
        <v>-19.278189000000001</v>
      </c>
    </row>
    <row r="878" spans="1:6">
      <c r="A878">
        <v>43.200867000000002</v>
      </c>
      <c r="B878">
        <v>45.649487000000001</v>
      </c>
      <c r="C878">
        <v>25.225456000000001</v>
      </c>
      <c r="D878">
        <v>2.44862</v>
      </c>
      <c r="E878">
        <v>-17.97541</v>
      </c>
      <c r="F878">
        <v>-20.424029999999998</v>
      </c>
    </row>
    <row r="879" spans="1:6">
      <c r="A879">
        <v>43.184792000000002</v>
      </c>
      <c r="B879">
        <v>46.348807999999998</v>
      </c>
      <c r="C879">
        <v>25.042137</v>
      </c>
      <c r="D879">
        <v>3.1640169999999999</v>
      </c>
      <c r="E879">
        <v>-18.142654</v>
      </c>
      <c r="F879">
        <v>-21.306671000000001</v>
      </c>
    </row>
    <row r="880" spans="1:6">
      <c r="A880">
        <v>43.185836999999999</v>
      </c>
      <c r="B880">
        <v>46.971004000000001</v>
      </c>
      <c r="C880">
        <v>25.134432</v>
      </c>
      <c r="D880">
        <v>3.7851680000000001</v>
      </c>
      <c r="E880">
        <v>-18.051404999999999</v>
      </c>
      <c r="F880">
        <v>-21.836573000000001</v>
      </c>
    </row>
    <row r="881" spans="1:6">
      <c r="A881">
        <v>43.203316000000001</v>
      </c>
      <c r="B881">
        <v>47.498767999999998</v>
      </c>
      <c r="C881">
        <v>25.328215</v>
      </c>
      <c r="D881">
        <v>4.295452</v>
      </c>
      <c r="E881">
        <v>-17.875101000000001</v>
      </c>
      <c r="F881">
        <v>-22.170553000000002</v>
      </c>
    </row>
    <row r="882" spans="1:6">
      <c r="A882">
        <v>43.230755000000002</v>
      </c>
      <c r="B882">
        <v>47.890804000000003</v>
      </c>
      <c r="C882">
        <v>25.543437999999998</v>
      </c>
      <c r="D882">
        <v>4.6600489999999999</v>
      </c>
      <c r="E882">
        <v>-17.687317</v>
      </c>
      <c r="F882">
        <v>-22.347366000000001</v>
      </c>
    </row>
    <row r="883" spans="1:6">
      <c r="A883">
        <v>43.276046999999998</v>
      </c>
      <c r="B883">
        <v>48.285373999999997</v>
      </c>
      <c r="C883">
        <v>25.911574999999999</v>
      </c>
      <c r="D883">
        <v>5.0093269999999999</v>
      </c>
      <c r="E883">
        <v>-17.364471000000002</v>
      </c>
      <c r="F883">
        <v>-22.373798000000001</v>
      </c>
    </row>
    <row r="884" spans="1:6">
      <c r="A884">
        <v>43.345139000000003</v>
      </c>
      <c r="B884">
        <v>48.649341999999997</v>
      </c>
      <c r="C884">
        <v>26.378571000000001</v>
      </c>
      <c r="D884">
        <v>5.3042030000000002</v>
      </c>
      <c r="E884">
        <v>-16.966567999999999</v>
      </c>
      <c r="F884">
        <v>-22.270771</v>
      </c>
    </row>
    <row r="885" spans="1:6">
      <c r="A885">
        <v>43.428840999999998</v>
      </c>
      <c r="B885">
        <v>48.865707</v>
      </c>
      <c r="C885">
        <v>26.797798</v>
      </c>
      <c r="D885">
        <v>5.4368670000000003</v>
      </c>
      <c r="E885">
        <v>-16.631042000000001</v>
      </c>
      <c r="F885">
        <v>-22.067909</v>
      </c>
    </row>
    <row r="886" spans="1:6">
      <c r="A886">
        <v>43.533554000000002</v>
      </c>
      <c r="B886">
        <v>49.223362000000002</v>
      </c>
      <c r="C886">
        <v>27.330299</v>
      </c>
      <c r="D886">
        <v>5.6898080000000002</v>
      </c>
      <c r="E886">
        <v>-16.203254999999999</v>
      </c>
      <c r="F886">
        <v>-21.893063000000001</v>
      </c>
    </row>
    <row r="887" spans="1:6">
      <c r="A887">
        <v>43.662052000000003</v>
      </c>
      <c r="B887">
        <v>49.533543000000002</v>
      </c>
      <c r="C887">
        <v>27.876380999999999</v>
      </c>
      <c r="D887">
        <v>5.8714899999999997</v>
      </c>
      <c r="E887">
        <v>-15.785671000000001</v>
      </c>
      <c r="F887">
        <v>-21.657162</v>
      </c>
    </row>
    <row r="888" spans="1:6">
      <c r="A888">
        <v>43.793208999999997</v>
      </c>
      <c r="B888">
        <v>49.440291999999999</v>
      </c>
      <c r="C888">
        <v>28.195291999999998</v>
      </c>
      <c r="D888">
        <v>5.6470830000000003</v>
      </c>
      <c r="E888">
        <v>-15.597918</v>
      </c>
      <c r="F888">
        <v>-21.245000999999998</v>
      </c>
    </row>
    <row r="889" spans="1:6">
      <c r="A889">
        <v>43.915427999999999</v>
      </c>
      <c r="B889">
        <v>49.229014999999997</v>
      </c>
      <c r="C889">
        <v>28.436178000000002</v>
      </c>
      <c r="D889">
        <v>5.3135870000000001</v>
      </c>
      <c r="E889">
        <v>-15.47925</v>
      </c>
      <c r="F889">
        <v>-20.792836999999999</v>
      </c>
    </row>
    <row r="890" spans="1:6">
      <c r="A890">
        <v>44.023159</v>
      </c>
      <c r="B890">
        <v>48.867741000000002</v>
      </c>
      <c r="C890">
        <v>28.576981</v>
      </c>
      <c r="D890">
        <v>4.8445819999999999</v>
      </c>
      <c r="E890">
        <v>-15.446178</v>
      </c>
      <c r="F890">
        <v>-20.290759999999999</v>
      </c>
    </row>
    <row r="891" spans="1:6">
      <c r="A891">
        <v>44.141410999999998</v>
      </c>
      <c r="B891">
        <v>48.845612000000003</v>
      </c>
      <c r="C891">
        <v>28.905735</v>
      </c>
      <c r="D891">
        <v>4.7042010000000003</v>
      </c>
      <c r="E891">
        <v>-15.235676</v>
      </c>
      <c r="F891">
        <v>-19.939876999999999</v>
      </c>
    </row>
    <row r="892" spans="1:6">
      <c r="A892">
        <v>44.282317999999997</v>
      </c>
      <c r="B892">
        <v>49.131774999999998</v>
      </c>
      <c r="C892">
        <v>29.394646000000002</v>
      </c>
      <c r="D892">
        <v>4.8494570000000001</v>
      </c>
      <c r="E892">
        <v>-14.887672</v>
      </c>
      <c r="F892">
        <v>-19.737128999999999</v>
      </c>
    </row>
    <row r="893" spans="1:6">
      <c r="A893">
        <v>44.457737000000002</v>
      </c>
      <c r="B893">
        <v>49.843136000000001</v>
      </c>
      <c r="C893">
        <v>30.169308000000001</v>
      </c>
      <c r="D893">
        <v>5.3853989999999996</v>
      </c>
      <c r="E893">
        <v>-14.288429000000001</v>
      </c>
      <c r="F893">
        <v>-19.673828</v>
      </c>
    </row>
    <row r="894" spans="1:6">
      <c r="A894">
        <v>44.670174000000003</v>
      </c>
      <c r="B894">
        <v>50.655330999999997</v>
      </c>
      <c r="C894">
        <v>31.031734</v>
      </c>
      <c r="D894">
        <v>5.9851570000000001</v>
      </c>
      <c r="E894">
        <v>-13.638439</v>
      </c>
      <c r="F894">
        <v>-19.623595999999999</v>
      </c>
    </row>
    <row r="895" spans="1:6">
      <c r="A895">
        <v>44.905169999999998</v>
      </c>
      <c r="B895">
        <v>51.152217999999998</v>
      </c>
      <c r="C895">
        <v>31.686052</v>
      </c>
      <c r="D895">
        <v>6.2470470000000002</v>
      </c>
      <c r="E895">
        <v>-13.219118</v>
      </c>
      <c r="F895">
        <v>-19.466166000000001</v>
      </c>
    </row>
    <row r="896" spans="1:6">
      <c r="A896">
        <v>45.135696000000003</v>
      </c>
      <c r="B896">
        <v>51.154212999999999</v>
      </c>
      <c r="C896">
        <v>32.017665999999998</v>
      </c>
      <c r="D896">
        <v>6.0185170000000001</v>
      </c>
      <c r="E896">
        <v>-13.118031</v>
      </c>
      <c r="F896">
        <v>-19.136547</v>
      </c>
    </row>
    <row r="897" spans="1:6">
      <c r="A897">
        <v>45.378624000000002</v>
      </c>
      <c r="B897">
        <v>51.583485000000003</v>
      </c>
      <c r="C897">
        <v>32.652054</v>
      </c>
      <c r="D897">
        <v>6.2048610000000002</v>
      </c>
      <c r="E897">
        <v>-12.726570000000001</v>
      </c>
      <c r="F897">
        <v>-18.931431</v>
      </c>
    </row>
    <row r="898" spans="1:6">
      <c r="A898">
        <v>45.648986999999998</v>
      </c>
      <c r="B898">
        <v>52.409359000000002</v>
      </c>
      <c r="C898">
        <v>33.586646999999999</v>
      </c>
      <c r="D898">
        <v>6.7603720000000003</v>
      </c>
      <c r="E898">
        <v>-12.062340000000001</v>
      </c>
      <c r="F898">
        <v>-18.822711999999999</v>
      </c>
    </row>
    <row r="899" spans="1:6">
      <c r="A899">
        <v>45.890621000000003</v>
      </c>
      <c r="B899">
        <v>51.665301999999997</v>
      </c>
      <c r="C899">
        <v>33.231856999999998</v>
      </c>
      <c r="D899">
        <v>5.7746810000000002</v>
      </c>
      <c r="E899">
        <v>-12.658764</v>
      </c>
      <c r="F899">
        <v>-18.433444999999999</v>
      </c>
    </row>
    <row r="900" spans="1:6">
      <c r="A900">
        <v>46.101348999999999</v>
      </c>
      <c r="B900">
        <v>51.051459999999999</v>
      </c>
      <c r="C900">
        <v>32.994067999999999</v>
      </c>
      <c r="D900">
        <v>4.9501109999999997</v>
      </c>
      <c r="E900">
        <v>-13.107281</v>
      </c>
      <c r="F900">
        <v>-18.057392</v>
      </c>
    </row>
    <row r="901" spans="1:6">
      <c r="A901">
        <v>46.314335</v>
      </c>
      <c r="B901">
        <v>51.200901000000002</v>
      </c>
      <c r="C901">
        <v>33.298045999999999</v>
      </c>
      <c r="D901">
        <v>4.8865660000000002</v>
      </c>
      <c r="E901">
        <v>-13.016289</v>
      </c>
      <c r="F901">
        <v>-17.902854999999999</v>
      </c>
    </row>
    <row r="902" spans="1:6">
      <c r="A902">
        <v>46.538170000000001</v>
      </c>
      <c r="B902">
        <v>51.517544000000001</v>
      </c>
      <c r="C902">
        <v>33.683826000000003</v>
      </c>
      <c r="D902">
        <v>4.979374</v>
      </c>
      <c r="E902">
        <v>-12.854343</v>
      </c>
      <c r="F902">
        <v>-17.833717</v>
      </c>
    </row>
    <row r="903" spans="1:6">
      <c r="A903">
        <v>46.804146000000003</v>
      </c>
      <c r="B903">
        <v>52.693893000000003</v>
      </c>
      <c r="C903">
        <v>34.850535999999998</v>
      </c>
      <c r="D903">
        <v>5.889748</v>
      </c>
      <c r="E903">
        <v>-11.953609</v>
      </c>
      <c r="F903">
        <v>-17.843357000000001</v>
      </c>
    </row>
    <row r="904" spans="1:6">
      <c r="A904">
        <v>47.117764000000001</v>
      </c>
      <c r="B904">
        <v>53.882525999999999</v>
      </c>
      <c r="C904">
        <v>35.916946000000003</v>
      </c>
      <c r="D904">
        <v>6.7647630000000003</v>
      </c>
      <c r="E904">
        <v>-11.200817000000001</v>
      </c>
      <c r="F904">
        <v>-17.965579999999999</v>
      </c>
    </row>
    <row r="905" spans="1:6">
      <c r="A905">
        <v>47.451892999999998</v>
      </c>
      <c r="B905">
        <v>54.330131999999999</v>
      </c>
      <c r="C905">
        <v>36.140433999999999</v>
      </c>
      <c r="D905">
        <v>6.8782389999999998</v>
      </c>
      <c r="E905">
        <v>-11.311458999999999</v>
      </c>
      <c r="F905">
        <v>-18.189696999999999</v>
      </c>
    </row>
    <row r="906" spans="1:6">
      <c r="A906">
        <v>47.806938000000002</v>
      </c>
      <c r="B906">
        <v>54.971786000000002</v>
      </c>
      <c r="C906">
        <v>36.617255999999998</v>
      </c>
      <c r="D906">
        <v>7.1648480000000001</v>
      </c>
      <c r="E906">
        <v>-11.189681999999999</v>
      </c>
      <c r="F906">
        <v>-18.35453</v>
      </c>
    </row>
    <row r="907" spans="1:6">
      <c r="A907">
        <v>48.216824000000003</v>
      </c>
      <c r="B907">
        <v>56.361075999999997</v>
      </c>
      <c r="C907">
        <v>37.625832000000003</v>
      </c>
      <c r="D907">
        <v>8.1442530000000009</v>
      </c>
      <c r="E907">
        <v>-10.590992</v>
      </c>
      <c r="F907">
        <v>-18.735244999999999</v>
      </c>
    </row>
    <row r="908" spans="1:6">
      <c r="A908">
        <v>48.654591000000003</v>
      </c>
      <c r="B908">
        <v>57.183937</v>
      </c>
      <c r="C908">
        <v>37.935295000000004</v>
      </c>
      <c r="D908">
        <v>8.5293460000000003</v>
      </c>
      <c r="E908">
        <v>-10.719296</v>
      </c>
      <c r="F908">
        <v>-19.248642</v>
      </c>
    </row>
    <row r="909" spans="1:6">
      <c r="A909">
        <v>49.073554999999999</v>
      </c>
      <c r="B909">
        <v>57.178223000000003</v>
      </c>
      <c r="C909">
        <v>37.505203000000002</v>
      </c>
      <c r="D909">
        <v>8.1046680000000002</v>
      </c>
      <c r="E909">
        <v>-11.568352000000001</v>
      </c>
      <c r="F909">
        <v>-19.673019</v>
      </c>
    </row>
    <row r="910" spans="1:6">
      <c r="A910">
        <v>49.448386999999997</v>
      </c>
      <c r="B910">
        <v>56.681232000000001</v>
      </c>
      <c r="C910">
        <v>36.856887999999998</v>
      </c>
      <c r="D910">
        <v>7.2328450000000002</v>
      </c>
      <c r="E910">
        <v>-12.591499000000001</v>
      </c>
      <c r="F910">
        <v>-19.824345000000001</v>
      </c>
    </row>
    <row r="911" spans="1:6">
      <c r="A911">
        <v>49.770595999999998</v>
      </c>
      <c r="B911">
        <v>55.976497999999999</v>
      </c>
      <c r="C911">
        <v>36.472389</v>
      </c>
      <c r="D911">
        <v>6.205902</v>
      </c>
      <c r="E911">
        <v>-13.298206</v>
      </c>
      <c r="F911">
        <v>-19.504107999999999</v>
      </c>
    </row>
    <row r="912" spans="1:6">
      <c r="A912">
        <v>49.874381999999997</v>
      </c>
      <c r="B912">
        <v>52.016601999999999</v>
      </c>
      <c r="C912">
        <v>32.794536999999998</v>
      </c>
      <c r="D912">
        <v>2.14222</v>
      </c>
      <c r="E912">
        <v>-17.079844999999999</v>
      </c>
      <c r="F912">
        <v>-19.222065000000001</v>
      </c>
    </row>
    <row r="913" spans="1:6">
      <c r="A913">
        <v>49.828136000000001</v>
      </c>
      <c r="B913">
        <v>49.321635999999998</v>
      </c>
      <c r="C913">
        <v>30.324266000000001</v>
      </c>
      <c r="D913">
        <v>-0.50649999999999995</v>
      </c>
      <c r="E913">
        <v>-19.503869999999999</v>
      </c>
      <c r="F913">
        <v>-18.99737</v>
      </c>
    </row>
    <row r="914" spans="1:6">
      <c r="A914">
        <v>49.632964999999999</v>
      </c>
      <c r="B914">
        <v>46.271937999999999</v>
      </c>
      <c r="C914">
        <v>28.188690000000001</v>
      </c>
      <c r="D914">
        <v>-3.361027</v>
      </c>
      <c r="E914">
        <v>-21.444275000000001</v>
      </c>
      <c r="F914">
        <v>-18.083248000000001</v>
      </c>
    </row>
    <row r="915" spans="1:6">
      <c r="A915">
        <v>49.357143000000001</v>
      </c>
      <c r="B915">
        <v>44.778041999999999</v>
      </c>
      <c r="C915">
        <v>26.540351999999999</v>
      </c>
      <c r="D915">
        <v>-4.5791019999999998</v>
      </c>
      <c r="E915">
        <v>-22.816792</v>
      </c>
      <c r="F915">
        <v>-18.237690000000001</v>
      </c>
    </row>
    <row r="916" spans="1:6">
      <c r="A916">
        <v>48.966675000000002</v>
      </c>
      <c r="B916">
        <v>42.765545000000003</v>
      </c>
      <c r="C916">
        <v>24.501255</v>
      </c>
      <c r="D916">
        <v>-6.20113</v>
      </c>
      <c r="E916">
        <v>-24.465420000000002</v>
      </c>
      <c r="F916">
        <v>-18.264289999999999</v>
      </c>
    </row>
    <row r="917" spans="1:6">
      <c r="A917">
        <v>48.532902</v>
      </c>
      <c r="B917">
        <v>41.833835999999998</v>
      </c>
      <c r="C917">
        <v>23.536404000000001</v>
      </c>
      <c r="D917">
        <v>-6.6990660000000002</v>
      </c>
      <c r="E917">
        <v>-24.996497999999999</v>
      </c>
      <c r="F917">
        <v>-18.297432000000001</v>
      </c>
    </row>
    <row r="918" spans="1:6">
      <c r="A918">
        <v>48.113799999999998</v>
      </c>
      <c r="B918">
        <v>41.782719</v>
      </c>
      <c r="C918">
        <v>23.412502</v>
      </c>
      <c r="D918">
        <v>-6.3310810000000002</v>
      </c>
      <c r="E918">
        <v>-24.701298000000001</v>
      </c>
      <c r="F918">
        <v>-18.370215999999999</v>
      </c>
    </row>
    <row r="919" spans="1:6">
      <c r="A919">
        <v>47.687840000000001</v>
      </c>
      <c r="B919">
        <v>41.496085999999998</v>
      </c>
      <c r="C919">
        <v>23.072883999999998</v>
      </c>
      <c r="D919">
        <v>-6.1917530000000003</v>
      </c>
      <c r="E919">
        <v>-24.614955999999999</v>
      </c>
      <c r="F919">
        <v>-18.423203000000001</v>
      </c>
    </row>
    <row r="920" spans="1:6">
      <c r="A920">
        <v>47.294970999999997</v>
      </c>
      <c r="B920">
        <v>42.138168</v>
      </c>
      <c r="C920">
        <v>23.306936</v>
      </c>
      <c r="D920">
        <v>-5.156803</v>
      </c>
      <c r="E920">
        <v>-23.988035</v>
      </c>
      <c r="F920">
        <v>-18.831232</v>
      </c>
    </row>
    <row r="921" spans="1:6">
      <c r="A921">
        <v>46.872706999999998</v>
      </c>
      <c r="B921">
        <v>41.969231000000001</v>
      </c>
      <c r="C921">
        <v>23.071414999999998</v>
      </c>
      <c r="D921">
        <v>-4.9034769999999996</v>
      </c>
      <c r="E921">
        <v>-23.801292</v>
      </c>
      <c r="F921">
        <v>-18.897815999999999</v>
      </c>
    </row>
    <row r="922" spans="1:6">
      <c r="A922">
        <v>46.506767000000004</v>
      </c>
      <c r="B922">
        <v>42.983790999999997</v>
      </c>
      <c r="C922">
        <v>23.836213999999998</v>
      </c>
      <c r="D922">
        <v>-3.5229759999999999</v>
      </c>
      <c r="E922">
        <v>-22.670553000000002</v>
      </c>
      <c r="F922">
        <v>-19.147576999999998</v>
      </c>
    </row>
    <row r="923" spans="1:6">
      <c r="A923">
        <v>46.160862000000002</v>
      </c>
      <c r="B923">
        <v>43.291190999999998</v>
      </c>
      <c r="C923">
        <v>24.329014000000001</v>
      </c>
      <c r="D923">
        <v>-2.8696709999999999</v>
      </c>
      <c r="E923">
        <v>-21.831848000000001</v>
      </c>
      <c r="F923">
        <v>-18.962177000000001</v>
      </c>
    </row>
    <row r="924" spans="1:6">
      <c r="A924">
        <v>45.771366</v>
      </c>
      <c r="B924">
        <v>43.138126</v>
      </c>
      <c r="C924">
        <v>24.542662</v>
      </c>
      <c r="D924">
        <v>-2.6332399999999998</v>
      </c>
      <c r="E924">
        <v>-21.228704</v>
      </c>
      <c r="F924">
        <v>-18.595465000000001</v>
      </c>
    </row>
    <row r="925" spans="1:6">
      <c r="A925">
        <v>45.462288000000001</v>
      </c>
      <c r="B925">
        <v>44.442641999999999</v>
      </c>
      <c r="C925">
        <v>25.865641</v>
      </c>
      <c r="D925">
        <v>-1.0196460000000001</v>
      </c>
      <c r="E925">
        <v>-19.596647000000001</v>
      </c>
      <c r="F925">
        <v>-18.577002</v>
      </c>
    </row>
    <row r="926" spans="1:6">
      <c r="A926">
        <v>45.156745999999998</v>
      </c>
      <c r="B926">
        <v>44.857182000000002</v>
      </c>
      <c r="C926">
        <v>26.766255999999998</v>
      </c>
      <c r="D926">
        <v>-0.299564</v>
      </c>
      <c r="E926">
        <v>-18.39049</v>
      </c>
      <c r="F926">
        <v>-18.090924999999999</v>
      </c>
    </row>
    <row r="927" spans="1:6">
      <c r="A927">
        <v>44.881241000000003</v>
      </c>
      <c r="B927">
        <v>45.881691000000004</v>
      </c>
      <c r="C927">
        <v>28.149887</v>
      </c>
      <c r="D927">
        <v>1.0004500000000001</v>
      </c>
      <c r="E927">
        <v>-16.731354</v>
      </c>
      <c r="F927">
        <v>-17.731804</v>
      </c>
    </row>
    <row r="928" spans="1:6">
      <c r="A928">
        <v>44.672446999999998</v>
      </c>
      <c r="B928">
        <v>47.315876000000003</v>
      </c>
      <c r="C928">
        <v>29.965225</v>
      </c>
      <c r="D928">
        <v>2.6434289999999998</v>
      </c>
      <c r="E928">
        <v>-14.707222</v>
      </c>
      <c r="F928">
        <v>-17.350650999999999</v>
      </c>
    </row>
    <row r="929" spans="1:6">
      <c r="A929">
        <v>44.538775999999999</v>
      </c>
      <c r="B929">
        <v>48.494365999999999</v>
      </c>
      <c r="C929">
        <v>31.661397999999998</v>
      </c>
      <c r="D929">
        <v>3.9555889999999998</v>
      </c>
      <c r="E929">
        <v>-12.877378</v>
      </c>
      <c r="F929">
        <v>-16.832968000000001</v>
      </c>
    </row>
    <row r="930" spans="1:6">
      <c r="A930">
        <v>44.507362000000001</v>
      </c>
      <c r="B930">
        <v>50.045909999999999</v>
      </c>
      <c r="C930">
        <v>33.616374999999998</v>
      </c>
      <c r="D930">
        <v>5.5385479999999996</v>
      </c>
      <c r="E930">
        <v>-10.890987000000001</v>
      </c>
      <c r="F930">
        <v>-16.429535000000001</v>
      </c>
    </row>
    <row r="931" spans="1:6">
      <c r="A931">
        <v>44.493290000000002</v>
      </c>
      <c r="B931">
        <v>51.267417999999999</v>
      </c>
      <c r="C931">
        <v>35.661766</v>
      </c>
      <c r="D931">
        <v>6.7741280000000001</v>
      </c>
      <c r="E931">
        <v>-8.8315239999999999</v>
      </c>
      <c r="F931">
        <v>-15.605651999999999</v>
      </c>
    </row>
    <row r="932" spans="1:6">
      <c r="A932">
        <v>44.556804999999997</v>
      </c>
      <c r="B932">
        <v>52.568745</v>
      </c>
      <c r="C932">
        <v>37.633609999999997</v>
      </c>
      <c r="D932">
        <v>8.0119399999999992</v>
      </c>
      <c r="E932">
        <v>-6.9231949999999998</v>
      </c>
      <c r="F932">
        <v>-14.935135000000001</v>
      </c>
    </row>
    <row r="933" spans="1:6">
      <c r="A933">
        <v>44.718589999999999</v>
      </c>
      <c r="B933">
        <v>53.642676999999999</v>
      </c>
      <c r="C933">
        <v>39.338740999999999</v>
      </c>
      <c r="D933">
        <v>8.9240879999999994</v>
      </c>
      <c r="E933">
        <v>-5.379848</v>
      </c>
      <c r="F933">
        <v>-14.303936</v>
      </c>
    </row>
    <row r="934" spans="1:6">
      <c r="A934">
        <v>44.896205999999999</v>
      </c>
      <c r="B934">
        <v>54.450637999999998</v>
      </c>
      <c r="C934">
        <v>41.042285999999997</v>
      </c>
      <c r="D934">
        <v>9.5544320000000003</v>
      </c>
      <c r="E934">
        <v>-3.85392</v>
      </c>
      <c r="F934">
        <v>-13.408352000000001</v>
      </c>
    </row>
    <row r="935" spans="1:6">
      <c r="A935">
        <v>45.126517999999997</v>
      </c>
      <c r="B935">
        <v>55.621994000000001</v>
      </c>
      <c r="C935">
        <v>42.920147</v>
      </c>
      <c r="D935">
        <v>10.495476</v>
      </c>
      <c r="E935">
        <v>-2.2063709999999999</v>
      </c>
      <c r="F935">
        <v>-12.701847000000001</v>
      </c>
    </row>
    <row r="936" spans="1:6">
      <c r="A936">
        <v>45.398220000000002</v>
      </c>
      <c r="B936">
        <v>55.776978</v>
      </c>
      <c r="C936">
        <v>43.854129999999998</v>
      </c>
      <c r="D936">
        <v>10.378757</v>
      </c>
      <c r="E936">
        <v>-1.54409</v>
      </c>
      <c r="F936">
        <v>-11.922848</v>
      </c>
    </row>
    <row r="937" spans="1:6">
      <c r="A937">
        <v>45.675578999999999</v>
      </c>
      <c r="B937">
        <v>55.726982</v>
      </c>
      <c r="C937">
        <v>44.590865999999998</v>
      </c>
      <c r="D937">
        <v>10.051403000000001</v>
      </c>
      <c r="E937">
        <v>-1.084713</v>
      </c>
      <c r="F937">
        <v>-11.136115999999999</v>
      </c>
    </row>
    <row r="938" spans="1:6">
      <c r="A938">
        <v>45.970592000000003</v>
      </c>
      <c r="B938">
        <v>56.025787000000001</v>
      </c>
      <c r="C938">
        <v>45.581394000000003</v>
      </c>
      <c r="D938">
        <v>10.055194999999999</v>
      </c>
      <c r="E938">
        <v>-0.38919799999999999</v>
      </c>
      <c r="F938">
        <v>-10.444393</v>
      </c>
    </row>
    <row r="939" spans="1:6">
      <c r="A939">
        <v>46.262276</v>
      </c>
      <c r="B939">
        <v>56.316093000000002</v>
      </c>
      <c r="C939">
        <v>46.606620999999997</v>
      </c>
      <c r="D939">
        <v>10.053818</v>
      </c>
      <c r="E939">
        <v>0.34434500000000001</v>
      </c>
      <c r="F939">
        <v>-9.7094729999999991</v>
      </c>
    </row>
    <row r="940" spans="1:6">
      <c r="A940">
        <v>46.545321999999999</v>
      </c>
      <c r="B940">
        <v>56.297950999999998</v>
      </c>
      <c r="C940">
        <v>47.252155000000002</v>
      </c>
      <c r="D940">
        <v>9.7526279999999996</v>
      </c>
      <c r="E940">
        <v>0.70683300000000004</v>
      </c>
      <c r="F940">
        <v>-9.045795</v>
      </c>
    </row>
    <row r="941" spans="1:6">
      <c r="A941">
        <v>46.756515999999998</v>
      </c>
      <c r="B941">
        <v>55.586365000000001</v>
      </c>
      <c r="C941">
        <v>47.232863999999999</v>
      </c>
      <c r="D941">
        <v>8.8298489999999994</v>
      </c>
      <c r="E941">
        <v>0.47634900000000002</v>
      </c>
      <c r="F941">
        <v>-8.3535000000000004</v>
      </c>
    </row>
    <row r="942" spans="1:6">
      <c r="A942">
        <v>46.904591000000003</v>
      </c>
      <c r="B942">
        <v>54.050468000000002</v>
      </c>
      <c r="C942">
        <v>46.433875999999998</v>
      </c>
      <c r="D942">
        <v>7.1458779999999997</v>
      </c>
      <c r="E942">
        <v>-0.47071499999999999</v>
      </c>
      <c r="F942">
        <v>-7.6165919999999998</v>
      </c>
    </row>
    <row r="943" spans="1:6">
      <c r="A943">
        <v>46.905228000000001</v>
      </c>
      <c r="B943">
        <v>49.119770000000003</v>
      </c>
      <c r="C943">
        <v>42.408946999999998</v>
      </c>
      <c r="D943">
        <v>2.2145419999999998</v>
      </c>
      <c r="E943">
        <v>-4.4962809999999998</v>
      </c>
      <c r="F943">
        <v>-6.7108230000000004</v>
      </c>
    </row>
    <row r="944" spans="1:6">
      <c r="A944">
        <v>46.712372000000002</v>
      </c>
      <c r="B944">
        <v>43.633274</v>
      </c>
      <c r="C944">
        <v>37.039326000000003</v>
      </c>
      <c r="D944">
        <v>-3.0790980000000001</v>
      </c>
      <c r="E944">
        <v>-9.6730459999999994</v>
      </c>
      <c r="F944">
        <v>-6.5939480000000001</v>
      </c>
    </row>
    <row r="945" spans="1:6">
      <c r="A945">
        <v>46.229843000000002</v>
      </c>
      <c r="B945">
        <v>37.350586</v>
      </c>
      <c r="C945">
        <v>29.305399000000001</v>
      </c>
      <c r="D945">
        <v>-8.8792570000000008</v>
      </c>
      <c r="E945">
        <v>-16.924444000000001</v>
      </c>
      <c r="F945">
        <v>-8.0451870000000003</v>
      </c>
    </row>
    <row r="946" spans="1:6">
      <c r="A946">
        <v>45.516396</v>
      </c>
      <c r="B946">
        <v>33.944842999999999</v>
      </c>
      <c r="C946">
        <v>23.045846999999998</v>
      </c>
      <c r="D946">
        <v>-11.571552000000001</v>
      </c>
      <c r="E946">
        <v>-22.470548999999998</v>
      </c>
      <c r="F946">
        <v>-10.898996</v>
      </c>
    </row>
    <row r="947" spans="1:6">
      <c r="A947">
        <v>44.650471000000003</v>
      </c>
      <c r="B947">
        <v>32.621876</v>
      </c>
      <c r="C947">
        <v>18.760914</v>
      </c>
      <c r="D947">
        <v>-12.028594999999999</v>
      </c>
      <c r="E947">
        <v>-25.889557</v>
      </c>
      <c r="F947">
        <v>-13.860962000000001</v>
      </c>
    </row>
    <row r="948" spans="1:6">
      <c r="A948">
        <v>43.635418000000001</v>
      </c>
      <c r="B948">
        <v>31.634474000000001</v>
      </c>
      <c r="C948">
        <v>15.242089999999999</v>
      </c>
      <c r="D948">
        <v>-12.000944</v>
      </c>
      <c r="E948">
        <v>-28.393328</v>
      </c>
      <c r="F948">
        <v>-16.392384</v>
      </c>
    </row>
    <row r="949" spans="1:6">
      <c r="A949">
        <v>42.480437999999999</v>
      </c>
      <c r="B949">
        <v>31.665848</v>
      </c>
      <c r="C949">
        <v>13.0824</v>
      </c>
      <c r="D949">
        <v>-10.814590000000001</v>
      </c>
      <c r="E949">
        <v>-29.398038</v>
      </c>
      <c r="F949">
        <v>-18.583447</v>
      </c>
    </row>
    <row r="950" spans="1:6">
      <c r="A950">
        <v>41.240082000000001</v>
      </c>
      <c r="B950">
        <v>32.397002999999998</v>
      </c>
      <c r="C950">
        <v>13.116075</v>
      </c>
      <c r="D950">
        <v>-8.8430789999999995</v>
      </c>
      <c r="E950">
        <v>-28.124006999999999</v>
      </c>
      <c r="F950">
        <v>-19.280929</v>
      </c>
    </row>
    <row r="951" spans="1:6">
      <c r="A951">
        <v>39.949477999999999</v>
      </c>
      <c r="B951">
        <v>33.514000000000003</v>
      </c>
      <c r="C951">
        <v>14.550974999999999</v>
      </c>
      <c r="D951">
        <v>-6.4354779999999998</v>
      </c>
      <c r="E951">
        <v>-25.398503000000002</v>
      </c>
      <c r="F951">
        <v>-18.963024999999998</v>
      </c>
    </row>
    <row r="952" spans="1:6">
      <c r="A952">
        <v>38.645515000000003</v>
      </c>
      <c r="B952">
        <v>34.930134000000002</v>
      </c>
      <c r="C952">
        <v>16.695957</v>
      </c>
      <c r="D952">
        <v>-3.715382</v>
      </c>
      <c r="E952">
        <v>-21.949558</v>
      </c>
      <c r="F952">
        <v>-18.234176999999999</v>
      </c>
    </row>
    <row r="953" spans="1:6">
      <c r="A953">
        <v>37.348557</v>
      </c>
      <c r="B953">
        <v>36.598636999999997</v>
      </c>
      <c r="C953">
        <v>19.165206999999999</v>
      </c>
      <c r="D953">
        <v>-0.74992000000000003</v>
      </c>
      <c r="E953">
        <v>-18.183350000000001</v>
      </c>
      <c r="F953">
        <v>-17.433430000000001</v>
      </c>
    </row>
    <row r="954" spans="1:6">
      <c r="A954">
        <v>36.114924999999999</v>
      </c>
      <c r="B954">
        <v>37.920292000000003</v>
      </c>
      <c r="C954">
        <v>21.256498000000001</v>
      </c>
      <c r="D954">
        <v>1.8053669999999999</v>
      </c>
      <c r="E954">
        <v>-14.858427000000001</v>
      </c>
      <c r="F954">
        <v>-16.663793999999999</v>
      </c>
    </row>
    <row r="955" spans="1:6">
      <c r="A955">
        <v>34.951926999999998</v>
      </c>
      <c r="B955">
        <v>38.982765000000001</v>
      </c>
      <c r="C955">
        <v>23.096430000000002</v>
      </c>
      <c r="D955">
        <v>4.0308380000000001</v>
      </c>
      <c r="E955">
        <v>-11.855497</v>
      </c>
      <c r="F955">
        <v>-15.886335000000001</v>
      </c>
    </row>
    <row r="956" spans="1:6">
      <c r="A956">
        <v>33.891491000000002</v>
      </c>
      <c r="B956">
        <v>40.616126999999999</v>
      </c>
      <c r="C956">
        <v>25.125895</v>
      </c>
      <c r="D956">
        <v>6.7246360000000003</v>
      </c>
      <c r="E956">
        <v>-8.7655960000000004</v>
      </c>
      <c r="F956">
        <v>-15.490232000000001</v>
      </c>
    </row>
    <row r="957" spans="1:6">
      <c r="A957">
        <v>32.966251</v>
      </c>
      <c r="B957">
        <v>42.135654000000002</v>
      </c>
      <c r="C957">
        <v>26.951882999999999</v>
      </c>
      <c r="D957">
        <v>9.1694030000000009</v>
      </c>
      <c r="E957">
        <v>-6.0143680000000002</v>
      </c>
      <c r="F957">
        <v>-15.183771</v>
      </c>
    </row>
    <row r="958" spans="1:6">
      <c r="A958">
        <v>32.192917000000001</v>
      </c>
      <c r="B958">
        <v>42.697688999999997</v>
      </c>
      <c r="C958">
        <v>28.114162</v>
      </c>
      <c r="D958">
        <v>10.504772000000001</v>
      </c>
      <c r="E958">
        <v>-4.078754</v>
      </c>
      <c r="F958">
        <v>-14.583527</v>
      </c>
    </row>
    <row r="959" spans="1:6">
      <c r="A959">
        <v>31.586152999999999</v>
      </c>
      <c r="B959">
        <v>44.352992999999998</v>
      </c>
      <c r="C959">
        <v>29.949197999999999</v>
      </c>
      <c r="D959">
        <v>12.76684</v>
      </c>
      <c r="E959">
        <v>-1.6369549999999999</v>
      </c>
      <c r="F959">
        <v>-14.403795000000001</v>
      </c>
    </row>
    <row r="960" spans="1:6">
      <c r="A960">
        <v>31.189288999999999</v>
      </c>
      <c r="B960">
        <v>46.357444999999998</v>
      </c>
      <c r="C960">
        <v>32.20129</v>
      </c>
      <c r="D960">
        <v>15.168156</v>
      </c>
      <c r="E960">
        <v>1.0120009999999999</v>
      </c>
      <c r="F960">
        <v>-14.156155</v>
      </c>
    </row>
    <row r="961" spans="1:6">
      <c r="A961">
        <v>30.969677000000001</v>
      </c>
      <c r="B961">
        <v>45.788445000000003</v>
      </c>
      <c r="C961">
        <v>32.872962999999999</v>
      </c>
      <c r="D961">
        <v>14.818768</v>
      </c>
      <c r="E961">
        <v>1.903286</v>
      </c>
      <c r="F961">
        <v>-12.915482000000001</v>
      </c>
    </row>
    <row r="962" spans="1:6">
      <c r="A962">
        <v>30.923576000000001</v>
      </c>
      <c r="B962">
        <v>45.894108000000003</v>
      </c>
      <c r="C962">
        <v>34.062057000000003</v>
      </c>
      <c r="D962">
        <v>14.970530999999999</v>
      </c>
      <c r="E962">
        <v>3.1384810000000001</v>
      </c>
      <c r="F962">
        <v>-11.832050000000001</v>
      </c>
    </row>
    <row r="963" spans="1:6">
      <c r="A963">
        <v>31.091379</v>
      </c>
      <c r="B963">
        <v>46.948920999999999</v>
      </c>
      <c r="C963">
        <v>36.390250999999999</v>
      </c>
      <c r="D963">
        <v>15.857542</v>
      </c>
      <c r="E963">
        <v>5.2988720000000002</v>
      </c>
      <c r="F963">
        <v>-10.558669999999999</v>
      </c>
    </row>
    <row r="964" spans="1:6">
      <c r="A964">
        <v>31.398838000000001</v>
      </c>
      <c r="B964">
        <v>46.510590000000001</v>
      </c>
      <c r="C964">
        <v>37.444588000000003</v>
      </c>
      <c r="D964">
        <v>15.111751999999999</v>
      </c>
      <c r="E964">
        <v>6.04575</v>
      </c>
      <c r="F964">
        <v>-9.0660019999999992</v>
      </c>
    </row>
    <row r="965" spans="1:6">
      <c r="A965">
        <v>31.798983</v>
      </c>
      <c r="B965">
        <v>45.469807000000003</v>
      </c>
      <c r="C965">
        <v>38.015563999999998</v>
      </c>
      <c r="D965">
        <v>13.670824</v>
      </c>
      <c r="E965">
        <v>6.2165809999999997</v>
      </c>
      <c r="F965">
        <v>-7.454243</v>
      </c>
    </row>
    <row r="966" spans="1:6">
      <c r="A966">
        <v>32.235809000000003</v>
      </c>
      <c r="B966">
        <v>43.949382999999997</v>
      </c>
      <c r="C966">
        <v>37.828223999999999</v>
      </c>
      <c r="D966">
        <v>11.713573</v>
      </c>
      <c r="E966">
        <v>5.5924149999999999</v>
      </c>
      <c r="F966">
        <v>-6.1211589999999996</v>
      </c>
    </row>
    <row r="967" spans="1:6">
      <c r="A967">
        <v>32.642563000000003</v>
      </c>
      <c r="B967">
        <v>41.882935000000003</v>
      </c>
      <c r="C967">
        <v>36.606383999999998</v>
      </c>
      <c r="D967">
        <v>9.2403720000000007</v>
      </c>
      <c r="E967">
        <v>3.9638209999999998</v>
      </c>
      <c r="F967">
        <v>-5.2765500000000003</v>
      </c>
    </row>
    <row r="968" spans="1:6">
      <c r="A968">
        <v>32.934230999999997</v>
      </c>
      <c r="B968">
        <v>38.852646</v>
      </c>
      <c r="C968">
        <v>33.565365</v>
      </c>
      <c r="D968">
        <v>5.9184150000000004</v>
      </c>
      <c r="E968">
        <v>0.63113399999999997</v>
      </c>
      <c r="F968">
        <v>-5.2872810000000001</v>
      </c>
    </row>
    <row r="969" spans="1:6">
      <c r="A969">
        <v>33.167766999999998</v>
      </c>
      <c r="B969">
        <v>38.009483000000003</v>
      </c>
      <c r="C969">
        <v>31.874701999999999</v>
      </c>
      <c r="D969">
        <v>4.841717</v>
      </c>
      <c r="E969">
        <v>-1.293064</v>
      </c>
      <c r="F969">
        <v>-6.1347810000000003</v>
      </c>
    </row>
    <row r="970" spans="1:6">
      <c r="A970">
        <v>33.354506999999998</v>
      </c>
      <c r="B970">
        <v>38.027191000000002</v>
      </c>
      <c r="C970">
        <v>30.282216999999999</v>
      </c>
      <c r="D970">
        <v>4.6726840000000003</v>
      </c>
      <c r="E970">
        <v>-3.0722900000000002</v>
      </c>
      <c r="F970">
        <v>-7.744974</v>
      </c>
    </row>
    <row r="971" spans="1:6">
      <c r="A971">
        <v>33.431232000000001</v>
      </c>
      <c r="B971">
        <v>37.423248000000001</v>
      </c>
      <c r="C971">
        <v>27.280037</v>
      </c>
      <c r="D971">
        <v>3.992016</v>
      </c>
      <c r="E971">
        <v>-6.1511959999999997</v>
      </c>
      <c r="F971">
        <v>-10.143211000000001</v>
      </c>
    </row>
    <row r="972" spans="1:6">
      <c r="A972">
        <v>33.448703999999999</v>
      </c>
      <c r="B972">
        <v>37.742764000000001</v>
      </c>
      <c r="C972">
        <v>25.216802999999999</v>
      </c>
      <c r="D972">
        <v>4.29406</v>
      </c>
      <c r="E972">
        <v>-8.2319010000000006</v>
      </c>
      <c r="F972">
        <v>-12.525961000000001</v>
      </c>
    </row>
    <row r="973" spans="1:6">
      <c r="A973">
        <v>33.442267999999999</v>
      </c>
      <c r="B973">
        <v>38.500481000000001</v>
      </c>
      <c r="C973">
        <v>23.902463999999998</v>
      </c>
      <c r="D973">
        <v>5.0582120000000002</v>
      </c>
      <c r="E973">
        <v>-9.5398040000000002</v>
      </c>
      <c r="F973">
        <v>-14.598017</v>
      </c>
    </row>
    <row r="974" spans="1:6">
      <c r="A974">
        <v>33.395812999999997</v>
      </c>
      <c r="B974">
        <v>39.032992999999998</v>
      </c>
      <c r="C974">
        <v>22.333798999999999</v>
      </c>
      <c r="D974">
        <v>5.6371799999999999</v>
      </c>
      <c r="E974">
        <v>-11.062014</v>
      </c>
      <c r="F974">
        <v>-16.699193999999999</v>
      </c>
    </row>
    <row r="975" spans="1:6">
      <c r="A975">
        <v>33.343066999999998</v>
      </c>
      <c r="B975">
        <v>39.915076999999997</v>
      </c>
      <c r="C975">
        <v>21.558464000000001</v>
      </c>
      <c r="D975">
        <v>6.5720099999999997</v>
      </c>
      <c r="E975">
        <v>-11.784603000000001</v>
      </c>
      <c r="F975">
        <v>-18.356612999999999</v>
      </c>
    </row>
    <row r="976" spans="1:6">
      <c r="A976">
        <v>33.314236000000001</v>
      </c>
      <c r="B976">
        <v>40.937289999999997</v>
      </c>
      <c r="C976">
        <v>21.541264999999999</v>
      </c>
      <c r="D976">
        <v>7.6230549999999999</v>
      </c>
      <c r="E976">
        <v>-11.772970000000001</v>
      </c>
      <c r="F976">
        <v>-19.396025000000002</v>
      </c>
    </row>
    <row r="977" spans="1:6">
      <c r="A977">
        <v>33.318573000000001</v>
      </c>
      <c r="B977">
        <v>41.925842000000003</v>
      </c>
      <c r="C977">
        <v>21.926667999999999</v>
      </c>
      <c r="D977">
        <v>8.6072690000000005</v>
      </c>
      <c r="E977">
        <v>-11.391905</v>
      </c>
      <c r="F977">
        <v>-19.999174</v>
      </c>
    </row>
    <row r="978" spans="1:6">
      <c r="A978">
        <v>33.338177000000002</v>
      </c>
      <c r="B978">
        <v>42.873542999999998</v>
      </c>
      <c r="C978">
        <v>22.425211000000001</v>
      </c>
      <c r="D978">
        <v>9.5353659999999998</v>
      </c>
      <c r="E978">
        <v>-10.912966000000001</v>
      </c>
      <c r="F978">
        <v>-20.448332000000001</v>
      </c>
    </row>
    <row r="979" spans="1:6">
      <c r="A979">
        <v>33.426144000000001</v>
      </c>
      <c r="B979">
        <v>44.006225999999998</v>
      </c>
      <c r="C979">
        <v>23.739509999999999</v>
      </c>
      <c r="D979">
        <v>10.580082000000001</v>
      </c>
      <c r="E979">
        <v>-9.6866339999999997</v>
      </c>
      <c r="F979">
        <v>-20.266715999999999</v>
      </c>
    </row>
    <row r="980" spans="1:6">
      <c r="A980">
        <v>33.572009999999999</v>
      </c>
      <c r="B980">
        <v>45.108528</v>
      </c>
      <c r="C980">
        <v>25.185272000000001</v>
      </c>
      <c r="D980">
        <v>11.536517999999999</v>
      </c>
      <c r="E980">
        <v>-8.3867379999999994</v>
      </c>
      <c r="F980">
        <v>-19.923255999999999</v>
      </c>
    </row>
    <row r="981" spans="1:6">
      <c r="A981">
        <v>33.742409000000002</v>
      </c>
      <c r="B981">
        <v>45.928714999999997</v>
      </c>
      <c r="C981">
        <v>26.526743</v>
      </c>
      <c r="D981">
        <v>12.186306</v>
      </c>
      <c r="E981">
        <v>-7.2156659999999997</v>
      </c>
      <c r="F981">
        <v>-19.401972000000001</v>
      </c>
    </row>
    <row r="982" spans="1:6">
      <c r="A982">
        <v>33.956982000000004</v>
      </c>
      <c r="B982">
        <v>46.898330999999999</v>
      </c>
      <c r="C982">
        <v>28.212420000000002</v>
      </c>
      <c r="D982">
        <v>12.941349000000001</v>
      </c>
      <c r="E982">
        <v>-5.7445620000000002</v>
      </c>
      <c r="F982">
        <v>-18.685911000000001</v>
      </c>
    </row>
    <row r="983" spans="1:6">
      <c r="A983">
        <v>34.245800000000003</v>
      </c>
      <c r="B983">
        <v>47.633907000000001</v>
      </c>
      <c r="C983">
        <v>29.893782000000002</v>
      </c>
      <c r="D983">
        <v>13.388107</v>
      </c>
      <c r="E983">
        <v>-4.3520180000000002</v>
      </c>
      <c r="F983">
        <v>-17.740126</v>
      </c>
    </row>
    <row r="984" spans="1:6">
      <c r="A984">
        <v>34.585571000000002</v>
      </c>
      <c r="B984">
        <v>48.370113000000003</v>
      </c>
      <c r="C984">
        <v>31.517365000000002</v>
      </c>
      <c r="D984">
        <v>13.784542</v>
      </c>
      <c r="E984">
        <v>-3.0682070000000001</v>
      </c>
      <c r="F984">
        <v>-16.852748999999999</v>
      </c>
    </row>
    <row r="985" spans="1:6">
      <c r="A985">
        <v>34.960056000000002</v>
      </c>
      <c r="B985">
        <v>49.024985999999998</v>
      </c>
      <c r="C985">
        <v>33.107323000000001</v>
      </c>
      <c r="D985">
        <v>14.06493</v>
      </c>
      <c r="E985">
        <v>-1.8527340000000001</v>
      </c>
      <c r="F985">
        <v>-15.917664</v>
      </c>
    </row>
    <row r="986" spans="1:6">
      <c r="A986">
        <v>35.379688000000002</v>
      </c>
      <c r="B986">
        <v>49.528416</v>
      </c>
      <c r="C986">
        <v>34.546805999999997</v>
      </c>
      <c r="D986">
        <v>14.148726999999999</v>
      </c>
      <c r="E986">
        <v>-0.83288200000000001</v>
      </c>
      <c r="F986">
        <v>-14.981609000000001</v>
      </c>
    </row>
    <row r="987" spans="1:6">
      <c r="A987">
        <v>35.841175</v>
      </c>
      <c r="B987">
        <v>50.021385000000002</v>
      </c>
      <c r="C987">
        <v>35.879199999999997</v>
      </c>
      <c r="D987">
        <v>14.180210000000001</v>
      </c>
      <c r="E987">
        <v>3.8025000000000003E-2</v>
      </c>
      <c r="F987">
        <v>-14.142185</v>
      </c>
    </row>
    <row r="988" spans="1:6">
      <c r="A988">
        <v>36.322108999999998</v>
      </c>
      <c r="B988">
        <v>50.512188000000002</v>
      </c>
      <c r="C988">
        <v>37.210804000000003</v>
      </c>
      <c r="D988">
        <v>14.190079000000001</v>
      </c>
      <c r="E988">
        <v>0.88869500000000001</v>
      </c>
      <c r="F988">
        <v>-13.301384000000001</v>
      </c>
    </row>
    <row r="989" spans="1:6">
      <c r="A989">
        <v>36.817580999999997</v>
      </c>
      <c r="B989">
        <v>50.929264000000003</v>
      </c>
      <c r="C989">
        <v>38.460723999999999</v>
      </c>
      <c r="D989">
        <v>14.111682999999999</v>
      </c>
      <c r="E989">
        <v>1.643143</v>
      </c>
      <c r="F989">
        <v>-12.468540000000001</v>
      </c>
    </row>
    <row r="990" spans="1:6">
      <c r="A990">
        <v>37.340606999999999</v>
      </c>
      <c r="B990">
        <v>51.272494999999999</v>
      </c>
      <c r="C990">
        <v>39.478217999999998</v>
      </c>
      <c r="D990">
        <v>13.931889</v>
      </c>
      <c r="E990">
        <v>2.1376110000000001</v>
      </c>
      <c r="F990">
        <v>-11.794276999999999</v>
      </c>
    </row>
    <row r="991" spans="1:6">
      <c r="A991">
        <v>37.872416999999999</v>
      </c>
      <c r="B991">
        <v>51.644374999999997</v>
      </c>
      <c r="C991">
        <v>40.541473000000003</v>
      </c>
      <c r="D991">
        <v>13.771957</v>
      </c>
      <c r="E991">
        <v>2.6690559999999999</v>
      </c>
      <c r="F991">
        <v>-11.102900999999999</v>
      </c>
    </row>
    <row r="992" spans="1:6">
      <c r="A992">
        <v>38.394767999999999</v>
      </c>
      <c r="B992">
        <v>51.698414</v>
      </c>
      <c r="C992">
        <v>41.301375999999998</v>
      </c>
      <c r="D992">
        <v>13.303646000000001</v>
      </c>
      <c r="E992">
        <v>2.906609</v>
      </c>
      <c r="F992">
        <v>-10.397038</v>
      </c>
    </row>
    <row r="993" spans="1:6">
      <c r="A993">
        <v>38.918602</v>
      </c>
      <c r="B993">
        <v>51.692833</v>
      </c>
      <c r="C993">
        <v>41.826866000000003</v>
      </c>
      <c r="D993">
        <v>12.774231</v>
      </c>
      <c r="E993">
        <v>2.908264</v>
      </c>
      <c r="F993">
        <v>-9.8659669999999995</v>
      </c>
    </row>
    <row r="994" spans="1:6">
      <c r="A994">
        <v>39.439919000000003</v>
      </c>
      <c r="B994">
        <v>51.915576999999999</v>
      </c>
      <c r="C994">
        <v>42.579456</v>
      </c>
      <c r="D994">
        <v>12.475657999999999</v>
      </c>
      <c r="E994">
        <v>3.1395379999999999</v>
      </c>
      <c r="F994">
        <v>-9.3361210000000003</v>
      </c>
    </row>
    <row r="995" spans="1:6">
      <c r="A995">
        <v>39.933556000000003</v>
      </c>
      <c r="B995">
        <v>51.899185000000003</v>
      </c>
      <c r="C995">
        <v>43.243594999999999</v>
      </c>
      <c r="D995">
        <v>11.965630000000001</v>
      </c>
      <c r="E995">
        <v>3.3100399999999999</v>
      </c>
      <c r="F995">
        <v>-8.6555900000000001</v>
      </c>
    </row>
    <row r="996" spans="1:6">
      <c r="A996">
        <v>40.369357999999998</v>
      </c>
      <c r="B996">
        <v>51.462620000000001</v>
      </c>
      <c r="C996">
        <v>43.651302000000001</v>
      </c>
      <c r="D996">
        <v>11.093261999999999</v>
      </c>
      <c r="E996">
        <v>3.2819440000000002</v>
      </c>
      <c r="F996">
        <v>-7.8113169999999998</v>
      </c>
    </row>
    <row r="997" spans="1:6">
      <c r="A997">
        <v>40.721885999999998</v>
      </c>
      <c r="B997">
        <v>50.276423999999999</v>
      </c>
      <c r="C997">
        <v>43.309291999999999</v>
      </c>
      <c r="D997">
        <v>9.5545390000000001</v>
      </c>
      <c r="E997">
        <v>2.5874060000000001</v>
      </c>
      <c r="F997">
        <v>-6.9671329999999996</v>
      </c>
    </row>
    <row r="998" spans="1:6">
      <c r="A998">
        <v>40.925910999999999</v>
      </c>
      <c r="B998">
        <v>48.436886000000001</v>
      </c>
      <c r="C998">
        <v>42.498272</v>
      </c>
      <c r="D998">
        <v>7.5109750000000002</v>
      </c>
      <c r="E998">
        <v>1.5723609999999999</v>
      </c>
      <c r="F998">
        <v>-5.9386140000000003</v>
      </c>
    </row>
    <row r="999" spans="1:6">
      <c r="A999">
        <v>40.953423000000001</v>
      </c>
      <c r="B999">
        <v>46.421016999999999</v>
      </c>
      <c r="C999">
        <v>41.243904000000001</v>
      </c>
      <c r="D999">
        <v>5.4675940000000001</v>
      </c>
      <c r="E999">
        <v>0.29048200000000002</v>
      </c>
      <c r="F999">
        <v>-5.1771130000000003</v>
      </c>
    </row>
    <row r="1000" spans="1:6">
      <c r="A1000">
        <v>40.827216999999997</v>
      </c>
      <c r="B1000">
        <v>45.057158999999999</v>
      </c>
      <c r="C1000">
        <v>40.269024000000002</v>
      </c>
      <c r="D1000">
        <v>4.2299420000000003</v>
      </c>
      <c r="E1000">
        <v>-0.55819300000000005</v>
      </c>
      <c r="F1000">
        <v>-4.7881359999999997</v>
      </c>
    </row>
    <row r="1001" spans="1:6">
      <c r="A1001">
        <v>40.579371999999999</v>
      </c>
      <c r="B1001">
        <v>45.063949999999998</v>
      </c>
      <c r="C1001">
        <v>39.794403000000003</v>
      </c>
      <c r="D1001">
        <v>4.4845769999999998</v>
      </c>
      <c r="E1001">
        <v>-0.78496900000000003</v>
      </c>
      <c r="F1001">
        <v>-5.2695470000000002</v>
      </c>
    </row>
    <row r="1002" spans="1:6">
      <c r="A1002">
        <v>40.264740000000003</v>
      </c>
      <c r="B1002">
        <v>44.530994</v>
      </c>
      <c r="C1002">
        <v>38.860610999999999</v>
      </c>
      <c r="D1002">
        <v>4.266254</v>
      </c>
      <c r="E1002">
        <v>-1.404129</v>
      </c>
      <c r="F1002">
        <v>-5.6703830000000002</v>
      </c>
    </row>
    <row r="1003" spans="1:6">
      <c r="A1003">
        <v>39.871730999999997</v>
      </c>
      <c r="B1003">
        <v>44.259143999999999</v>
      </c>
      <c r="C1003">
        <v>37.578552000000002</v>
      </c>
      <c r="D1003">
        <v>4.3874129999999996</v>
      </c>
      <c r="E1003">
        <v>-2.2931789999999999</v>
      </c>
      <c r="F1003">
        <v>-6.6805919999999999</v>
      </c>
    </row>
    <row r="1004" spans="1:6">
      <c r="A1004">
        <v>39.435436000000003</v>
      </c>
      <c r="B1004">
        <v>44.571747000000002</v>
      </c>
      <c r="C1004">
        <v>36.519699000000003</v>
      </c>
      <c r="D1004">
        <v>5.1363110000000001</v>
      </c>
      <c r="E1004">
        <v>-2.915737</v>
      </c>
      <c r="F1004">
        <v>-8.0520479999999992</v>
      </c>
    </row>
    <row r="1005" spans="1:6">
      <c r="A1005">
        <v>38.976398000000003</v>
      </c>
      <c r="B1005">
        <v>44.773598</v>
      </c>
      <c r="C1005">
        <v>35.26878</v>
      </c>
      <c r="D1005">
        <v>5.797199</v>
      </c>
      <c r="E1005">
        <v>-3.7076190000000002</v>
      </c>
      <c r="F1005">
        <v>-9.5048180000000002</v>
      </c>
    </row>
    <row r="1006" spans="1:6">
      <c r="A1006">
        <v>38.486083999999998</v>
      </c>
      <c r="B1006">
        <v>44.991261000000002</v>
      </c>
      <c r="C1006">
        <v>33.495852999999997</v>
      </c>
      <c r="D1006">
        <v>6.5051769999999998</v>
      </c>
      <c r="E1006">
        <v>-4.9902309999999996</v>
      </c>
      <c r="F1006">
        <v>-11.495407</v>
      </c>
    </row>
    <row r="1007" spans="1:6">
      <c r="A1007">
        <v>38.000548999999999</v>
      </c>
      <c r="B1007">
        <v>45.336272999999998</v>
      </c>
      <c r="C1007">
        <v>31.979524999999999</v>
      </c>
      <c r="D1007">
        <v>7.3357239999999999</v>
      </c>
      <c r="E1007">
        <v>-6.0210249999999998</v>
      </c>
      <c r="F1007">
        <v>-13.356749000000001</v>
      </c>
    </row>
    <row r="1008" spans="1:6">
      <c r="A1008">
        <v>37.538513000000002</v>
      </c>
      <c r="B1008">
        <v>46.246471</v>
      </c>
      <c r="C1008">
        <v>30.605274000000001</v>
      </c>
      <c r="D1008">
        <v>8.7079579999999996</v>
      </c>
      <c r="E1008">
        <v>-6.9332390000000004</v>
      </c>
      <c r="F1008">
        <v>-15.641197</v>
      </c>
    </row>
    <row r="1009" spans="1:6">
      <c r="A1009">
        <v>37.116016000000002</v>
      </c>
      <c r="B1009">
        <v>46.923645</v>
      </c>
      <c r="C1009">
        <v>29.272697000000001</v>
      </c>
      <c r="D1009">
        <v>9.8076290000000004</v>
      </c>
      <c r="E1009">
        <v>-7.8433190000000002</v>
      </c>
      <c r="F1009">
        <v>-17.650948</v>
      </c>
    </row>
    <row r="1010" spans="1:6">
      <c r="A1010">
        <v>36.742092</v>
      </c>
      <c r="B1010">
        <v>47.245041000000001</v>
      </c>
      <c r="C1010">
        <v>28.035639</v>
      </c>
      <c r="D1010">
        <v>10.502948999999999</v>
      </c>
      <c r="E1010">
        <v>-8.7064529999999998</v>
      </c>
      <c r="F1010">
        <v>-19.209402000000001</v>
      </c>
    </row>
    <row r="1011" spans="1:6">
      <c r="A1011">
        <v>36.448929</v>
      </c>
      <c r="B1011">
        <v>48.525463000000002</v>
      </c>
      <c r="C1011">
        <v>27.451103</v>
      </c>
      <c r="D1011">
        <v>12.076534000000001</v>
      </c>
      <c r="E1011">
        <v>-8.9978259999999999</v>
      </c>
      <c r="F1011">
        <v>-21.074359999999999</v>
      </c>
    </row>
    <row r="1012" spans="1:6">
      <c r="A1012">
        <v>36.278396999999998</v>
      </c>
      <c r="B1012">
        <v>51.279324000000003</v>
      </c>
      <c r="C1012">
        <v>27.585318000000001</v>
      </c>
      <c r="D1012">
        <v>15.000927000000001</v>
      </c>
      <c r="E1012">
        <v>-8.6930790000000009</v>
      </c>
      <c r="F1012">
        <v>-23.694006000000002</v>
      </c>
    </row>
    <row r="1013" spans="1:6">
      <c r="A1013">
        <v>36.215893000000001</v>
      </c>
      <c r="B1013">
        <v>51.828727999999998</v>
      </c>
      <c r="C1013">
        <v>27.863517999999999</v>
      </c>
      <c r="D1013">
        <v>15.612835</v>
      </c>
      <c r="E1013">
        <v>-8.3523750000000003</v>
      </c>
      <c r="F1013">
        <v>-23.965209999999999</v>
      </c>
    </row>
    <row r="1014" spans="1:6">
      <c r="A1014">
        <v>36.290889999999997</v>
      </c>
      <c r="B1014">
        <v>51.699089000000001</v>
      </c>
      <c r="C1014">
        <v>29.196387999999999</v>
      </c>
      <c r="D1014">
        <v>15.408199</v>
      </c>
      <c r="E1014">
        <v>-7.0945010000000002</v>
      </c>
      <c r="F1014">
        <v>-22.502700999999998</v>
      </c>
    </row>
    <row r="1015" spans="1:6">
      <c r="A1015">
        <v>36.466208999999999</v>
      </c>
      <c r="B1015">
        <v>50.855773999999997</v>
      </c>
      <c r="C1015">
        <v>30.292898000000001</v>
      </c>
      <c r="D1015">
        <v>14.389564999999999</v>
      </c>
      <c r="E1015">
        <v>-6.173311</v>
      </c>
      <c r="F1015">
        <v>-20.562875999999999</v>
      </c>
    </row>
    <row r="1016" spans="1:6">
      <c r="A1016">
        <v>36.699390000000001</v>
      </c>
      <c r="B1016">
        <v>48.038314999999997</v>
      </c>
      <c r="C1016">
        <v>31.427119999999999</v>
      </c>
      <c r="D1016">
        <v>11.338924</v>
      </c>
      <c r="E1016">
        <v>-5.2722699999999998</v>
      </c>
      <c r="F1016">
        <v>-16.611194999999999</v>
      </c>
    </row>
    <row r="1017" spans="1:6">
      <c r="A1017">
        <v>36.939484</v>
      </c>
      <c r="B1017">
        <v>45.584198000000001</v>
      </c>
      <c r="C1017">
        <v>32.032349000000004</v>
      </c>
      <c r="D1017">
        <v>8.6447140000000005</v>
      </c>
      <c r="E1017">
        <v>-4.9071350000000002</v>
      </c>
      <c r="F1017">
        <v>-13.551849000000001</v>
      </c>
    </row>
    <row r="1018" spans="1:6">
      <c r="A1018">
        <v>37.138095999999997</v>
      </c>
      <c r="B1018">
        <v>42.371864000000002</v>
      </c>
      <c r="C1018">
        <v>32.602150000000002</v>
      </c>
      <c r="D1018">
        <v>5.2337680000000004</v>
      </c>
      <c r="E1018">
        <v>-4.535946</v>
      </c>
      <c r="F1018">
        <v>-9.7697140000000005</v>
      </c>
    </row>
    <row r="1019" spans="1:6">
      <c r="A1019">
        <v>37.318302000000003</v>
      </c>
      <c r="B1019">
        <v>41.068451000000003</v>
      </c>
      <c r="C1019">
        <v>33.766911</v>
      </c>
      <c r="D1019">
        <v>3.750149</v>
      </c>
      <c r="E1019">
        <v>-3.5513919999999999</v>
      </c>
      <c r="F1019">
        <v>-7.3015400000000001</v>
      </c>
    </row>
    <row r="1020" spans="1:6">
      <c r="A1020">
        <v>37.485970000000002</v>
      </c>
      <c r="B1020">
        <v>40.753036000000002</v>
      </c>
      <c r="C1020">
        <v>35.008999000000003</v>
      </c>
      <c r="D1020">
        <v>3.2670669999999999</v>
      </c>
      <c r="E1020">
        <v>-2.4769709999999998</v>
      </c>
      <c r="F1020">
        <v>-5.7440379999999998</v>
      </c>
    </row>
    <row r="1021" spans="1:6">
      <c r="A1021">
        <v>37.623173000000001</v>
      </c>
      <c r="B1021">
        <v>40.597102999999997</v>
      </c>
      <c r="C1021">
        <v>36.032187999999998</v>
      </c>
      <c r="D1021">
        <v>2.9739300000000002</v>
      </c>
      <c r="E1021">
        <v>-1.590984</v>
      </c>
      <c r="F1021">
        <v>-4.5649150000000001</v>
      </c>
    </row>
    <row r="1022" spans="1:6">
      <c r="A1022">
        <v>37.758358000000001</v>
      </c>
      <c r="B1022">
        <v>41.196700999999997</v>
      </c>
      <c r="C1022">
        <v>37.336269000000001</v>
      </c>
      <c r="D1022">
        <v>3.4383430000000001</v>
      </c>
      <c r="E1022">
        <v>-0.42208899999999999</v>
      </c>
      <c r="F1022">
        <v>-3.8604319999999999</v>
      </c>
    </row>
    <row r="1023" spans="1:6">
      <c r="A1023">
        <v>37.868107000000002</v>
      </c>
      <c r="B1023">
        <v>41.526767999999997</v>
      </c>
      <c r="C1023">
        <v>38.254803000000003</v>
      </c>
      <c r="D1023">
        <v>3.6586609999999999</v>
      </c>
      <c r="E1023">
        <v>0.38669599999999998</v>
      </c>
      <c r="F1023">
        <v>-3.2719649999999998</v>
      </c>
    </row>
    <row r="1024" spans="1:6">
      <c r="A1024">
        <v>37.969619999999999</v>
      </c>
      <c r="B1024">
        <v>42.077216999999997</v>
      </c>
      <c r="C1024">
        <v>39.170859999999998</v>
      </c>
      <c r="D1024">
        <v>4.1075970000000002</v>
      </c>
      <c r="E1024">
        <v>1.201241</v>
      </c>
      <c r="F1024">
        <v>-2.9063569999999999</v>
      </c>
    </row>
    <row r="1025" spans="1:6">
      <c r="A1025">
        <v>38.084721000000002</v>
      </c>
      <c r="B1025">
        <v>42.958019</v>
      </c>
      <c r="C1025">
        <v>40.284908000000001</v>
      </c>
      <c r="D1025">
        <v>4.8732990000000003</v>
      </c>
      <c r="E1025">
        <v>2.2001879999999998</v>
      </c>
      <c r="F1025">
        <v>-2.673111</v>
      </c>
    </row>
    <row r="1026" spans="1:6">
      <c r="A1026">
        <v>38.218246000000001</v>
      </c>
      <c r="B1026">
        <v>43.804951000000003</v>
      </c>
      <c r="C1026">
        <v>41.317222999999998</v>
      </c>
      <c r="D1026">
        <v>5.5867040000000001</v>
      </c>
      <c r="E1026">
        <v>3.098976</v>
      </c>
      <c r="F1026">
        <v>-2.4877280000000002</v>
      </c>
    </row>
    <row r="1027" spans="1:6">
      <c r="A1027">
        <v>38.355449999999998</v>
      </c>
      <c r="B1027">
        <v>44.402096</v>
      </c>
      <c r="C1027">
        <v>42.031078000000001</v>
      </c>
      <c r="D1027">
        <v>6.046646</v>
      </c>
      <c r="E1027">
        <v>3.6756289999999998</v>
      </c>
      <c r="F1027">
        <v>-2.3710170000000002</v>
      </c>
    </row>
    <row r="1028" spans="1:6">
      <c r="A1028">
        <v>38.516475999999997</v>
      </c>
      <c r="B1028">
        <v>45.206600000000002</v>
      </c>
      <c r="C1028">
        <v>42.921653999999997</v>
      </c>
      <c r="D1028">
        <v>6.6901250000000001</v>
      </c>
      <c r="E1028">
        <v>4.4051780000000003</v>
      </c>
      <c r="F1028">
        <v>-2.2849460000000001</v>
      </c>
    </row>
    <row r="1029" spans="1:6">
      <c r="A1029">
        <v>38.713042999999999</v>
      </c>
      <c r="B1029">
        <v>46.179305999999997</v>
      </c>
      <c r="C1029">
        <v>43.963768000000002</v>
      </c>
      <c r="D1029">
        <v>7.4662629999999996</v>
      </c>
      <c r="E1029">
        <v>5.2507250000000001</v>
      </c>
      <c r="F1029">
        <v>-2.215538</v>
      </c>
    </row>
    <row r="1030" spans="1:6">
      <c r="A1030">
        <v>38.934784000000001</v>
      </c>
      <c r="B1030">
        <v>46.941509000000003</v>
      </c>
      <c r="C1030">
        <v>44.771847000000001</v>
      </c>
      <c r="D1030">
        <v>8.0067249999999994</v>
      </c>
      <c r="E1030">
        <v>5.8370629999999997</v>
      </c>
      <c r="F1030">
        <v>-2.1696620000000002</v>
      </c>
    </row>
    <row r="1031" spans="1:6">
      <c r="A1031">
        <v>39.172770999999997</v>
      </c>
      <c r="B1031">
        <v>47.569865999999998</v>
      </c>
      <c r="C1031">
        <v>45.367866999999997</v>
      </c>
      <c r="D1031">
        <v>8.3970950000000002</v>
      </c>
      <c r="E1031">
        <v>6.1950950000000002</v>
      </c>
      <c r="F1031">
        <v>-2.202</v>
      </c>
    </row>
    <row r="1032" spans="1:6">
      <c r="A1032">
        <v>39.440829999999998</v>
      </c>
      <c r="B1032">
        <v>48.360728999999999</v>
      </c>
      <c r="C1032">
        <v>46.133651999999998</v>
      </c>
      <c r="D1032">
        <v>8.9198989999999991</v>
      </c>
      <c r="E1032">
        <v>6.6928219999999996</v>
      </c>
      <c r="F1032">
        <v>-2.227077</v>
      </c>
    </row>
    <row r="1033" spans="1:6">
      <c r="A1033">
        <v>39.74194</v>
      </c>
      <c r="B1033">
        <v>49.135609000000002</v>
      </c>
      <c r="C1033">
        <v>46.923523000000003</v>
      </c>
      <c r="D1033">
        <v>9.3936689999999992</v>
      </c>
      <c r="E1033">
        <v>7.1815829999999998</v>
      </c>
      <c r="F1033">
        <v>-2.2120860000000002</v>
      </c>
    </row>
    <row r="1034" spans="1:6">
      <c r="A1034">
        <v>40.052180999999997</v>
      </c>
      <c r="B1034">
        <v>49.531357</v>
      </c>
      <c r="C1034">
        <v>47.240341000000001</v>
      </c>
      <c r="D1034">
        <v>9.4791760000000007</v>
      </c>
      <c r="E1034">
        <v>7.1881599999999999</v>
      </c>
      <c r="F1034">
        <v>-2.2910159999999999</v>
      </c>
    </row>
    <row r="1035" spans="1:6">
      <c r="A1035">
        <v>40.385967000000001</v>
      </c>
      <c r="B1035">
        <v>50.086357</v>
      </c>
      <c r="C1035">
        <v>47.751522000000001</v>
      </c>
      <c r="D1035">
        <v>9.7003900000000005</v>
      </c>
      <c r="E1035">
        <v>7.3655549999999996</v>
      </c>
      <c r="F1035">
        <v>-2.334835</v>
      </c>
    </row>
    <row r="1036" spans="1:6">
      <c r="A1036">
        <v>40.733317999999997</v>
      </c>
      <c r="B1036">
        <v>50.378258000000002</v>
      </c>
      <c r="C1036">
        <v>48.060924999999997</v>
      </c>
      <c r="D1036">
        <v>9.6449390000000008</v>
      </c>
      <c r="E1036">
        <v>7.3276060000000003</v>
      </c>
      <c r="F1036">
        <v>-2.3173330000000001</v>
      </c>
    </row>
    <row r="1037" spans="1:6">
      <c r="A1037">
        <v>41.083775000000003</v>
      </c>
      <c r="B1037">
        <v>50.581477999999997</v>
      </c>
      <c r="C1037">
        <v>48.194674999999997</v>
      </c>
      <c r="D1037">
        <v>9.4977040000000006</v>
      </c>
      <c r="E1037">
        <v>7.1109010000000001</v>
      </c>
      <c r="F1037">
        <v>-2.386803</v>
      </c>
    </row>
    <row r="1038" spans="1:6">
      <c r="A1038">
        <v>41.435809999999996</v>
      </c>
      <c r="B1038">
        <v>50.797272</v>
      </c>
      <c r="C1038">
        <v>48.297942999999997</v>
      </c>
      <c r="D1038">
        <v>9.3614619999999995</v>
      </c>
      <c r="E1038">
        <v>6.862133</v>
      </c>
      <c r="F1038">
        <v>-2.4993289999999999</v>
      </c>
    </row>
    <row r="1039" spans="1:6">
      <c r="A1039">
        <v>41.788947999999998</v>
      </c>
      <c r="B1039">
        <v>50.778697999999999</v>
      </c>
      <c r="C1039">
        <v>48.373508000000001</v>
      </c>
      <c r="D1039">
        <v>8.9897500000000008</v>
      </c>
      <c r="E1039">
        <v>6.5845599999999997</v>
      </c>
      <c r="F1039">
        <v>-2.4051900000000002</v>
      </c>
    </row>
    <row r="1040" spans="1:6">
      <c r="A1040">
        <v>42.153171999999998</v>
      </c>
      <c r="B1040">
        <v>50.948452000000003</v>
      </c>
      <c r="C1040">
        <v>48.675342999999998</v>
      </c>
      <c r="D1040">
        <v>8.79528</v>
      </c>
      <c r="E1040">
        <v>6.5221710000000002</v>
      </c>
      <c r="F1040">
        <v>-2.2731089999999998</v>
      </c>
    </row>
    <row r="1041" spans="1:6">
      <c r="A1041">
        <v>42.518161999999997</v>
      </c>
      <c r="B1041">
        <v>51.124599000000003</v>
      </c>
      <c r="C1041">
        <v>48.802486000000002</v>
      </c>
      <c r="D1041">
        <v>8.6064380000000007</v>
      </c>
      <c r="E1041">
        <v>6.2843249999999999</v>
      </c>
      <c r="F1041">
        <v>-2.3221129999999999</v>
      </c>
    </row>
    <row r="1042" spans="1:6">
      <c r="A1042">
        <v>42.893715</v>
      </c>
      <c r="B1042">
        <v>51.454070999999999</v>
      </c>
      <c r="C1042">
        <v>49.150879000000003</v>
      </c>
      <c r="D1042">
        <v>8.5603560000000005</v>
      </c>
      <c r="E1042">
        <v>6.2571640000000004</v>
      </c>
      <c r="F1042">
        <v>-2.3031920000000001</v>
      </c>
    </row>
    <row r="1043" spans="1:6">
      <c r="A1043">
        <v>43.286915</v>
      </c>
      <c r="B1043">
        <v>51.890819999999998</v>
      </c>
      <c r="C1043">
        <v>49.694397000000002</v>
      </c>
      <c r="D1043">
        <v>8.6039049999999992</v>
      </c>
      <c r="E1043">
        <v>6.4074819999999999</v>
      </c>
      <c r="F1043">
        <v>-2.1964229999999998</v>
      </c>
    </row>
    <row r="1044" spans="1:6">
      <c r="A1044">
        <v>43.68544</v>
      </c>
      <c r="B1044">
        <v>52.253376000000003</v>
      </c>
      <c r="C1044">
        <v>50.037086000000002</v>
      </c>
      <c r="D1044">
        <v>8.5679359999999996</v>
      </c>
      <c r="E1044">
        <v>6.3516459999999997</v>
      </c>
      <c r="F1044">
        <v>-2.2162899999999999</v>
      </c>
    </row>
    <row r="1045" spans="1:6">
      <c r="A1045">
        <v>44.063907999999998</v>
      </c>
      <c r="B1045">
        <v>52.259734999999999</v>
      </c>
      <c r="C1045">
        <v>49.830334000000001</v>
      </c>
      <c r="D1045">
        <v>8.1958269999999995</v>
      </c>
      <c r="E1045">
        <v>5.7664260000000001</v>
      </c>
      <c r="F1045">
        <v>-2.4294009999999999</v>
      </c>
    </row>
    <row r="1046" spans="1:6">
      <c r="A1046">
        <v>44.419640000000001</v>
      </c>
      <c r="B1046">
        <v>52.276299000000002</v>
      </c>
      <c r="C1046">
        <v>49.514567999999997</v>
      </c>
      <c r="D1046">
        <v>7.8566589999999996</v>
      </c>
      <c r="E1046">
        <v>5.0949289999999996</v>
      </c>
      <c r="F1046">
        <v>-2.76173</v>
      </c>
    </row>
    <row r="1047" spans="1:6">
      <c r="A1047">
        <v>44.771056999999999</v>
      </c>
      <c r="B1047">
        <v>52.450668</v>
      </c>
      <c r="C1047">
        <v>49.599873000000002</v>
      </c>
      <c r="D1047">
        <v>7.6796110000000004</v>
      </c>
      <c r="E1047">
        <v>4.8288149999999996</v>
      </c>
      <c r="F1047">
        <v>-2.8507959999999999</v>
      </c>
    </row>
    <row r="1048" spans="1:6">
      <c r="A1048">
        <v>45.120544000000002</v>
      </c>
      <c r="B1048">
        <v>52.583916000000002</v>
      </c>
      <c r="C1048">
        <v>49.790137999999999</v>
      </c>
      <c r="D1048">
        <v>7.4633710000000004</v>
      </c>
      <c r="E1048">
        <v>4.669594</v>
      </c>
      <c r="F1048">
        <v>-2.793777</v>
      </c>
    </row>
    <row r="1049" spans="1:6">
      <c r="A1049">
        <v>45.470424999999999</v>
      </c>
      <c r="B1049">
        <v>52.736820000000002</v>
      </c>
      <c r="C1049">
        <v>50.074261</v>
      </c>
      <c r="D1049">
        <v>7.2663960000000003</v>
      </c>
      <c r="E1049">
        <v>4.6038360000000003</v>
      </c>
      <c r="F1049">
        <v>-2.66256</v>
      </c>
    </row>
    <row r="1050" spans="1:6">
      <c r="A1050">
        <v>45.804943000000002</v>
      </c>
      <c r="B1050">
        <v>52.663361000000002</v>
      </c>
      <c r="C1050">
        <v>50.072947999999997</v>
      </c>
      <c r="D1050">
        <v>6.8584180000000003</v>
      </c>
      <c r="E1050">
        <v>4.2680049999999996</v>
      </c>
      <c r="F1050">
        <v>-2.5904120000000002</v>
      </c>
    </row>
    <row r="1051" spans="1:6">
      <c r="A1051">
        <v>46.046523999999998</v>
      </c>
      <c r="B1051">
        <v>51.134650999999998</v>
      </c>
      <c r="C1051">
        <v>48.464278999999998</v>
      </c>
      <c r="D1051">
        <v>5.0881270000000001</v>
      </c>
      <c r="E1051">
        <v>2.4177550000000001</v>
      </c>
      <c r="F1051">
        <v>-2.670372</v>
      </c>
    </row>
    <row r="1052" spans="1:6">
      <c r="A1052">
        <v>46.117232999999999</v>
      </c>
      <c r="B1052">
        <v>48.414966999999997</v>
      </c>
      <c r="C1052">
        <v>44.834049</v>
      </c>
      <c r="D1052">
        <v>2.297733</v>
      </c>
      <c r="E1052">
        <v>-1.2831840000000001</v>
      </c>
      <c r="F1052">
        <v>-3.5809169999999999</v>
      </c>
    </row>
    <row r="1053" spans="1:6">
      <c r="A1053">
        <v>46.027214000000001</v>
      </c>
      <c r="B1053">
        <v>46.271191000000002</v>
      </c>
      <c r="C1053">
        <v>40.923969</v>
      </c>
      <c r="D1053">
        <v>0.243977</v>
      </c>
      <c r="E1053">
        <v>-5.1032450000000003</v>
      </c>
      <c r="F1053">
        <v>-5.3472210000000002</v>
      </c>
    </row>
    <row r="1054" spans="1:6">
      <c r="A1054">
        <v>45.806713000000002</v>
      </c>
      <c r="B1054">
        <v>45.232394999999997</v>
      </c>
      <c r="C1054">
        <v>37.171779999999998</v>
      </c>
      <c r="D1054">
        <v>-0.574318</v>
      </c>
      <c r="E1054">
        <v>-8.6349330000000002</v>
      </c>
      <c r="F1054">
        <v>-8.0606159999999996</v>
      </c>
    </row>
    <row r="1055" spans="1:6">
      <c r="A1055">
        <v>45.519371</v>
      </c>
      <c r="B1055">
        <v>45.521968999999999</v>
      </c>
      <c r="C1055">
        <v>34.453609</v>
      </c>
      <c r="D1055">
        <v>2.598E-3</v>
      </c>
      <c r="E1055">
        <v>-11.065761999999999</v>
      </c>
      <c r="F1055">
        <v>-11.068358999999999</v>
      </c>
    </row>
    <row r="1056" spans="1:6">
      <c r="A1056">
        <v>45.156146999999997</v>
      </c>
      <c r="B1056">
        <v>45.345345000000002</v>
      </c>
      <c r="C1056">
        <v>31.580538000000001</v>
      </c>
      <c r="D1056">
        <v>0.18919800000000001</v>
      </c>
      <c r="E1056">
        <v>-13.575609</v>
      </c>
      <c r="F1056">
        <v>-13.764806999999999</v>
      </c>
    </row>
    <row r="1057" spans="1:6">
      <c r="A1057">
        <v>44.706851999999998</v>
      </c>
      <c r="B1057">
        <v>45.630797999999999</v>
      </c>
      <c r="C1057">
        <v>28.313921000000001</v>
      </c>
      <c r="D1057">
        <v>0.92394600000000005</v>
      </c>
      <c r="E1057">
        <v>-16.392931000000001</v>
      </c>
      <c r="F1057">
        <v>-17.316877000000002</v>
      </c>
    </row>
    <row r="1058" spans="1:6">
      <c r="A1058">
        <v>44.209248000000002</v>
      </c>
      <c r="B1058">
        <v>46.045924999999997</v>
      </c>
      <c r="C1058">
        <v>25.948076</v>
      </c>
      <c r="D1058">
        <v>1.836678</v>
      </c>
      <c r="E1058">
        <v>-18.261171000000001</v>
      </c>
      <c r="F1058">
        <v>-20.097849</v>
      </c>
    </row>
    <row r="1059" spans="1:6">
      <c r="A1059">
        <v>43.714545999999999</v>
      </c>
      <c r="B1059">
        <v>46.312027</v>
      </c>
      <c r="C1059">
        <v>24.839808000000001</v>
      </c>
      <c r="D1059">
        <v>2.5974810000000002</v>
      </c>
      <c r="E1059">
        <v>-18.874739000000002</v>
      </c>
      <c r="F1059">
        <v>-21.472218999999999</v>
      </c>
    </row>
    <row r="1060" spans="1:6">
      <c r="A1060">
        <v>43.213047000000003</v>
      </c>
      <c r="B1060">
        <v>46.518253000000001</v>
      </c>
      <c r="C1060">
        <v>23.850785999999999</v>
      </c>
      <c r="D1060">
        <v>3.3052060000000001</v>
      </c>
      <c r="E1060">
        <v>-19.362261</v>
      </c>
      <c r="F1060">
        <v>-22.667466999999998</v>
      </c>
    </row>
    <row r="1061" spans="1:6">
      <c r="A1061">
        <v>42.723328000000002</v>
      </c>
      <c r="B1061">
        <v>47.423248000000001</v>
      </c>
      <c r="C1061">
        <v>23.532419000000001</v>
      </c>
      <c r="D1061">
        <v>4.6999209999999998</v>
      </c>
      <c r="E1061">
        <v>-19.190908</v>
      </c>
      <c r="F1061">
        <v>-23.890829</v>
      </c>
    </row>
    <row r="1062" spans="1:6">
      <c r="A1062">
        <v>42.267829999999996</v>
      </c>
      <c r="B1062">
        <v>47.502257999999998</v>
      </c>
      <c r="C1062">
        <v>23.879845</v>
      </c>
      <c r="D1062">
        <v>5.2344280000000003</v>
      </c>
      <c r="E1062">
        <v>-18.387985</v>
      </c>
      <c r="F1062">
        <v>-23.622413999999999</v>
      </c>
    </row>
    <row r="1063" spans="1:6">
      <c r="A1063">
        <v>41.851204000000003</v>
      </c>
      <c r="B1063">
        <v>47.308846000000003</v>
      </c>
      <c r="C1063">
        <v>24.475283000000001</v>
      </c>
      <c r="D1063">
        <v>5.4576419999999999</v>
      </c>
      <c r="E1063">
        <v>-17.375921000000002</v>
      </c>
      <c r="F1063">
        <v>-22.833563000000002</v>
      </c>
    </row>
    <row r="1064" spans="1:6">
      <c r="A1064">
        <v>41.492629999999998</v>
      </c>
      <c r="B1064">
        <v>48.061661000000001</v>
      </c>
      <c r="C1064">
        <v>25.665447</v>
      </c>
      <c r="D1064">
        <v>6.5690309999999998</v>
      </c>
      <c r="E1064">
        <v>-15.827183</v>
      </c>
      <c r="F1064">
        <v>-22.396214000000001</v>
      </c>
    </row>
    <row r="1065" spans="1:6">
      <c r="A1065">
        <v>41.200397000000002</v>
      </c>
      <c r="B1065">
        <v>48.403004000000003</v>
      </c>
      <c r="C1065">
        <v>26.950489000000001</v>
      </c>
      <c r="D1065">
        <v>7.2026060000000003</v>
      </c>
      <c r="E1065">
        <v>-14.249908</v>
      </c>
      <c r="F1065">
        <v>-21.452514999999998</v>
      </c>
    </row>
    <row r="1066" spans="1:6">
      <c r="A1066">
        <v>41.001140999999997</v>
      </c>
      <c r="B1066">
        <v>48.019244999999998</v>
      </c>
      <c r="C1066">
        <v>28.082643999999998</v>
      </c>
      <c r="D1066">
        <v>7.0181050000000003</v>
      </c>
      <c r="E1066">
        <v>-12.918497</v>
      </c>
      <c r="F1066">
        <v>-19.936602000000001</v>
      </c>
    </row>
    <row r="1067" spans="1:6">
      <c r="A1067">
        <v>40.902934999999999</v>
      </c>
      <c r="B1067">
        <v>48.606414999999998</v>
      </c>
      <c r="C1067">
        <v>29.607251999999999</v>
      </c>
      <c r="D1067">
        <v>7.7034799999999999</v>
      </c>
      <c r="E1067">
        <v>-11.295683</v>
      </c>
      <c r="F1067">
        <v>-18.999162999999999</v>
      </c>
    </row>
    <row r="1068" spans="1:6">
      <c r="A1068">
        <v>40.891624</v>
      </c>
      <c r="B1068">
        <v>49.366928000000001</v>
      </c>
      <c r="C1068">
        <v>31.178436000000001</v>
      </c>
      <c r="D1068">
        <v>8.4753039999999995</v>
      </c>
      <c r="E1068">
        <v>-9.7131880000000006</v>
      </c>
      <c r="F1068">
        <v>-18.188492</v>
      </c>
    </row>
    <row r="1069" spans="1:6">
      <c r="A1069">
        <v>40.967391999999997</v>
      </c>
      <c r="B1069">
        <v>49.200417000000002</v>
      </c>
      <c r="C1069">
        <v>32.142639000000003</v>
      </c>
      <c r="D1069">
        <v>8.2330249999999996</v>
      </c>
      <c r="E1069">
        <v>-8.8247529999999994</v>
      </c>
      <c r="F1069">
        <v>-17.057777000000002</v>
      </c>
    </row>
    <row r="1070" spans="1:6">
      <c r="A1070">
        <v>41.110298</v>
      </c>
      <c r="B1070">
        <v>48.901947</v>
      </c>
      <c r="C1070">
        <v>32.796337000000001</v>
      </c>
      <c r="D1070">
        <v>7.7916489999999996</v>
      </c>
      <c r="E1070">
        <v>-8.3139610000000008</v>
      </c>
      <c r="F1070">
        <v>-16.105609999999999</v>
      </c>
    </row>
    <row r="1071" spans="1:6">
      <c r="A1071">
        <v>41.314929999999997</v>
      </c>
      <c r="B1071">
        <v>48.867153000000002</v>
      </c>
      <c r="C1071">
        <v>33.414538999999998</v>
      </c>
      <c r="D1071">
        <v>7.5522229999999997</v>
      </c>
      <c r="E1071">
        <v>-7.9003909999999999</v>
      </c>
      <c r="F1071">
        <v>-15.452614000000001</v>
      </c>
    </row>
    <row r="1072" spans="1:6">
      <c r="A1072">
        <v>41.569049999999997</v>
      </c>
      <c r="B1072">
        <v>48.881874000000003</v>
      </c>
      <c r="C1072">
        <v>33.858829</v>
      </c>
      <c r="D1072">
        <v>7.312824</v>
      </c>
      <c r="E1072">
        <v>-7.7102199999999996</v>
      </c>
      <c r="F1072">
        <v>-15.023045</v>
      </c>
    </row>
    <row r="1073" spans="1:6">
      <c r="A1073">
        <v>41.861744000000002</v>
      </c>
      <c r="B1073">
        <v>49.096634000000002</v>
      </c>
      <c r="C1073">
        <v>34.287350000000004</v>
      </c>
      <c r="D1073">
        <v>7.23489</v>
      </c>
      <c r="E1073">
        <v>-7.5743939999999998</v>
      </c>
      <c r="F1073">
        <v>-14.809284</v>
      </c>
    </row>
    <row r="1074" spans="1:6">
      <c r="A1074">
        <v>42.188457</v>
      </c>
      <c r="B1074">
        <v>49.325767999999997</v>
      </c>
      <c r="C1074">
        <v>34.568378000000003</v>
      </c>
      <c r="D1074">
        <v>7.1373100000000003</v>
      </c>
      <c r="E1074">
        <v>-7.6200789999999996</v>
      </c>
      <c r="F1074">
        <v>-14.757389</v>
      </c>
    </row>
    <row r="1075" spans="1:6">
      <c r="A1075">
        <v>42.513736999999999</v>
      </c>
      <c r="B1075">
        <v>49.029662999999999</v>
      </c>
      <c r="C1075">
        <v>34.309699999999999</v>
      </c>
      <c r="D1075">
        <v>6.5159260000000003</v>
      </c>
      <c r="E1075">
        <v>-8.2040369999999996</v>
      </c>
      <c r="F1075">
        <v>-14.719963</v>
      </c>
    </row>
    <row r="1076" spans="1:6">
      <c r="A1076">
        <v>42.837868</v>
      </c>
      <c r="B1076">
        <v>49.086624</v>
      </c>
      <c r="C1076">
        <v>34.259216000000002</v>
      </c>
      <c r="D1076">
        <v>6.2487560000000002</v>
      </c>
      <c r="E1076">
        <v>-8.5786510000000007</v>
      </c>
      <c r="F1076">
        <v>-14.827408</v>
      </c>
    </row>
    <row r="1077" spans="1:6">
      <c r="A1077">
        <v>43.162128000000003</v>
      </c>
      <c r="B1077">
        <v>49.336483000000001</v>
      </c>
      <c r="C1077">
        <v>34.364432999999998</v>
      </c>
      <c r="D1077">
        <v>6.1743550000000003</v>
      </c>
      <c r="E1077">
        <v>-8.7976949999999992</v>
      </c>
      <c r="F1077">
        <v>-14.972049999999999</v>
      </c>
    </row>
    <row r="1078" spans="1:6">
      <c r="A1078">
        <v>43.484397999999999</v>
      </c>
      <c r="B1078">
        <v>49.614922</v>
      </c>
      <c r="C1078">
        <v>34.458382</v>
      </c>
      <c r="D1078">
        <v>6.1305240000000003</v>
      </c>
      <c r="E1078">
        <v>-9.0260160000000003</v>
      </c>
      <c r="F1078">
        <v>-15.15654</v>
      </c>
    </row>
    <row r="1079" spans="1:6">
      <c r="A1079">
        <v>43.782722</v>
      </c>
      <c r="B1079">
        <v>49.545856000000001</v>
      </c>
      <c r="C1079">
        <v>34.315815000000001</v>
      </c>
      <c r="D1079">
        <v>5.763134</v>
      </c>
      <c r="E1079">
        <v>-9.4669080000000001</v>
      </c>
      <c r="F1079">
        <v>-15.230041999999999</v>
      </c>
    </row>
    <row r="1080" spans="1:6">
      <c r="A1080">
        <v>44.056759</v>
      </c>
      <c r="B1080">
        <v>49.512217999999997</v>
      </c>
      <c r="C1080">
        <v>34.227032000000001</v>
      </c>
      <c r="D1080">
        <v>5.4554600000000004</v>
      </c>
      <c r="E1080">
        <v>-9.8297270000000001</v>
      </c>
      <c r="F1080">
        <v>-15.285187000000001</v>
      </c>
    </row>
    <row r="1081" spans="1:6">
      <c r="A1081">
        <v>44.319446999999997</v>
      </c>
      <c r="B1081">
        <v>49.714889999999997</v>
      </c>
      <c r="C1081">
        <v>34.364688999999998</v>
      </c>
      <c r="D1081">
        <v>5.3954430000000002</v>
      </c>
      <c r="E1081">
        <v>-9.954758</v>
      </c>
      <c r="F1081">
        <v>-15.350201</v>
      </c>
    </row>
    <row r="1082" spans="1:6">
      <c r="A1082">
        <v>44.568382</v>
      </c>
      <c r="B1082">
        <v>49.840515000000003</v>
      </c>
      <c r="C1082">
        <v>34.498272</v>
      </c>
      <c r="D1082">
        <v>5.2721330000000002</v>
      </c>
      <c r="E1082">
        <v>-10.07011</v>
      </c>
      <c r="F1082">
        <v>-15.342243</v>
      </c>
    </row>
    <row r="1083" spans="1:6">
      <c r="A1083">
        <v>44.801506000000003</v>
      </c>
      <c r="B1083">
        <v>49.937320999999997</v>
      </c>
      <c r="C1083">
        <v>34.655906999999999</v>
      </c>
      <c r="D1083">
        <v>5.135815</v>
      </c>
      <c r="E1083">
        <v>-10.145599000000001</v>
      </c>
      <c r="F1083">
        <v>-15.281414</v>
      </c>
    </row>
    <row r="1084" spans="1:6">
      <c r="A1084">
        <v>45.013412000000002</v>
      </c>
      <c r="B1084">
        <v>49.987456999999999</v>
      </c>
      <c r="C1084">
        <v>34.841388999999999</v>
      </c>
      <c r="D1084">
        <v>4.9740450000000003</v>
      </c>
      <c r="E1084">
        <v>-10.172024</v>
      </c>
      <c r="F1084">
        <v>-15.146069000000001</v>
      </c>
    </row>
    <row r="1085" spans="1:6">
      <c r="A1085">
        <v>45.218013999999997</v>
      </c>
      <c r="B1085">
        <v>50.298672000000003</v>
      </c>
      <c r="C1085">
        <v>35.282451999999999</v>
      </c>
      <c r="D1085">
        <v>5.0806579999999997</v>
      </c>
      <c r="E1085">
        <v>-9.9355619999999991</v>
      </c>
      <c r="F1085">
        <v>-15.016220000000001</v>
      </c>
    </row>
    <row r="1086" spans="1:6">
      <c r="A1086">
        <v>45.417952999999997</v>
      </c>
      <c r="B1086">
        <v>50.575211000000003</v>
      </c>
      <c r="C1086">
        <v>35.749645000000001</v>
      </c>
      <c r="D1086">
        <v>5.1572570000000004</v>
      </c>
      <c r="E1086">
        <v>-9.6683079999999997</v>
      </c>
      <c r="F1086">
        <v>-14.825564999999999</v>
      </c>
    </row>
    <row r="1087" spans="1:6">
      <c r="A1087">
        <v>45.618167999999997</v>
      </c>
      <c r="B1087">
        <v>50.842686</v>
      </c>
      <c r="C1087">
        <v>36.242462000000003</v>
      </c>
      <c r="D1087">
        <v>5.2245179999999998</v>
      </c>
      <c r="E1087">
        <v>-9.3757059999999992</v>
      </c>
      <c r="F1087">
        <v>-14.600224000000001</v>
      </c>
    </row>
    <row r="1088" spans="1:6">
      <c r="A1088">
        <v>45.810955</v>
      </c>
      <c r="B1088">
        <v>50.973689999999998</v>
      </c>
      <c r="C1088">
        <v>36.674644000000001</v>
      </c>
      <c r="D1088">
        <v>5.1627349999999996</v>
      </c>
      <c r="E1088">
        <v>-9.1363109999999992</v>
      </c>
      <c r="F1088">
        <v>-14.299046000000001</v>
      </c>
    </row>
    <row r="1089" spans="1:6">
      <c r="A1089">
        <v>46.003700000000002</v>
      </c>
      <c r="B1089">
        <v>51.270634000000001</v>
      </c>
      <c r="C1089">
        <v>37.271408000000001</v>
      </c>
      <c r="D1089">
        <v>5.2669329999999999</v>
      </c>
      <c r="E1089">
        <v>-8.7322919999999993</v>
      </c>
      <c r="F1089">
        <v>-13.999226</v>
      </c>
    </row>
    <row r="1090" spans="1:6">
      <c r="A1090">
        <v>46.193534999999997</v>
      </c>
      <c r="B1090">
        <v>51.496555000000001</v>
      </c>
      <c r="C1090">
        <v>37.848712999999996</v>
      </c>
      <c r="D1090">
        <v>5.3030200000000001</v>
      </c>
      <c r="E1090">
        <v>-8.3448220000000006</v>
      </c>
      <c r="F1090">
        <v>-13.647842000000001</v>
      </c>
    </row>
    <row r="1091" spans="1:6">
      <c r="A1091">
        <v>46.384166999999998</v>
      </c>
      <c r="B1091">
        <v>51.689335</v>
      </c>
      <c r="C1091">
        <v>38.390960999999997</v>
      </c>
      <c r="D1091">
        <v>5.3051680000000001</v>
      </c>
      <c r="E1091">
        <v>-7.9932059999999998</v>
      </c>
      <c r="F1091">
        <v>-13.298374000000001</v>
      </c>
    </row>
    <row r="1092" spans="1:6">
      <c r="A1092">
        <v>46.576816999999998</v>
      </c>
      <c r="B1092">
        <v>51.928677</v>
      </c>
      <c r="C1092">
        <v>38.99004</v>
      </c>
      <c r="D1092">
        <v>5.3518600000000003</v>
      </c>
      <c r="E1092">
        <v>-7.5867769999999997</v>
      </c>
      <c r="F1092">
        <v>-12.938637</v>
      </c>
    </row>
    <row r="1093" spans="1:6">
      <c r="A1093">
        <v>46.766677999999999</v>
      </c>
      <c r="B1093">
        <v>52.032944000000001</v>
      </c>
      <c r="C1093">
        <v>39.476784000000002</v>
      </c>
      <c r="D1093">
        <v>5.2662659999999999</v>
      </c>
      <c r="E1093">
        <v>-7.2898940000000003</v>
      </c>
      <c r="F1093">
        <v>-12.55616</v>
      </c>
    </row>
    <row r="1094" spans="1:6">
      <c r="A1094">
        <v>46.951965000000001</v>
      </c>
      <c r="B1094">
        <v>52.149731000000003</v>
      </c>
      <c r="C1094">
        <v>40.008228000000003</v>
      </c>
      <c r="D1094">
        <v>5.1977650000000004</v>
      </c>
      <c r="E1094">
        <v>-6.9437369999999996</v>
      </c>
      <c r="F1094">
        <v>-12.141501999999999</v>
      </c>
    </row>
    <row r="1095" spans="1:6">
      <c r="A1095">
        <v>47.131771000000001</v>
      </c>
      <c r="B1095">
        <v>52.180957999999997</v>
      </c>
      <c r="C1095">
        <v>40.449333000000003</v>
      </c>
      <c r="D1095">
        <v>5.0491869999999999</v>
      </c>
      <c r="E1095">
        <v>-6.6824380000000003</v>
      </c>
      <c r="F1095">
        <v>-11.731624999999999</v>
      </c>
    </row>
    <row r="1096" spans="1:6">
      <c r="A1096">
        <v>47.321587000000001</v>
      </c>
      <c r="B1096">
        <v>52.501925999999997</v>
      </c>
      <c r="C1096">
        <v>41.092682000000003</v>
      </c>
      <c r="D1096">
        <v>5.1803400000000002</v>
      </c>
      <c r="E1096">
        <v>-6.2289050000000001</v>
      </c>
      <c r="F1096">
        <v>-11.409245</v>
      </c>
    </row>
    <row r="1097" spans="1:6">
      <c r="A1097">
        <v>47.506767000000004</v>
      </c>
      <c r="B1097">
        <v>52.570445999999997</v>
      </c>
      <c r="C1097">
        <v>41.565170000000002</v>
      </c>
      <c r="D1097">
        <v>5.0636789999999996</v>
      </c>
      <c r="E1097">
        <v>-5.9415969999999998</v>
      </c>
      <c r="F1097">
        <v>-11.005276</v>
      </c>
    </row>
    <row r="1098" spans="1:6">
      <c r="A1098">
        <v>47.693351999999997</v>
      </c>
      <c r="B1098">
        <v>52.753151000000003</v>
      </c>
      <c r="C1098">
        <v>42.122658000000001</v>
      </c>
      <c r="D1098">
        <v>5.0597989999999999</v>
      </c>
      <c r="E1098">
        <v>-5.5706939999999996</v>
      </c>
      <c r="F1098">
        <v>-10.630493</v>
      </c>
    </row>
    <row r="1099" spans="1:6">
      <c r="A1099">
        <v>47.875915999999997</v>
      </c>
      <c r="B1099">
        <v>52.800747000000001</v>
      </c>
      <c r="C1099">
        <v>42.547713999999999</v>
      </c>
      <c r="D1099">
        <v>4.9248310000000002</v>
      </c>
      <c r="E1099">
        <v>-5.328201</v>
      </c>
      <c r="F1099">
        <v>-10.253033</v>
      </c>
    </row>
    <row r="1100" spans="1:6">
      <c r="A1100">
        <v>48.060195999999998</v>
      </c>
      <c r="B1100">
        <v>52.963379000000003</v>
      </c>
      <c r="C1100">
        <v>43.057293000000001</v>
      </c>
      <c r="D1100">
        <v>4.9031830000000003</v>
      </c>
      <c r="E1100">
        <v>-5.0029029999999999</v>
      </c>
      <c r="F1100">
        <v>-9.9060860000000002</v>
      </c>
    </row>
    <row r="1101" spans="1:6">
      <c r="A1101">
        <v>48.246791999999999</v>
      </c>
      <c r="B1101">
        <v>53.071663000000001</v>
      </c>
      <c r="C1101">
        <v>43.451720999999999</v>
      </c>
      <c r="D1101">
        <v>4.8248709999999999</v>
      </c>
      <c r="E1101">
        <v>-4.7950710000000001</v>
      </c>
      <c r="F1101">
        <v>-9.619942</v>
      </c>
    </row>
    <row r="1102" spans="1:6">
      <c r="A1102">
        <v>48.434238000000001</v>
      </c>
      <c r="B1102">
        <v>53.213188000000002</v>
      </c>
      <c r="C1102">
        <v>43.902110999999998</v>
      </c>
      <c r="D1102">
        <v>4.77895</v>
      </c>
      <c r="E1102">
        <v>-4.532127</v>
      </c>
      <c r="F1102">
        <v>-9.3110769999999992</v>
      </c>
    </row>
    <row r="1103" spans="1:6">
      <c r="A1103">
        <v>48.615845</v>
      </c>
      <c r="B1103">
        <v>53.211638999999998</v>
      </c>
      <c r="C1103">
        <v>44.216324</v>
      </c>
      <c r="D1103">
        <v>4.5957949999999999</v>
      </c>
      <c r="E1103">
        <v>-4.399521</v>
      </c>
      <c r="F1103">
        <v>-8.9953160000000008</v>
      </c>
    </row>
    <row r="1104" spans="1:6">
      <c r="A1104">
        <v>48.801127999999999</v>
      </c>
      <c r="B1104">
        <v>53.377719999999997</v>
      </c>
      <c r="C1104">
        <v>44.629531999999998</v>
      </c>
      <c r="D1104">
        <v>4.5765909999999996</v>
      </c>
      <c r="E1104">
        <v>-4.1715970000000002</v>
      </c>
      <c r="F1104">
        <v>-8.7481880000000007</v>
      </c>
    </row>
    <row r="1105" spans="1:6">
      <c r="A1105">
        <v>48.979588</v>
      </c>
      <c r="B1105">
        <v>53.357430000000001</v>
      </c>
      <c r="C1105">
        <v>44.893681000000001</v>
      </c>
      <c r="D1105">
        <v>4.3778420000000002</v>
      </c>
      <c r="E1105">
        <v>-4.0859069999999997</v>
      </c>
      <c r="F1105">
        <v>-8.463749</v>
      </c>
    </row>
    <row r="1106" spans="1:6">
      <c r="A1106">
        <v>49.146183000000001</v>
      </c>
      <c r="B1106">
        <v>53.221809</v>
      </c>
      <c r="C1106">
        <v>45.033786999999997</v>
      </c>
      <c r="D1106">
        <v>4.0756259999999997</v>
      </c>
      <c r="E1106">
        <v>-4.1123960000000004</v>
      </c>
      <c r="F1106">
        <v>-8.1880229999999994</v>
      </c>
    </row>
    <row r="1107" spans="1:6">
      <c r="A1107">
        <v>49.310543000000003</v>
      </c>
      <c r="B1107">
        <v>53.260395000000003</v>
      </c>
      <c r="C1107">
        <v>45.288193</v>
      </c>
      <c r="D1107">
        <v>3.9498519999999999</v>
      </c>
      <c r="E1107">
        <v>-4.0223500000000003</v>
      </c>
      <c r="F1107">
        <v>-7.9722020000000002</v>
      </c>
    </row>
    <row r="1108" spans="1:6">
      <c r="A1108">
        <v>49.463203</v>
      </c>
      <c r="B1108">
        <v>53.129528000000001</v>
      </c>
      <c r="C1108">
        <v>45.406834000000003</v>
      </c>
      <c r="D1108">
        <v>3.6663250000000001</v>
      </c>
      <c r="E1108">
        <v>-4.0563700000000003</v>
      </c>
      <c r="F1108">
        <v>-7.7226939999999997</v>
      </c>
    </row>
    <row r="1109" spans="1:6">
      <c r="A1109">
        <v>49.608249999999998</v>
      </c>
      <c r="B1109">
        <v>53.097377999999999</v>
      </c>
      <c r="C1109">
        <v>45.628822</v>
      </c>
      <c r="D1109">
        <v>3.489128</v>
      </c>
      <c r="E1109">
        <v>-3.9794269999999998</v>
      </c>
      <c r="F1109">
        <v>-7.4685550000000003</v>
      </c>
    </row>
    <row r="1110" spans="1:6">
      <c r="A1110">
        <v>49.743935</v>
      </c>
      <c r="B1110">
        <v>53.081302999999998</v>
      </c>
      <c r="C1110">
        <v>45.934989999999999</v>
      </c>
      <c r="D1110">
        <v>3.3373680000000001</v>
      </c>
      <c r="E1110">
        <v>-3.808945</v>
      </c>
      <c r="F1110">
        <v>-7.1463130000000001</v>
      </c>
    </row>
    <row r="1111" spans="1:6">
      <c r="A1111">
        <v>49.861179</v>
      </c>
      <c r="B1111">
        <v>52.840873999999999</v>
      </c>
      <c r="C1111">
        <v>46.004337</v>
      </c>
      <c r="D1111">
        <v>2.9796939999999998</v>
      </c>
      <c r="E1111">
        <v>-3.8568419999999999</v>
      </c>
      <c r="F1111">
        <v>-6.8365359999999997</v>
      </c>
    </row>
    <row r="1112" spans="1:6">
      <c r="A1112">
        <v>49.970654000000003</v>
      </c>
      <c r="B1112">
        <v>52.781081999999998</v>
      </c>
      <c r="C1112">
        <v>46.202765999999997</v>
      </c>
      <c r="D1112">
        <v>2.8104290000000001</v>
      </c>
      <c r="E1112">
        <v>-3.767887</v>
      </c>
      <c r="F1112">
        <v>-6.5783160000000001</v>
      </c>
    </row>
    <row r="1113" spans="1:6">
      <c r="A1113">
        <v>50.076008000000002</v>
      </c>
      <c r="B1113">
        <v>52.811497000000003</v>
      </c>
      <c r="C1113">
        <v>46.503799000000001</v>
      </c>
      <c r="D1113">
        <v>2.7354889999999998</v>
      </c>
      <c r="E1113">
        <v>-3.5722079999999998</v>
      </c>
      <c r="F1113">
        <v>-6.3076970000000001</v>
      </c>
    </row>
    <row r="1114" spans="1:6">
      <c r="A1114">
        <v>50.184199999999997</v>
      </c>
      <c r="B1114">
        <v>52.968716000000001</v>
      </c>
      <c r="C1114">
        <v>46.902026999999997</v>
      </c>
      <c r="D1114">
        <v>2.7845149999999999</v>
      </c>
      <c r="E1114">
        <v>-3.2821729999999998</v>
      </c>
      <c r="F1114">
        <v>-6.0666890000000002</v>
      </c>
    </row>
    <row r="1115" spans="1:6">
      <c r="A1115">
        <v>50.297156999999999</v>
      </c>
      <c r="B1115">
        <v>53.140506999999999</v>
      </c>
      <c r="C1115">
        <v>47.274456000000001</v>
      </c>
      <c r="D1115">
        <v>2.8433489999999999</v>
      </c>
      <c r="E1115">
        <v>-3.0227010000000001</v>
      </c>
      <c r="F1115">
        <v>-5.8660509999999997</v>
      </c>
    </row>
    <row r="1116" spans="1:6">
      <c r="A1116">
        <v>50.411887999999998</v>
      </c>
      <c r="B1116">
        <v>53.266917999999997</v>
      </c>
      <c r="C1116">
        <v>47.612850000000002</v>
      </c>
      <c r="D1116">
        <v>2.8550300000000002</v>
      </c>
      <c r="E1116">
        <v>-2.7990379999999999</v>
      </c>
      <c r="F1116">
        <v>-5.6540679999999996</v>
      </c>
    </row>
    <row r="1117" spans="1:6">
      <c r="A1117">
        <v>50.521560999999998</v>
      </c>
      <c r="B1117">
        <v>53.252155000000002</v>
      </c>
      <c r="C1117">
        <v>47.810592999999997</v>
      </c>
      <c r="D1117">
        <v>2.7305950000000001</v>
      </c>
      <c r="E1117">
        <v>-2.7109679999999998</v>
      </c>
      <c r="F1117">
        <v>-5.4415630000000004</v>
      </c>
    </row>
    <row r="1118" spans="1:6">
      <c r="A1118">
        <v>50.634827000000001</v>
      </c>
      <c r="B1118">
        <v>53.391354</v>
      </c>
      <c r="C1118">
        <v>48.115997</v>
      </c>
      <c r="D1118">
        <v>2.7565270000000002</v>
      </c>
      <c r="E1118">
        <v>-2.5188290000000002</v>
      </c>
      <c r="F1118">
        <v>-5.2753560000000004</v>
      </c>
    </row>
    <row r="1119" spans="1:6">
      <c r="A1119">
        <v>50.736266999999998</v>
      </c>
      <c r="B1119">
        <v>53.235947000000003</v>
      </c>
      <c r="C1119">
        <v>48.160876999999999</v>
      </c>
      <c r="D1119">
        <v>2.4996800000000001</v>
      </c>
      <c r="E1119">
        <v>-2.5753900000000001</v>
      </c>
      <c r="F1119">
        <v>-5.0750690000000001</v>
      </c>
    </row>
    <row r="1120" spans="1:6">
      <c r="A1120">
        <v>50.830235000000002</v>
      </c>
      <c r="B1120">
        <v>53.135154999999997</v>
      </c>
      <c r="C1120">
        <v>48.212691999999997</v>
      </c>
      <c r="D1120">
        <v>2.3049200000000001</v>
      </c>
      <c r="E1120">
        <v>-2.6175419999999998</v>
      </c>
      <c r="F1120">
        <v>-4.9224620000000003</v>
      </c>
    </row>
    <row r="1121" spans="1:6">
      <c r="A1121">
        <v>50.926960000000001</v>
      </c>
      <c r="B1121">
        <v>53.260993999999997</v>
      </c>
      <c r="C1121">
        <v>48.497337000000002</v>
      </c>
      <c r="D1121">
        <v>2.3340339999999999</v>
      </c>
      <c r="E1121">
        <v>-2.4296229999999999</v>
      </c>
      <c r="F1121">
        <v>-4.7636570000000003</v>
      </c>
    </row>
    <row r="1122" spans="1:6">
      <c r="A1122">
        <v>51.023487000000003</v>
      </c>
      <c r="B1122">
        <v>53.343635999999996</v>
      </c>
      <c r="C1122">
        <v>48.756442999999997</v>
      </c>
      <c r="D1122">
        <v>2.3201480000000001</v>
      </c>
      <c r="E1122">
        <v>-2.2670439999999998</v>
      </c>
      <c r="F1122">
        <v>-4.5871930000000001</v>
      </c>
    </row>
    <row r="1123" spans="1:6">
      <c r="A1123">
        <v>51.115870999999999</v>
      </c>
      <c r="B1123">
        <v>53.323234999999997</v>
      </c>
      <c r="C1123">
        <v>48.880127000000002</v>
      </c>
      <c r="D1123">
        <v>2.207363</v>
      </c>
      <c r="E1123">
        <v>-2.235744</v>
      </c>
      <c r="F1123">
        <v>-4.4431079999999996</v>
      </c>
    </row>
    <row r="1124" spans="1:6">
      <c r="A1124">
        <v>51.204399000000002</v>
      </c>
      <c r="B1124">
        <v>53.305613999999998</v>
      </c>
      <c r="C1124">
        <v>48.996898999999999</v>
      </c>
      <c r="D1124">
        <v>2.1012149999999998</v>
      </c>
      <c r="E1124">
        <v>-2.2075</v>
      </c>
      <c r="F1124">
        <v>-4.3087160000000004</v>
      </c>
    </row>
    <row r="1125" spans="1:6">
      <c r="A1125">
        <v>51.289318000000002</v>
      </c>
      <c r="B1125">
        <v>53.290379000000001</v>
      </c>
      <c r="C1125">
        <v>49.107005999999998</v>
      </c>
      <c r="D1125">
        <v>2.0010599999999998</v>
      </c>
      <c r="E1125">
        <v>-2.182312</v>
      </c>
      <c r="F1125">
        <v>-4.1833720000000003</v>
      </c>
    </row>
    <row r="1126" spans="1:6">
      <c r="A1126">
        <v>51.368816000000002</v>
      </c>
      <c r="B1126">
        <v>53.250168000000002</v>
      </c>
      <c r="C1126">
        <v>49.209533999999998</v>
      </c>
      <c r="D1126">
        <v>1.881351</v>
      </c>
      <c r="E1126">
        <v>-2.1592829999999998</v>
      </c>
      <c r="F1126">
        <v>-4.0406339999999998</v>
      </c>
    </row>
    <row r="1127" spans="1:6">
      <c r="A1127">
        <v>51.443519999999999</v>
      </c>
      <c r="B1127">
        <v>53.215626</v>
      </c>
      <c r="C1127">
        <v>49.308052000000004</v>
      </c>
      <c r="D1127">
        <v>1.772106</v>
      </c>
      <c r="E1127">
        <v>-2.1354679999999999</v>
      </c>
      <c r="F1127">
        <v>-3.9075739999999999</v>
      </c>
    </row>
    <row r="1128" spans="1:6">
      <c r="A1128">
        <v>51.521431</v>
      </c>
      <c r="B1128">
        <v>53.329506000000002</v>
      </c>
      <c r="C1128">
        <v>49.522559999999999</v>
      </c>
      <c r="D1128">
        <v>1.8080750000000001</v>
      </c>
      <c r="E1128">
        <v>-1.9988710000000001</v>
      </c>
      <c r="F1128">
        <v>-3.8069459999999999</v>
      </c>
    </row>
    <row r="1129" spans="1:6">
      <c r="A1129">
        <v>51.601638999999999</v>
      </c>
      <c r="B1129">
        <v>53.429512000000003</v>
      </c>
      <c r="C1129">
        <v>49.717284999999997</v>
      </c>
      <c r="D1129">
        <v>1.8278730000000001</v>
      </c>
      <c r="E1129">
        <v>-1.8843540000000001</v>
      </c>
      <c r="F1129">
        <v>-3.7122269999999999</v>
      </c>
    </row>
    <row r="1130" spans="1:6">
      <c r="A1130">
        <v>51.681483999999998</v>
      </c>
      <c r="B1130">
        <v>53.491314000000003</v>
      </c>
      <c r="C1130">
        <v>49.893371999999999</v>
      </c>
      <c r="D1130">
        <v>1.80983</v>
      </c>
      <c r="E1130">
        <v>-1.7881130000000001</v>
      </c>
      <c r="F1130">
        <v>-3.5979420000000002</v>
      </c>
    </row>
    <row r="1131" spans="1:6">
      <c r="A1131">
        <v>51.755122999999998</v>
      </c>
      <c r="B1131">
        <v>53.427669999999999</v>
      </c>
      <c r="C1131">
        <v>49.935428999999999</v>
      </c>
      <c r="D1131">
        <v>1.6725460000000001</v>
      </c>
      <c r="E1131">
        <v>-1.8196950000000001</v>
      </c>
      <c r="F1131">
        <v>-3.4922409999999999</v>
      </c>
    </row>
    <row r="1132" spans="1:6">
      <c r="A1132">
        <v>51.825068999999999</v>
      </c>
      <c r="B1132">
        <v>53.397675</v>
      </c>
      <c r="C1132">
        <v>49.978859</v>
      </c>
      <c r="D1132">
        <v>1.572605</v>
      </c>
      <c r="E1132">
        <v>-1.8462099999999999</v>
      </c>
      <c r="F1132">
        <v>-3.4188160000000001</v>
      </c>
    </row>
    <row r="1133" spans="1:6">
      <c r="A1133">
        <v>51.883403999999999</v>
      </c>
      <c r="B1133">
        <v>53.219517000000003</v>
      </c>
      <c r="C1133">
        <v>49.900714999999998</v>
      </c>
      <c r="D1133">
        <v>1.3361130000000001</v>
      </c>
      <c r="E1133">
        <v>-1.9826889999999999</v>
      </c>
      <c r="F1133">
        <v>-3.3188019999999998</v>
      </c>
    </row>
    <row r="1134" spans="1:6">
      <c r="A1134">
        <v>51.931801</v>
      </c>
      <c r="B1134">
        <v>53.063868999999997</v>
      </c>
      <c r="C1134">
        <v>49.837237999999999</v>
      </c>
      <c r="D1134">
        <v>1.132069</v>
      </c>
      <c r="E1134">
        <v>-2.094563</v>
      </c>
      <c r="F1134">
        <v>-3.2266309999999998</v>
      </c>
    </row>
    <row r="1135" spans="1:6">
      <c r="A1135">
        <v>51.978045999999999</v>
      </c>
      <c r="B1135">
        <v>53.054028000000002</v>
      </c>
      <c r="C1135">
        <v>49.906151000000001</v>
      </c>
      <c r="D1135">
        <v>1.0759810000000001</v>
      </c>
      <c r="E1135">
        <v>-2.0718960000000002</v>
      </c>
      <c r="F1135">
        <v>-3.1478769999999998</v>
      </c>
    </row>
    <row r="1136" spans="1:6">
      <c r="A1136">
        <v>52.021949999999997</v>
      </c>
      <c r="B1136">
        <v>53.041713999999999</v>
      </c>
      <c r="C1136">
        <v>49.971550000000001</v>
      </c>
      <c r="D1136">
        <v>1.0197639999999999</v>
      </c>
      <c r="E1136">
        <v>-2.0503999999999998</v>
      </c>
      <c r="F1136">
        <v>-3.0701640000000001</v>
      </c>
    </row>
    <row r="1137" spans="1:6">
      <c r="A1137">
        <v>52.065734999999997</v>
      </c>
      <c r="B1137">
        <v>53.059666</v>
      </c>
      <c r="C1137">
        <v>50.033622999999999</v>
      </c>
      <c r="D1137">
        <v>0.99393100000000001</v>
      </c>
      <c r="E1137">
        <v>-2.0321120000000001</v>
      </c>
      <c r="F1137">
        <v>-3.026043</v>
      </c>
    </row>
    <row r="1138" spans="1:6">
      <c r="A1138">
        <v>52.116816999999998</v>
      </c>
      <c r="B1138">
        <v>53.223030000000001</v>
      </c>
      <c r="C1138">
        <v>50.211494000000002</v>
      </c>
      <c r="D1138">
        <v>1.1062129999999999</v>
      </c>
      <c r="E1138">
        <v>-1.9053230000000001</v>
      </c>
      <c r="F1138">
        <v>-3.011536</v>
      </c>
    </row>
    <row r="1139" spans="1:6">
      <c r="A1139">
        <v>52.167575999999997</v>
      </c>
      <c r="B1139">
        <v>53.244045</v>
      </c>
      <c r="C1139">
        <v>50.248176999999998</v>
      </c>
      <c r="D1139">
        <v>1.0764689999999999</v>
      </c>
      <c r="E1139">
        <v>-1.9193990000000001</v>
      </c>
      <c r="F1139">
        <v>-2.9958689999999999</v>
      </c>
    </row>
    <row r="1140" spans="1:6">
      <c r="A1140">
        <v>52.217998999999999</v>
      </c>
      <c r="B1140">
        <v>53.267071000000001</v>
      </c>
      <c r="C1140">
        <v>50.281005999999998</v>
      </c>
      <c r="D1140">
        <v>1.049072</v>
      </c>
      <c r="E1140">
        <v>-1.936993</v>
      </c>
      <c r="F1140">
        <v>-2.986065</v>
      </c>
    </row>
    <row r="1141" spans="1:6">
      <c r="A1141">
        <v>52.267463999999997</v>
      </c>
      <c r="B1141">
        <v>53.283298000000002</v>
      </c>
      <c r="C1141">
        <v>50.310763999999999</v>
      </c>
      <c r="D1141">
        <v>1.015835</v>
      </c>
      <c r="E1141">
        <v>-1.956699</v>
      </c>
      <c r="F1141">
        <v>-2.972534</v>
      </c>
    </row>
    <row r="1142" spans="1:6">
      <c r="A1142">
        <v>52.314503000000002</v>
      </c>
      <c r="B1142">
        <v>53.276004999999998</v>
      </c>
      <c r="C1142">
        <v>50.337176999999997</v>
      </c>
      <c r="D1142">
        <v>0.96150199999999997</v>
      </c>
      <c r="E1142">
        <v>-1.977325</v>
      </c>
      <c r="F1142">
        <v>-2.938828</v>
      </c>
    </row>
    <row r="1143" spans="1:6">
      <c r="A1143">
        <v>52.357052000000003</v>
      </c>
      <c r="B1143">
        <v>53.234413000000004</v>
      </c>
      <c r="C1143">
        <v>50.362656000000001</v>
      </c>
      <c r="D1143">
        <v>0.87736099999999995</v>
      </c>
      <c r="E1143">
        <v>-1.9943960000000001</v>
      </c>
      <c r="F1143">
        <v>-2.8717579999999998</v>
      </c>
    </row>
    <row r="1144" spans="1:6">
      <c r="A1144">
        <v>52.395668000000001</v>
      </c>
      <c r="B1144">
        <v>53.198577999999998</v>
      </c>
      <c r="C1144">
        <v>50.388934999999996</v>
      </c>
      <c r="D1144">
        <v>0.80291000000000001</v>
      </c>
      <c r="E1144">
        <v>-2.0067330000000001</v>
      </c>
      <c r="F1144">
        <v>-2.8096429999999999</v>
      </c>
    </row>
    <row r="1145" spans="1:6">
      <c r="A1145">
        <v>52.431128999999999</v>
      </c>
      <c r="B1145">
        <v>53.171764000000003</v>
      </c>
      <c r="C1145">
        <v>50.415367000000003</v>
      </c>
      <c r="D1145">
        <v>0.74063500000000004</v>
      </c>
      <c r="E1145">
        <v>-2.0157620000000001</v>
      </c>
      <c r="F1145">
        <v>-2.7563970000000002</v>
      </c>
    </row>
    <row r="1146" spans="1:6">
      <c r="A1146">
        <v>52.465603000000002</v>
      </c>
      <c r="B1146">
        <v>53.178215000000002</v>
      </c>
      <c r="C1146">
        <v>50.441662000000001</v>
      </c>
      <c r="D1146">
        <v>0.71261200000000002</v>
      </c>
      <c r="E1146">
        <v>-2.0239410000000002</v>
      </c>
      <c r="F1146">
        <v>-2.7365529999999998</v>
      </c>
    </row>
    <row r="1147" spans="1:6">
      <c r="A1147">
        <v>52.503276999999997</v>
      </c>
      <c r="B1147">
        <v>53.276482000000001</v>
      </c>
      <c r="C1147">
        <v>50.587429</v>
      </c>
      <c r="D1147">
        <v>0.77320500000000003</v>
      </c>
      <c r="E1147">
        <v>-1.915848</v>
      </c>
      <c r="F1147">
        <v>-2.6890529999999999</v>
      </c>
    </row>
    <row r="1148" spans="1:6">
      <c r="A1148">
        <v>52.538882999999998</v>
      </c>
      <c r="B1148">
        <v>53.265357999999999</v>
      </c>
      <c r="C1148">
        <v>50.597186999999998</v>
      </c>
      <c r="D1148">
        <v>0.72647499999999998</v>
      </c>
      <c r="E1148">
        <v>-1.9416960000000001</v>
      </c>
      <c r="F1148">
        <v>-2.6681710000000001</v>
      </c>
    </row>
    <row r="1149" spans="1:6">
      <c r="A1149">
        <v>52.572265999999999</v>
      </c>
      <c r="B1149">
        <v>53.251162999999998</v>
      </c>
      <c r="C1149">
        <v>50.607360999999997</v>
      </c>
      <c r="D1149">
        <v>0.678898</v>
      </c>
      <c r="E1149">
        <v>-1.9649049999999999</v>
      </c>
      <c r="F1149">
        <v>-2.6438030000000001</v>
      </c>
    </row>
    <row r="1150" spans="1:6">
      <c r="A1150">
        <v>52.602378999999999</v>
      </c>
      <c r="B1150">
        <v>53.218006000000003</v>
      </c>
      <c r="C1150">
        <v>50.617435</v>
      </c>
      <c r="D1150">
        <v>0.61562700000000004</v>
      </c>
      <c r="E1150">
        <v>-1.9849429999999999</v>
      </c>
      <c r="F1150">
        <v>-2.600571</v>
      </c>
    </row>
    <row r="1151" spans="1:6">
      <c r="A1151">
        <v>52.637157000000002</v>
      </c>
      <c r="B1151">
        <v>53.336528999999999</v>
      </c>
      <c r="C1151">
        <v>50.750458000000002</v>
      </c>
      <c r="D1151">
        <v>0.69937099999999996</v>
      </c>
      <c r="E1151">
        <v>-1.8867</v>
      </c>
      <c r="F1151">
        <v>-2.586071</v>
      </c>
    </row>
    <row r="1152" spans="1:6">
      <c r="A1152">
        <v>52.668064000000001</v>
      </c>
      <c r="B1152">
        <v>53.292816000000002</v>
      </c>
      <c r="C1152">
        <v>50.746684999999999</v>
      </c>
      <c r="D1152">
        <v>0.62475199999999997</v>
      </c>
      <c r="E1152">
        <v>-1.9213789999999999</v>
      </c>
      <c r="F1152">
        <v>-2.5461309999999999</v>
      </c>
    </row>
    <row r="1153" spans="1:6">
      <c r="A1153">
        <v>52.701659999999997</v>
      </c>
      <c r="B1153">
        <v>53.377124999999999</v>
      </c>
      <c r="C1153">
        <v>50.867344000000003</v>
      </c>
      <c r="D1153">
        <v>0.67546499999999998</v>
      </c>
      <c r="E1153">
        <v>-1.8343160000000001</v>
      </c>
      <c r="F1153">
        <v>-2.5097809999999998</v>
      </c>
    </row>
    <row r="1154" spans="1:6">
      <c r="A1154">
        <v>52.730964999999998</v>
      </c>
      <c r="B1154">
        <v>53.324191999999996</v>
      </c>
      <c r="C1154">
        <v>50.854061000000002</v>
      </c>
      <c r="D1154">
        <v>0.59322699999999995</v>
      </c>
      <c r="E1154">
        <v>-1.8769039999999999</v>
      </c>
      <c r="F1154">
        <v>-2.4701309999999999</v>
      </c>
    </row>
    <row r="1155" spans="1:6">
      <c r="A1155">
        <v>52.756554000000001</v>
      </c>
      <c r="B1155">
        <v>53.278129999999997</v>
      </c>
      <c r="C1155">
        <v>50.844692000000002</v>
      </c>
      <c r="D1155">
        <v>0.52157600000000004</v>
      </c>
      <c r="E1155">
        <v>-1.911861</v>
      </c>
      <c r="F1155">
        <v>-2.4334370000000001</v>
      </c>
    </row>
    <row r="1156" spans="1:6">
      <c r="A1156">
        <v>52.773090000000003</v>
      </c>
      <c r="B1156">
        <v>53.119408</v>
      </c>
      <c r="C1156">
        <v>50.716568000000002</v>
      </c>
      <c r="D1156">
        <v>0.34631699999999999</v>
      </c>
      <c r="E1156">
        <v>-2.0565220000000002</v>
      </c>
      <c r="F1156">
        <v>-2.4028399999999999</v>
      </c>
    </row>
    <row r="1157" spans="1:6">
      <c r="A1157">
        <v>52.789242000000002</v>
      </c>
      <c r="B1157">
        <v>53.123528</v>
      </c>
      <c r="C1157">
        <v>50.727939999999997</v>
      </c>
      <c r="D1157">
        <v>0.33428600000000003</v>
      </c>
      <c r="E1157">
        <v>-2.061302</v>
      </c>
      <c r="F1157">
        <v>-2.3955880000000001</v>
      </c>
    </row>
    <row r="1158" spans="1:6">
      <c r="A1158">
        <v>52.811306000000002</v>
      </c>
      <c r="B1158">
        <v>53.253653999999997</v>
      </c>
      <c r="C1158">
        <v>50.860225999999997</v>
      </c>
      <c r="D1158">
        <v>0.44234800000000002</v>
      </c>
      <c r="E1158">
        <v>-1.9510799999999999</v>
      </c>
      <c r="F1158">
        <v>-2.3934289999999998</v>
      </c>
    </row>
    <row r="1159" spans="1:6">
      <c r="A1159">
        <v>52.832050000000002</v>
      </c>
      <c r="B1159">
        <v>53.245125000000002</v>
      </c>
      <c r="C1159">
        <v>50.854846999999999</v>
      </c>
      <c r="D1159">
        <v>0.413074</v>
      </c>
      <c r="E1159">
        <v>-1.977203</v>
      </c>
      <c r="F1159">
        <v>-2.3902779999999999</v>
      </c>
    </row>
    <row r="1160" spans="1:6">
      <c r="A1160">
        <v>52.851306999999998</v>
      </c>
      <c r="B1160">
        <v>53.233756999999997</v>
      </c>
      <c r="C1160">
        <v>50.850772999999997</v>
      </c>
      <c r="D1160">
        <v>0.38245000000000001</v>
      </c>
      <c r="E1160">
        <v>-2.000534</v>
      </c>
      <c r="F1160">
        <v>-2.382984</v>
      </c>
    </row>
    <row r="1161" spans="1:6">
      <c r="A1161">
        <v>52.873924000000002</v>
      </c>
      <c r="B1161">
        <v>53.321522000000002</v>
      </c>
      <c r="C1161">
        <v>50.969807000000003</v>
      </c>
      <c r="D1161">
        <v>0.447598</v>
      </c>
      <c r="E1161">
        <v>-1.904118</v>
      </c>
      <c r="F1161">
        <v>-2.351715</v>
      </c>
    </row>
    <row r="1162" spans="1:6">
      <c r="A1162">
        <v>52.893363999999998</v>
      </c>
      <c r="B1162">
        <v>53.279690000000002</v>
      </c>
      <c r="C1162">
        <v>50.953845999999999</v>
      </c>
      <c r="D1162">
        <v>0.386326</v>
      </c>
      <c r="E1162">
        <v>-1.9395180000000001</v>
      </c>
      <c r="F1162">
        <v>-2.325844</v>
      </c>
    </row>
    <row r="1163" spans="1:6">
      <c r="A1163">
        <v>52.910046000000001</v>
      </c>
      <c r="B1163">
        <v>53.243198</v>
      </c>
      <c r="C1163">
        <v>50.941330000000001</v>
      </c>
      <c r="D1163">
        <v>0.33315299999999998</v>
      </c>
      <c r="E1163">
        <v>-1.9687159999999999</v>
      </c>
      <c r="F1163">
        <v>-2.3018679999999998</v>
      </c>
    </row>
    <row r="1164" spans="1:6">
      <c r="A1164">
        <v>52.924106999999999</v>
      </c>
      <c r="B1164">
        <v>53.207492999999999</v>
      </c>
      <c r="C1164">
        <v>50.931972999999999</v>
      </c>
      <c r="D1164">
        <v>0.28338600000000003</v>
      </c>
      <c r="E1164">
        <v>-1.9921340000000001</v>
      </c>
      <c r="F1164">
        <v>-2.2755200000000002</v>
      </c>
    </row>
    <row r="1165" spans="1:6">
      <c r="A1165">
        <v>52.937496000000003</v>
      </c>
      <c r="B1165">
        <v>53.204478999999999</v>
      </c>
      <c r="C1165">
        <v>50.925013999999997</v>
      </c>
      <c r="D1165">
        <v>0.26698300000000003</v>
      </c>
      <c r="E1165">
        <v>-2.0124819999999999</v>
      </c>
      <c r="F1165">
        <v>-2.2794650000000001</v>
      </c>
    </row>
    <row r="1166" spans="1:6">
      <c r="A1166">
        <v>52.948891000000003</v>
      </c>
      <c r="B1166">
        <v>53.177418000000003</v>
      </c>
      <c r="C1166">
        <v>50.91901</v>
      </c>
      <c r="D1166">
        <v>0.22852700000000001</v>
      </c>
      <c r="E1166">
        <v>-2.029881</v>
      </c>
      <c r="F1166">
        <v>-2.2584080000000002</v>
      </c>
    </row>
    <row r="1167" spans="1:6">
      <c r="A1167">
        <v>52.953795999999997</v>
      </c>
      <c r="B1167">
        <v>53.055801000000002</v>
      </c>
      <c r="C1167">
        <v>50.792735999999998</v>
      </c>
      <c r="D1167">
        <v>0.102005</v>
      </c>
      <c r="E1167">
        <v>-2.16106</v>
      </c>
      <c r="F1167">
        <v>-2.2630650000000001</v>
      </c>
    </row>
    <row r="1168" spans="1:6">
      <c r="A1168">
        <v>52.957808999999997</v>
      </c>
      <c r="B1168">
        <v>53.043357999999998</v>
      </c>
      <c r="C1168">
        <v>50.804389999999998</v>
      </c>
      <c r="D1168">
        <v>8.5547999999999999E-2</v>
      </c>
      <c r="E1168">
        <v>-2.153419</v>
      </c>
      <c r="F1168">
        <v>-2.2389679999999998</v>
      </c>
    </row>
    <row r="1169" spans="1:6">
      <c r="A1169">
        <v>52.961060000000003</v>
      </c>
      <c r="B1169">
        <v>53.032646</v>
      </c>
      <c r="C1169">
        <v>50.815967999999998</v>
      </c>
      <c r="D1169">
        <v>7.1586999999999998E-2</v>
      </c>
      <c r="E1169">
        <v>-2.145092</v>
      </c>
      <c r="F1169">
        <v>-2.2166790000000001</v>
      </c>
    </row>
    <row r="1170" spans="1:6">
      <c r="A1170">
        <v>52.959117999999997</v>
      </c>
      <c r="B1170">
        <v>52.929004999999997</v>
      </c>
      <c r="C1170">
        <v>50.704872000000002</v>
      </c>
      <c r="D1170">
        <v>-3.0113000000000001E-2</v>
      </c>
      <c r="E1170">
        <v>-2.2542460000000002</v>
      </c>
      <c r="F1170">
        <v>-2.2241330000000001</v>
      </c>
    </row>
    <row r="1171" spans="1:6">
      <c r="A1171">
        <v>52.951534000000002</v>
      </c>
      <c r="B1171">
        <v>52.813823999999997</v>
      </c>
      <c r="C1171">
        <v>50.607306999999999</v>
      </c>
      <c r="D1171">
        <v>-0.137711</v>
      </c>
      <c r="E1171">
        <v>-2.3442270000000001</v>
      </c>
      <c r="F1171">
        <v>-2.2065160000000001</v>
      </c>
    </row>
    <row r="1172" spans="1:6">
      <c r="A1172">
        <v>52.951304999999998</v>
      </c>
      <c r="B1172">
        <v>52.954276999999998</v>
      </c>
      <c r="C1172">
        <v>50.767482999999999</v>
      </c>
      <c r="D1172">
        <v>2.9719999999999998E-3</v>
      </c>
      <c r="E1172">
        <v>-2.1838229999999998</v>
      </c>
      <c r="F1172">
        <v>-2.1867939999999999</v>
      </c>
    </row>
    <row r="1173" spans="1:6">
      <c r="A1173">
        <v>52.96331</v>
      </c>
      <c r="B1173">
        <v>53.199962999999997</v>
      </c>
      <c r="C1173">
        <v>51.031460000000003</v>
      </c>
      <c r="D1173">
        <v>0.236652</v>
      </c>
      <c r="E1173">
        <v>-1.9318500000000001</v>
      </c>
      <c r="F1173">
        <v>-2.1685029999999998</v>
      </c>
    </row>
    <row r="1174" spans="1:6">
      <c r="A1174">
        <v>52.980620999999999</v>
      </c>
      <c r="B1174">
        <v>53.316733999999997</v>
      </c>
      <c r="C1174">
        <v>51.141705000000002</v>
      </c>
      <c r="D1174">
        <v>0.336113</v>
      </c>
      <c r="E1174">
        <v>-1.8389169999999999</v>
      </c>
      <c r="F1174">
        <v>-2.17503</v>
      </c>
    </row>
    <row r="1175" spans="1:6">
      <c r="A1175">
        <v>52.995041000000001</v>
      </c>
      <c r="B1175">
        <v>53.27552</v>
      </c>
      <c r="C1175">
        <v>51.115890999999998</v>
      </c>
      <c r="D1175">
        <v>0.28047899999999998</v>
      </c>
      <c r="E1175">
        <v>-1.8791500000000001</v>
      </c>
      <c r="F1175">
        <v>-2.1596299999999999</v>
      </c>
    </row>
    <row r="1176" spans="1:6">
      <c r="A1176">
        <v>53.007174999999997</v>
      </c>
      <c r="B1176">
        <v>53.243397000000002</v>
      </c>
      <c r="C1176">
        <v>51.093924999999999</v>
      </c>
      <c r="D1176">
        <v>0.23622099999999999</v>
      </c>
      <c r="E1176">
        <v>-1.9132499999999999</v>
      </c>
      <c r="F1176">
        <v>-2.1494710000000001</v>
      </c>
    </row>
    <row r="1177" spans="1:6">
      <c r="A1177">
        <v>53.012306000000002</v>
      </c>
      <c r="B1177">
        <v>53.113334999999999</v>
      </c>
      <c r="C1177">
        <v>50.952995000000001</v>
      </c>
      <c r="D1177">
        <v>0.10102800000000001</v>
      </c>
      <c r="E1177">
        <v>-2.0593110000000001</v>
      </c>
      <c r="F1177">
        <v>-2.160339</v>
      </c>
    </row>
    <row r="1178" spans="1:6">
      <c r="A1178">
        <v>53.011355999999999</v>
      </c>
      <c r="B1178">
        <v>52.995747000000001</v>
      </c>
      <c r="C1178">
        <v>50.829242999999998</v>
      </c>
      <c r="D1178">
        <v>-1.5610000000000001E-2</v>
      </c>
      <c r="E1178">
        <v>-2.1821139999999999</v>
      </c>
      <c r="F1178">
        <v>-2.1665040000000002</v>
      </c>
    </row>
    <row r="1179" spans="1:6">
      <c r="A1179">
        <v>53.011471</v>
      </c>
      <c r="B1179">
        <v>53.015594</v>
      </c>
      <c r="C1179">
        <v>50.842964000000002</v>
      </c>
      <c r="D1179">
        <v>4.1240000000000001E-3</v>
      </c>
      <c r="E1179">
        <v>-2.168507</v>
      </c>
      <c r="F1179">
        <v>-2.1726299999999998</v>
      </c>
    </row>
    <row r="1180" spans="1:6">
      <c r="A1180">
        <v>53.011184999999998</v>
      </c>
      <c r="B1180">
        <v>53.008311999999997</v>
      </c>
      <c r="C1180">
        <v>50.854934999999998</v>
      </c>
      <c r="D1180">
        <v>-2.872E-3</v>
      </c>
      <c r="E1180">
        <v>-2.15625</v>
      </c>
      <c r="F1180">
        <v>-2.153378</v>
      </c>
    </row>
    <row r="1181" spans="1:6">
      <c r="A1181">
        <v>53.017966999999999</v>
      </c>
      <c r="B1181">
        <v>53.149234999999997</v>
      </c>
      <c r="C1181">
        <v>50.988750000000003</v>
      </c>
      <c r="D1181">
        <v>0.131268</v>
      </c>
      <c r="E1181">
        <v>-2.029217</v>
      </c>
      <c r="F1181">
        <v>-2.1604839999999998</v>
      </c>
    </row>
    <row r="1182" spans="1:6">
      <c r="A1182">
        <v>53.029510000000002</v>
      </c>
      <c r="B1182">
        <v>53.251308000000002</v>
      </c>
      <c r="C1182">
        <v>51.105839000000003</v>
      </c>
      <c r="D1182">
        <v>0.221798</v>
      </c>
      <c r="E1182">
        <v>-1.923672</v>
      </c>
      <c r="F1182">
        <v>-2.14547</v>
      </c>
    </row>
    <row r="1183" spans="1:6">
      <c r="A1183">
        <v>53.044944999999998</v>
      </c>
      <c r="B1183">
        <v>53.340809</v>
      </c>
      <c r="C1183">
        <v>51.209324000000002</v>
      </c>
      <c r="D1183">
        <v>0.29586400000000002</v>
      </c>
      <c r="E1183">
        <v>-1.8356209999999999</v>
      </c>
      <c r="F1183">
        <v>-2.1314850000000001</v>
      </c>
    </row>
    <row r="1184" spans="1:6">
      <c r="A1184">
        <v>53.057403999999998</v>
      </c>
      <c r="B1184">
        <v>53.296703000000001</v>
      </c>
      <c r="C1184">
        <v>51.178370999999999</v>
      </c>
      <c r="D1184">
        <v>0.23930000000000001</v>
      </c>
      <c r="E1184">
        <v>-1.879032</v>
      </c>
      <c r="F1184">
        <v>-2.1183320000000001</v>
      </c>
    </row>
    <row r="1185" spans="1:6">
      <c r="A1185">
        <v>53.073425</v>
      </c>
      <c r="B1185">
        <v>53.380763999999999</v>
      </c>
      <c r="C1185">
        <v>51.274433000000002</v>
      </c>
      <c r="D1185">
        <v>0.30733899999999997</v>
      </c>
      <c r="E1185">
        <v>-1.7989919999999999</v>
      </c>
      <c r="F1185">
        <v>-2.106331</v>
      </c>
    </row>
    <row r="1186" spans="1:6">
      <c r="A1186">
        <v>53.086002000000001</v>
      </c>
      <c r="B1186">
        <v>53.327950000000001</v>
      </c>
      <c r="C1186">
        <v>51.237060999999997</v>
      </c>
      <c r="D1186">
        <v>0.241947</v>
      </c>
      <c r="E1186">
        <v>-1.8489420000000001</v>
      </c>
      <c r="F1186">
        <v>-2.0908890000000002</v>
      </c>
    </row>
    <row r="1187" spans="1:6">
      <c r="A1187">
        <v>53.096893000000001</v>
      </c>
      <c r="B1187">
        <v>53.306010999999998</v>
      </c>
      <c r="C1187">
        <v>51.204979000000002</v>
      </c>
      <c r="D1187">
        <v>0.209118</v>
      </c>
      <c r="E1187">
        <v>-1.8919140000000001</v>
      </c>
      <c r="F1187">
        <v>-2.101032</v>
      </c>
    </row>
    <row r="1188" spans="1:6">
      <c r="A1188">
        <v>53.105258999999997</v>
      </c>
      <c r="B1188">
        <v>53.266227999999998</v>
      </c>
      <c r="C1188">
        <v>51.176459999999999</v>
      </c>
      <c r="D1188">
        <v>0.160969</v>
      </c>
      <c r="E1188">
        <v>-1.9287989999999999</v>
      </c>
      <c r="F1188">
        <v>-2.0897670000000002</v>
      </c>
    </row>
    <row r="1189" spans="1:6">
      <c r="A1189">
        <v>53.111472999999997</v>
      </c>
      <c r="B1189">
        <v>53.231498999999999</v>
      </c>
      <c r="C1189">
        <v>51.152061000000003</v>
      </c>
      <c r="D1189">
        <v>0.12002599999999999</v>
      </c>
      <c r="E1189">
        <v>-1.9594119999999999</v>
      </c>
      <c r="F1189">
        <v>-2.079437</v>
      </c>
    </row>
    <row r="1190" spans="1:6">
      <c r="A1190">
        <v>53.114407</v>
      </c>
      <c r="B1190">
        <v>53.173470000000002</v>
      </c>
      <c r="C1190">
        <v>51.131591999999998</v>
      </c>
      <c r="D1190">
        <v>5.9062999999999997E-2</v>
      </c>
      <c r="E1190">
        <v>-1.982815</v>
      </c>
      <c r="F1190">
        <v>-2.0418780000000001</v>
      </c>
    </row>
    <row r="1191" spans="1:6">
      <c r="A1191">
        <v>53.122177000000001</v>
      </c>
      <c r="B1191">
        <v>53.273052</v>
      </c>
      <c r="C1191">
        <v>51.237670999999999</v>
      </c>
      <c r="D1191">
        <v>0.15087500000000001</v>
      </c>
      <c r="E1191">
        <v>-1.884506</v>
      </c>
      <c r="F1191">
        <v>-2.0353810000000001</v>
      </c>
    </row>
    <row r="1192" spans="1:6">
      <c r="A1192">
        <v>53.127602000000003</v>
      </c>
      <c r="B1192">
        <v>53.233832999999997</v>
      </c>
      <c r="C1192">
        <v>51.208770999999999</v>
      </c>
      <c r="D1192">
        <v>0.10623199999999999</v>
      </c>
      <c r="E1192">
        <v>-1.918831</v>
      </c>
      <c r="F1192">
        <v>-2.0250629999999998</v>
      </c>
    </row>
    <row r="1193" spans="1:6">
      <c r="A1193">
        <v>53.137169</v>
      </c>
      <c r="B1193">
        <v>53.322296000000001</v>
      </c>
      <c r="C1193">
        <v>51.306609999999999</v>
      </c>
      <c r="D1193">
        <v>0.18512700000000001</v>
      </c>
      <c r="E1193">
        <v>-1.830559</v>
      </c>
      <c r="F1193">
        <v>-2.0156860000000001</v>
      </c>
    </row>
    <row r="1194" spans="1:6">
      <c r="A1194">
        <v>53.144001000000003</v>
      </c>
      <c r="B1194">
        <v>53.277076999999998</v>
      </c>
      <c r="C1194">
        <v>51.270389999999999</v>
      </c>
      <c r="D1194">
        <v>0.133076</v>
      </c>
      <c r="E1194">
        <v>-1.8736109999999999</v>
      </c>
      <c r="F1194">
        <v>-2.0066869999999999</v>
      </c>
    </row>
    <row r="1195" spans="1:6">
      <c r="A1195">
        <v>53.148707999999999</v>
      </c>
      <c r="B1195">
        <v>53.240890999999998</v>
      </c>
      <c r="C1195">
        <v>51.238998000000002</v>
      </c>
      <c r="D1195">
        <v>9.2182E-2</v>
      </c>
      <c r="E1195">
        <v>-1.90971</v>
      </c>
      <c r="F1195">
        <v>-2.0018919999999998</v>
      </c>
    </row>
    <row r="1196" spans="1:6">
      <c r="A1196">
        <v>53.151626999999998</v>
      </c>
      <c r="B1196">
        <v>53.209308999999998</v>
      </c>
      <c r="C1196">
        <v>51.211803000000003</v>
      </c>
      <c r="D1196">
        <v>5.7681999999999997E-2</v>
      </c>
      <c r="E1196">
        <v>-1.9398230000000001</v>
      </c>
      <c r="F1196">
        <v>-1.9975050000000001</v>
      </c>
    </row>
    <row r="1197" spans="1:6">
      <c r="A1197">
        <v>53.152648999999997</v>
      </c>
      <c r="B1197">
        <v>53.174804999999999</v>
      </c>
      <c r="C1197">
        <v>51.188628999999999</v>
      </c>
      <c r="D1197">
        <v>2.2155999999999999E-2</v>
      </c>
      <c r="E1197">
        <v>-1.9640200000000001</v>
      </c>
      <c r="F1197">
        <v>-1.9861759999999999</v>
      </c>
    </row>
    <row r="1198" spans="1:6">
      <c r="A1198">
        <v>53.1586</v>
      </c>
      <c r="B1198">
        <v>53.274044000000004</v>
      </c>
      <c r="C1198">
        <v>51.291240999999999</v>
      </c>
      <c r="D1198">
        <v>0.115444</v>
      </c>
      <c r="E1198">
        <v>-1.867359</v>
      </c>
      <c r="F1198">
        <v>-1.9828030000000001</v>
      </c>
    </row>
    <row r="1199" spans="1:6">
      <c r="A1199">
        <v>53.168427000000001</v>
      </c>
      <c r="B1199">
        <v>53.357605</v>
      </c>
      <c r="C1199">
        <v>51.381667999999998</v>
      </c>
      <c r="D1199">
        <v>0.18917800000000001</v>
      </c>
      <c r="E1199">
        <v>-1.7867580000000001</v>
      </c>
      <c r="F1199">
        <v>-1.9759370000000001</v>
      </c>
    </row>
    <row r="1200" spans="1:6">
      <c r="A1200">
        <v>53.181412000000002</v>
      </c>
      <c r="B1200">
        <v>53.430779000000001</v>
      </c>
      <c r="C1200">
        <v>51.461402999999997</v>
      </c>
      <c r="D1200">
        <v>0.24936700000000001</v>
      </c>
      <c r="E1200">
        <v>-1.7200089999999999</v>
      </c>
      <c r="F1200">
        <v>-1.969376</v>
      </c>
    </row>
    <row r="1201" spans="1:6">
      <c r="A1201">
        <v>53.196948999999996</v>
      </c>
      <c r="B1201">
        <v>53.494846000000003</v>
      </c>
      <c r="C1201">
        <v>51.531742000000001</v>
      </c>
      <c r="D1201">
        <v>0.29789700000000002</v>
      </c>
      <c r="E1201">
        <v>-1.6652070000000001</v>
      </c>
      <c r="F1201">
        <v>-1.963104</v>
      </c>
    </row>
    <row r="1202" spans="1:6">
      <c r="A1202">
        <v>53.208382</v>
      </c>
      <c r="B1202">
        <v>53.428192000000003</v>
      </c>
      <c r="C1202">
        <v>51.471142</v>
      </c>
      <c r="D1202">
        <v>0.21981000000000001</v>
      </c>
      <c r="E1202">
        <v>-1.7372399999999999</v>
      </c>
      <c r="F1202">
        <v>-1.95705</v>
      </c>
    </row>
    <row r="1203" spans="1:6">
      <c r="A1203">
        <v>53.216335000000001</v>
      </c>
      <c r="B1203">
        <v>53.369880999999999</v>
      </c>
      <c r="C1203">
        <v>51.418391999999997</v>
      </c>
      <c r="D1203">
        <v>0.15354499999999999</v>
      </c>
      <c r="E1203">
        <v>-1.7979430000000001</v>
      </c>
      <c r="F1203">
        <v>-1.9514879999999999</v>
      </c>
    </row>
    <row r="1204" spans="1:6">
      <c r="A1204">
        <v>53.221347999999999</v>
      </c>
      <c r="B1204">
        <v>53.318877999999998</v>
      </c>
      <c r="C1204">
        <v>51.372494000000003</v>
      </c>
      <c r="D1204">
        <v>9.7530000000000006E-2</v>
      </c>
      <c r="E1204">
        <v>-1.848854</v>
      </c>
      <c r="F1204">
        <v>-1.9463839999999999</v>
      </c>
    </row>
    <row r="1205" spans="1:6">
      <c r="A1205">
        <v>53.230010999999998</v>
      </c>
      <c r="B1205">
        <v>53.397007000000002</v>
      </c>
      <c r="C1205">
        <v>51.455295999999997</v>
      </c>
      <c r="D1205">
        <v>0.16699600000000001</v>
      </c>
      <c r="E1205">
        <v>-1.774715</v>
      </c>
      <c r="F1205">
        <v>-1.941711</v>
      </c>
    </row>
    <row r="1206" spans="1:6">
      <c r="A1206">
        <v>53.235706</v>
      </c>
      <c r="B1206">
        <v>53.345469999999999</v>
      </c>
      <c r="C1206">
        <v>51.405323000000003</v>
      </c>
      <c r="D1206">
        <v>0.109764</v>
      </c>
      <c r="E1206">
        <v>-1.8303830000000001</v>
      </c>
      <c r="F1206">
        <v>-1.9401470000000001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twist</vt:lpstr>
      <vt:lpstr>move</vt:lpstr>
      <vt:lpstr>tw2</vt:lpstr>
      <vt:lpstr>move!log</vt:lpstr>
      <vt:lpstr>'tw2'!log</vt:lpstr>
      <vt:lpstr>twist!log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Toole</dc:creator>
  <cp:lastModifiedBy>Jack Toole</cp:lastModifiedBy>
  <dcterms:created xsi:type="dcterms:W3CDTF">2010-07-18T06:21:46Z</dcterms:created>
  <dcterms:modified xsi:type="dcterms:W3CDTF">2010-07-18T06:54:40Z</dcterms:modified>
</cp:coreProperties>
</file>