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firstSheet="1" activeTab="4"/>
  </bookViews>
  <sheets>
    <sheet name="Sheet1" sheetId="1" r:id="rId1"/>
    <sheet name="move.9" sheetId="9" r:id="rId2"/>
    <sheet name="twist.9" sheetId="10" r:id="rId3"/>
    <sheet name="move.975" sheetId="11" r:id="rId4"/>
    <sheet name="twist.975" sheetId="12" r:id="rId5"/>
  </sheets>
  <definedNames>
    <definedName name="log" localSheetId="1">move.9!$A$1:$F$624</definedName>
    <definedName name="log" localSheetId="3">move.975!$A$1:$F$767</definedName>
    <definedName name="log" localSheetId="0">Sheet1!$A$1:$F$1762</definedName>
    <definedName name="log" localSheetId="2">twist.9!$A$1:$F$927</definedName>
    <definedName name="log" localSheetId="4">twist.975!$A$1:$F$1000</definedName>
  </definedNames>
  <calcPr calcId="125725"/>
</workbook>
</file>

<file path=xl/connections.xml><?xml version="1.0" encoding="utf-8"?>
<connections xmlns="http://schemas.openxmlformats.org/spreadsheetml/2006/main">
  <connection id="1" name="log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2" name="log10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3" name="log11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4" name="log8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5" name="log9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<sst xmlns="http://schemas.openxmlformats.org/spreadsheetml/2006/main" count="30" uniqueCount="9">
  <si>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GRAV</t>
  </si>
  <si>
    <t>MAG</t>
  </si>
  <si>
    <t>PROJ</t>
  </si>
  <si>
    <t>DIFF_MG</t>
  </si>
  <si>
    <t>DIFF_PG</t>
  </si>
  <si>
    <t>DIFF_PM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</si>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</sst>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Sheet1!$A$2:$A$1762</c:f>
              <c:numCache>
                <c:formatCode>General</c:formatCode>
                <c:ptCount val="1761"/>
                <c:pt idx="0">
                  <c:v>0.16503399999999999</c:v>
                </c:pt>
                <c:pt idx="1">
                  <c:v>0.29829600000000001</c:v>
                </c:pt>
                <c:pt idx="2">
                  <c:v>0.40917300000000001</c:v>
                </c:pt>
                <c:pt idx="3">
                  <c:v>0.50054299999999996</c:v>
                </c:pt>
                <c:pt idx="4">
                  <c:v>0.57160100000000003</c:v>
                </c:pt>
                <c:pt idx="5">
                  <c:v>0.62886399999999998</c:v>
                </c:pt>
                <c:pt idx="6">
                  <c:v>0.670624</c:v>
                </c:pt>
                <c:pt idx="7">
                  <c:v>0.69923000000000002</c:v>
                </c:pt>
                <c:pt idx="8">
                  <c:v>0.72056900000000002</c:v>
                </c:pt>
                <c:pt idx="9">
                  <c:v>0.73474099999999998</c:v>
                </c:pt>
                <c:pt idx="10">
                  <c:v>0.74288200000000004</c:v>
                </c:pt>
                <c:pt idx="11">
                  <c:v>0.74119900000000005</c:v>
                </c:pt>
                <c:pt idx="12">
                  <c:v>0.73703799999999997</c:v>
                </c:pt>
                <c:pt idx="13">
                  <c:v>0.73184499999999997</c:v>
                </c:pt>
                <c:pt idx="14">
                  <c:v>0.72114100000000003</c:v>
                </c:pt>
                <c:pt idx="15">
                  <c:v>0.7077</c:v>
                </c:pt>
                <c:pt idx="16">
                  <c:v>0.69115099999999996</c:v>
                </c:pt>
                <c:pt idx="17">
                  <c:v>0.673925</c:v>
                </c:pt>
                <c:pt idx="18">
                  <c:v>0.65734599999999999</c:v>
                </c:pt>
                <c:pt idx="19">
                  <c:v>0.63760899999999998</c:v>
                </c:pt>
                <c:pt idx="20">
                  <c:v>0.61723600000000001</c:v>
                </c:pt>
                <c:pt idx="21">
                  <c:v>0.59645800000000004</c:v>
                </c:pt>
                <c:pt idx="22">
                  <c:v>0.57448200000000005</c:v>
                </c:pt>
                <c:pt idx="23">
                  <c:v>0.55442499999999995</c:v>
                </c:pt>
                <c:pt idx="24">
                  <c:v>0.53526399999999996</c:v>
                </c:pt>
                <c:pt idx="25">
                  <c:v>0.51322800000000002</c:v>
                </c:pt>
                <c:pt idx="26">
                  <c:v>0.49070599999999998</c:v>
                </c:pt>
                <c:pt idx="27">
                  <c:v>0.47267399999999998</c:v>
                </c:pt>
                <c:pt idx="28">
                  <c:v>0.45478400000000002</c:v>
                </c:pt>
                <c:pt idx="29">
                  <c:v>0.43428099999999997</c:v>
                </c:pt>
                <c:pt idx="30">
                  <c:v>0.41444199999999998</c:v>
                </c:pt>
                <c:pt idx="31">
                  <c:v>0.397235</c:v>
                </c:pt>
                <c:pt idx="32">
                  <c:v>0.37673899999999999</c:v>
                </c:pt>
                <c:pt idx="33">
                  <c:v>0.36208899999999999</c:v>
                </c:pt>
                <c:pt idx="34">
                  <c:v>0.34382000000000001</c:v>
                </c:pt>
                <c:pt idx="35">
                  <c:v>0.328455</c:v>
                </c:pt>
                <c:pt idx="36">
                  <c:v>0.31450400000000001</c:v>
                </c:pt>
                <c:pt idx="37">
                  <c:v>0.29896099999999998</c:v>
                </c:pt>
                <c:pt idx="38">
                  <c:v>0.28420499999999999</c:v>
                </c:pt>
                <c:pt idx="39">
                  <c:v>0.27122600000000002</c:v>
                </c:pt>
                <c:pt idx="40">
                  <c:v>0.25963599999999998</c:v>
                </c:pt>
                <c:pt idx="41">
                  <c:v>0.246504</c:v>
                </c:pt>
                <c:pt idx="42">
                  <c:v>0.23408000000000001</c:v>
                </c:pt>
                <c:pt idx="43">
                  <c:v>0.224111</c:v>
                </c:pt>
                <c:pt idx="44">
                  <c:v>0.21544099999999999</c:v>
                </c:pt>
                <c:pt idx="45">
                  <c:v>0.206898</c:v>
                </c:pt>
                <c:pt idx="46">
                  <c:v>0.19747200000000001</c:v>
                </c:pt>
                <c:pt idx="47">
                  <c:v>0.18660499999999999</c:v>
                </c:pt>
                <c:pt idx="48">
                  <c:v>0.17819699999999999</c:v>
                </c:pt>
                <c:pt idx="49">
                  <c:v>0.17113600000000001</c:v>
                </c:pt>
                <c:pt idx="50">
                  <c:v>0.163992</c:v>
                </c:pt>
                <c:pt idx="51">
                  <c:v>0.15159700000000001</c:v>
                </c:pt>
                <c:pt idx="52">
                  <c:v>0.14491999999999999</c:v>
                </c:pt>
                <c:pt idx="53">
                  <c:v>0.138491</c:v>
                </c:pt>
                <c:pt idx="54">
                  <c:v>0.13048199999999999</c:v>
                </c:pt>
                <c:pt idx="55">
                  <c:v>0.121974</c:v>
                </c:pt>
                <c:pt idx="56">
                  <c:v>0.116977</c:v>
                </c:pt>
                <c:pt idx="57">
                  <c:v>0.110287</c:v>
                </c:pt>
                <c:pt idx="58">
                  <c:v>0.10390000000000001</c:v>
                </c:pt>
                <c:pt idx="59">
                  <c:v>0.100824</c:v>
                </c:pt>
                <c:pt idx="60">
                  <c:v>9.6686999999999995E-2</c:v>
                </c:pt>
                <c:pt idx="61">
                  <c:v>8.9838000000000001E-2</c:v>
                </c:pt>
                <c:pt idx="62">
                  <c:v>8.4589999999999999E-2</c:v>
                </c:pt>
                <c:pt idx="63">
                  <c:v>7.9782000000000006E-2</c:v>
                </c:pt>
                <c:pt idx="64">
                  <c:v>7.6272999999999994E-2</c:v>
                </c:pt>
                <c:pt idx="65">
                  <c:v>7.0753999999999997E-2</c:v>
                </c:pt>
                <c:pt idx="66">
                  <c:v>6.8501000000000006E-2</c:v>
                </c:pt>
                <c:pt idx="67">
                  <c:v>6.5548999999999996E-2</c:v>
                </c:pt>
                <c:pt idx="68">
                  <c:v>6.1624999999999999E-2</c:v>
                </c:pt>
                <c:pt idx="69">
                  <c:v>5.6904000000000003E-2</c:v>
                </c:pt>
                <c:pt idx="70">
                  <c:v>5.5402E-2</c:v>
                </c:pt>
                <c:pt idx="71">
                  <c:v>5.2142000000000001E-2</c:v>
                </c:pt>
                <c:pt idx="72">
                  <c:v>4.8023999999999997E-2</c:v>
                </c:pt>
                <c:pt idx="73">
                  <c:v>4.7127000000000002E-2</c:v>
                </c:pt>
                <c:pt idx="74">
                  <c:v>4.3302E-2</c:v>
                </c:pt>
                <c:pt idx="75">
                  <c:v>4.0890999999999997E-2</c:v>
                </c:pt>
                <c:pt idx="76">
                  <c:v>4.0409E-2</c:v>
                </c:pt>
                <c:pt idx="77">
                  <c:v>3.9841000000000001E-2</c:v>
                </c:pt>
                <c:pt idx="78">
                  <c:v>3.6241000000000002E-2</c:v>
                </c:pt>
                <c:pt idx="79">
                  <c:v>3.4790000000000001E-2</c:v>
                </c:pt>
                <c:pt idx="80">
                  <c:v>3.5453999999999999E-2</c:v>
                </c:pt>
                <c:pt idx="81">
                  <c:v>3.4712E-2</c:v>
                </c:pt>
                <c:pt idx="82">
                  <c:v>3.3978000000000001E-2</c:v>
                </c:pt>
                <c:pt idx="83">
                  <c:v>3.1092999999999999E-2</c:v>
                </c:pt>
                <c:pt idx="84">
                  <c:v>3.0582999999999999E-2</c:v>
                </c:pt>
                <c:pt idx="85">
                  <c:v>2.7087E-2</c:v>
                </c:pt>
                <c:pt idx="86">
                  <c:v>2.4833999999999998E-2</c:v>
                </c:pt>
                <c:pt idx="87">
                  <c:v>2.5862E-2</c:v>
                </c:pt>
                <c:pt idx="88">
                  <c:v>2.2619E-2</c:v>
                </c:pt>
                <c:pt idx="89">
                  <c:v>2.3791E-2</c:v>
                </c:pt>
                <c:pt idx="90">
                  <c:v>2.1965999999999999E-2</c:v>
                </c:pt>
                <c:pt idx="91">
                  <c:v>2.1205999999999999E-2</c:v>
                </c:pt>
                <c:pt idx="92">
                  <c:v>1.8046E-2</c:v>
                </c:pt>
                <c:pt idx="93">
                  <c:v>1.8138000000000001E-2</c:v>
                </c:pt>
                <c:pt idx="94">
                  <c:v>1.7139000000000001E-2</c:v>
                </c:pt>
                <c:pt idx="95">
                  <c:v>1.8404E-2</c:v>
                </c:pt>
                <c:pt idx="96">
                  <c:v>1.5183E-2</c:v>
                </c:pt>
                <c:pt idx="97">
                  <c:v>1.4487E-2</c:v>
                </c:pt>
                <c:pt idx="98">
                  <c:v>1.3991E-2</c:v>
                </c:pt>
                <c:pt idx="99">
                  <c:v>1.3624000000000001E-2</c:v>
                </c:pt>
                <c:pt idx="100">
                  <c:v>1.3480000000000001E-2</c:v>
                </c:pt>
                <c:pt idx="101">
                  <c:v>1.7013E-2</c:v>
                </c:pt>
                <c:pt idx="102">
                  <c:v>1.5495999999999999E-2</c:v>
                </c:pt>
                <c:pt idx="103">
                  <c:v>1.6655E-2</c:v>
                </c:pt>
                <c:pt idx="104">
                  <c:v>1.6011999999999998E-2</c:v>
                </c:pt>
                <c:pt idx="105">
                  <c:v>1.6452999999999999E-2</c:v>
                </c:pt>
                <c:pt idx="106">
                  <c:v>1.4572E-2</c:v>
                </c:pt>
                <c:pt idx="107">
                  <c:v>1.3443E-2</c:v>
                </c:pt>
                <c:pt idx="108">
                  <c:v>1.2519000000000001E-2</c:v>
                </c:pt>
                <c:pt idx="109">
                  <c:v>8.9180000000000006E-3</c:v>
                </c:pt>
                <c:pt idx="110">
                  <c:v>8.0409999999999995E-3</c:v>
                </c:pt>
                <c:pt idx="111">
                  <c:v>7.4840000000000002E-3</c:v>
                </c:pt>
                <c:pt idx="112">
                  <c:v>5.1440000000000001E-3</c:v>
                </c:pt>
                <c:pt idx="113">
                  <c:v>6.5589999999999997E-3</c:v>
                </c:pt>
                <c:pt idx="114">
                  <c:v>4.1960000000000001E-3</c:v>
                </c:pt>
                <c:pt idx="115">
                  <c:v>3.8779999999999999E-3</c:v>
                </c:pt>
                <c:pt idx="116">
                  <c:v>8.3960000000000007E-3</c:v>
                </c:pt>
                <c:pt idx="117">
                  <c:v>9.7940000000000006E-3</c:v>
                </c:pt>
                <c:pt idx="118">
                  <c:v>7.1060000000000003E-3</c:v>
                </c:pt>
                <c:pt idx="119">
                  <c:v>9.7059999999999994E-3</c:v>
                </c:pt>
                <c:pt idx="120">
                  <c:v>1.0515E-2</c:v>
                </c:pt>
                <c:pt idx="121">
                  <c:v>1.0217E-2</c:v>
                </c:pt>
                <c:pt idx="122">
                  <c:v>8.1969999999999994E-3</c:v>
                </c:pt>
                <c:pt idx="123">
                  <c:v>8.6999999999999994E-3</c:v>
                </c:pt>
                <c:pt idx="124">
                  <c:v>8.1239999999999993E-3</c:v>
                </c:pt>
                <c:pt idx="125">
                  <c:v>5.13E-3</c:v>
                </c:pt>
                <c:pt idx="126">
                  <c:v>6.9280000000000001E-3</c:v>
                </c:pt>
                <c:pt idx="127">
                  <c:v>4.5849999999999997E-3</c:v>
                </c:pt>
                <c:pt idx="128">
                  <c:v>6.3099999999999996E-3</c:v>
                </c:pt>
                <c:pt idx="129">
                  <c:v>7.7669999999999996E-3</c:v>
                </c:pt>
                <c:pt idx="130">
                  <c:v>8.9519999999999999E-3</c:v>
                </c:pt>
                <c:pt idx="131">
                  <c:v>7.1929999999999997E-3</c:v>
                </c:pt>
                <c:pt idx="132">
                  <c:v>8.3770000000000008E-3</c:v>
                </c:pt>
                <c:pt idx="133">
                  <c:v>9.3170000000000006E-3</c:v>
                </c:pt>
                <c:pt idx="134">
                  <c:v>7.5659999999999998E-3</c:v>
                </c:pt>
                <c:pt idx="135">
                  <c:v>7.1669999999999998E-3</c:v>
                </c:pt>
                <c:pt idx="136">
                  <c:v>7.4149999999999997E-3</c:v>
                </c:pt>
                <c:pt idx="137">
                  <c:v>8.4749999999999999E-3</c:v>
                </c:pt>
                <c:pt idx="138">
                  <c:v>6.9820000000000004E-3</c:v>
                </c:pt>
                <c:pt idx="139">
                  <c:v>6.8770000000000003E-3</c:v>
                </c:pt>
                <c:pt idx="140">
                  <c:v>8.2950000000000003E-3</c:v>
                </c:pt>
                <c:pt idx="141">
                  <c:v>7.2919999999999999E-3</c:v>
                </c:pt>
                <c:pt idx="142">
                  <c:v>6.6509999999999998E-3</c:v>
                </c:pt>
                <c:pt idx="143">
                  <c:v>6.6290000000000003E-3</c:v>
                </c:pt>
                <c:pt idx="144">
                  <c:v>7.6920000000000001E-3</c:v>
                </c:pt>
                <c:pt idx="145">
                  <c:v>7.4469999999999996E-3</c:v>
                </c:pt>
                <c:pt idx="146">
                  <c:v>7.5599999999999999E-3</c:v>
                </c:pt>
                <c:pt idx="147">
                  <c:v>7.8480000000000008E-3</c:v>
                </c:pt>
                <c:pt idx="148">
                  <c:v>5.2259999999999997E-3</c:v>
                </c:pt>
                <c:pt idx="149">
                  <c:v>6.1580000000000003E-3</c:v>
                </c:pt>
                <c:pt idx="150">
                  <c:v>6.9220000000000002E-3</c:v>
                </c:pt>
                <c:pt idx="151">
                  <c:v>6.4710000000000002E-3</c:v>
                </c:pt>
                <c:pt idx="152">
                  <c:v>6.9340000000000001E-3</c:v>
                </c:pt>
                <c:pt idx="153">
                  <c:v>6.9199999999999999E-3</c:v>
                </c:pt>
                <c:pt idx="154">
                  <c:v>7.0439999999999999E-3</c:v>
                </c:pt>
                <c:pt idx="155">
                  <c:v>7.2529999999999999E-3</c:v>
                </c:pt>
                <c:pt idx="156">
                  <c:v>7.1060000000000003E-3</c:v>
                </c:pt>
                <c:pt idx="157">
                  <c:v>7.0470000000000003E-3</c:v>
                </c:pt>
                <c:pt idx="158">
                  <c:v>7.11E-3</c:v>
                </c:pt>
                <c:pt idx="159">
                  <c:v>7.2230000000000003E-3</c:v>
                </c:pt>
                <c:pt idx="160">
                  <c:v>4.8320000000000004E-3</c:v>
                </c:pt>
                <c:pt idx="161">
                  <c:v>5.4339999999999996E-3</c:v>
                </c:pt>
                <c:pt idx="162">
                  <c:v>5.9109999999999996E-3</c:v>
                </c:pt>
                <c:pt idx="163">
                  <c:v>6.2760000000000003E-3</c:v>
                </c:pt>
                <c:pt idx="164">
                  <c:v>4.9309999999999996E-3</c:v>
                </c:pt>
                <c:pt idx="165">
                  <c:v>2.3709999999999998E-3</c:v>
                </c:pt>
                <c:pt idx="166">
                  <c:v>1.928E-3</c:v>
                </c:pt>
                <c:pt idx="167">
                  <c:v>1.8619999999999999E-3</c:v>
                </c:pt>
                <c:pt idx="168">
                  <c:v>3.3149999999999998E-3</c:v>
                </c:pt>
                <c:pt idx="169">
                  <c:v>5.0730000000000003E-3</c:v>
                </c:pt>
                <c:pt idx="170">
                  <c:v>6.594E-3</c:v>
                </c:pt>
                <c:pt idx="171">
                  <c:v>7.8429999999999993E-3</c:v>
                </c:pt>
                <c:pt idx="172">
                  <c:v>6.1999999999999998E-3</c:v>
                </c:pt>
                <c:pt idx="173">
                  <c:v>7.3800000000000003E-3</c:v>
                </c:pt>
                <c:pt idx="174">
                  <c:v>7.1919999999999996E-3</c:v>
                </c:pt>
                <c:pt idx="175">
                  <c:v>6.0749999999999997E-3</c:v>
                </c:pt>
                <c:pt idx="176">
                  <c:v>6.6569999999999997E-3</c:v>
                </c:pt>
                <c:pt idx="177">
                  <c:v>5.5770000000000004E-3</c:v>
                </c:pt>
                <c:pt idx="178">
                  <c:v>4.4819999999999999E-3</c:v>
                </c:pt>
                <c:pt idx="179">
                  <c:v>4.4050000000000001E-3</c:v>
                </c:pt>
                <c:pt idx="180">
                  <c:v>4.5700000000000003E-3</c:v>
                </c:pt>
                <c:pt idx="181">
                  <c:v>5.4099999999999999E-3</c:v>
                </c:pt>
                <c:pt idx="182">
                  <c:v>5.045E-3</c:v>
                </c:pt>
                <c:pt idx="183">
                  <c:v>2.604E-3</c:v>
                </c:pt>
                <c:pt idx="184">
                  <c:v>2.1410000000000001E-3</c:v>
                </c:pt>
                <c:pt idx="185">
                  <c:v>2.8119999999999998E-3</c:v>
                </c:pt>
                <c:pt idx="186">
                  <c:v>2.222E-3</c:v>
                </c:pt>
                <c:pt idx="187">
                  <c:v>5.4460000000000003E-3</c:v>
                </c:pt>
                <c:pt idx="188">
                  <c:v>5.1619999999999999E-3</c:v>
                </c:pt>
                <c:pt idx="189">
                  <c:v>5.5640000000000004E-3</c:v>
                </c:pt>
                <c:pt idx="190">
                  <c:v>4.5459999999999997E-3</c:v>
                </c:pt>
                <c:pt idx="191">
                  <c:v>4.0499999999999998E-3</c:v>
                </c:pt>
                <c:pt idx="192">
                  <c:v>4.2570000000000004E-3</c:v>
                </c:pt>
                <c:pt idx="193">
                  <c:v>3.5890000000000002E-3</c:v>
                </c:pt>
                <c:pt idx="194">
                  <c:v>3.46E-3</c:v>
                </c:pt>
                <c:pt idx="195">
                  <c:v>3.6830000000000001E-3</c:v>
                </c:pt>
                <c:pt idx="196">
                  <c:v>4.0540000000000003E-3</c:v>
                </c:pt>
                <c:pt idx="197">
                  <c:v>4.4460000000000003E-3</c:v>
                </c:pt>
                <c:pt idx="198">
                  <c:v>4.8009999999999997E-3</c:v>
                </c:pt>
                <c:pt idx="199">
                  <c:v>5.097E-3</c:v>
                </c:pt>
                <c:pt idx="200">
                  <c:v>5.6940000000000003E-3</c:v>
                </c:pt>
                <c:pt idx="201">
                  <c:v>3.0019999999999999E-3</c:v>
                </c:pt>
                <c:pt idx="202">
                  <c:v>1.714E-3</c:v>
                </c:pt>
                <c:pt idx="203">
                  <c:v>1.954E-3</c:v>
                </c:pt>
                <c:pt idx="204">
                  <c:v>3.4009999999999999E-3</c:v>
                </c:pt>
                <c:pt idx="205">
                  <c:v>3.516E-3</c:v>
                </c:pt>
                <c:pt idx="206">
                  <c:v>1.9680000000000001E-3</c:v>
                </c:pt>
                <c:pt idx="207">
                  <c:v>1.9859999999999999E-3</c:v>
                </c:pt>
                <c:pt idx="208">
                  <c:v>2.395E-3</c:v>
                </c:pt>
                <c:pt idx="209">
                  <c:v>2.892E-3</c:v>
                </c:pt>
                <c:pt idx="210">
                  <c:v>3.3549999999999999E-3</c:v>
                </c:pt>
                <c:pt idx="211">
                  <c:v>3.748E-3</c:v>
                </c:pt>
                <c:pt idx="212">
                  <c:v>4.065E-3</c:v>
                </c:pt>
                <c:pt idx="213">
                  <c:v>4.3119999999999999E-3</c:v>
                </c:pt>
                <c:pt idx="214">
                  <c:v>1.6280000000000001E-3</c:v>
                </c:pt>
                <c:pt idx="215">
                  <c:v>2.189E-3</c:v>
                </c:pt>
                <c:pt idx="216">
                  <c:v>2.6849999999999999E-3</c:v>
                </c:pt>
                <c:pt idx="217">
                  <c:v>4.9630000000000004E-3</c:v>
                </c:pt>
                <c:pt idx="218">
                  <c:v>3.4520000000000002E-3</c:v>
                </c:pt>
                <c:pt idx="219">
                  <c:v>3.6700000000000001E-3</c:v>
                </c:pt>
                <c:pt idx="220">
                  <c:v>5.6880000000000003E-3</c:v>
                </c:pt>
                <c:pt idx="221">
                  <c:v>5.5979999999999997E-3</c:v>
                </c:pt>
                <c:pt idx="222">
                  <c:v>8.4779999999999994E-3</c:v>
                </c:pt>
                <c:pt idx="223">
                  <c:v>1.0129000000000001E-2</c:v>
                </c:pt>
                <c:pt idx="224">
                  <c:v>7.1000000000000004E-3</c:v>
                </c:pt>
                <c:pt idx="225">
                  <c:v>9.2940000000000002E-3</c:v>
                </c:pt>
                <c:pt idx="226">
                  <c:v>6.9959999999999996E-3</c:v>
                </c:pt>
                <c:pt idx="227">
                  <c:v>5.9459999999999999E-3</c:v>
                </c:pt>
                <c:pt idx="228">
                  <c:v>2.9459999999999998E-3</c:v>
                </c:pt>
                <c:pt idx="229">
                  <c:v>1.542E-3</c:v>
                </c:pt>
                <c:pt idx="230">
                  <c:v>6.1009999999999997E-3</c:v>
                </c:pt>
                <c:pt idx="231">
                  <c:v>6.9350000000000002E-3</c:v>
                </c:pt>
                <c:pt idx="232">
                  <c:v>3.8539999999999998E-3</c:v>
                </c:pt>
                <c:pt idx="233">
                  <c:v>9.9729999999999992E-3</c:v>
                </c:pt>
                <c:pt idx="234">
                  <c:v>1.3998999999999999E-2</c:v>
                </c:pt>
                <c:pt idx="235">
                  <c:v>1.0082000000000001E-2</c:v>
                </c:pt>
                <c:pt idx="236">
                  <c:v>1.9278E-2</c:v>
                </c:pt>
                <c:pt idx="237">
                  <c:v>3.0797000000000001E-2</c:v>
                </c:pt>
                <c:pt idx="238">
                  <c:v>2.4788999999999999E-2</c:v>
                </c:pt>
                <c:pt idx="239">
                  <c:v>2.8205999999999998E-2</c:v>
                </c:pt>
                <c:pt idx="240">
                  <c:v>4.1653000000000003E-2</c:v>
                </c:pt>
                <c:pt idx="241">
                  <c:v>3.5958999999999998E-2</c:v>
                </c:pt>
                <c:pt idx="242">
                  <c:v>3.5735000000000003E-2</c:v>
                </c:pt>
                <c:pt idx="243">
                  <c:v>4.7757000000000001E-2</c:v>
                </c:pt>
                <c:pt idx="244">
                  <c:v>3.8012999999999998E-2</c:v>
                </c:pt>
                <c:pt idx="245">
                  <c:v>3.1886999999999999E-2</c:v>
                </c:pt>
                <c:pt idx="246">
                  <c:v>3.6211E-2</c:v>
                </c:pt>
                <c:pt idx="247">
                  <c:v>3.5077999999999998E-2</c:v>
                </c:pt>
                <c:pt idx="248">
                  <c:v>1.9449000000000001E-2</c:v>
                </c:pt>
                <c:pt idx="249">
                  <c:v>1.7343999999999998E-2</c:v>
                </c:pt>
                <c:pt idx="250">
                  <c:v>3.5605999999999999E-2</c:v>
                </c:pt>
                <c:pt idx="251">
                  <c:v>2.0517000000000001E-2</c:v>
                </c:pt>
                <c:pt idx="252">
                  <c:v>3.3322999999999998E-2</c:v>
                </c:pt>
                <c:pt idx="253">
                  <c:v>4.1182999999999997E-2</c:v>
                </c:pt>
                <c:pt idx="254">
                  <c:v>3.0668999999999998E-2</c:v>
                </c:pt>
                <c:pt idx="255">
                  <c:v>3.3502999999999998E-2</c:v>
                </c:pt>
                <c:pt idx="256">
                  <c:v>4.4715999999999999E-2</c:v>
                </c:pt>
                <c:pt idx="257">
                  <c:v>4.6577E-2</c:v>
                </c:pt>
                <c:pt idx="258">
                  <c:v>4.0696999999999997E-2</c:v>
                </c:pt>
                <c:pt idx="259">
                  <c:v>3.7851000000000003E-2</c:v>
                </c:pt>
                <c:pt idx="260">
                  <c:v>3.9220999999999999E-2</c:v>
                </c:pt>
                <c:pt idx="261">
                  <c:v>3.5133999999999999E-2</c:v>
                </c:pt>
                <c:pt idx="262">
                  <c:v>4.0448999999999999E-2</c:v>
                </c:pt>
                <c:pt idx="263">
                  <c:v>4.2596000000000002E-2</c:v>
                </c:pt>
                <c:pt idx="264">
                  <c:v>4.9858E-2</c:v>
                </c:pt>
                <c:pt idx="265">
                  <c:v>4.4925E-2</c:v>
                </c:pt>
                <c:pt idx="266">
                  <c:v>5.3913000000000003E-2</c:v>
                </c:pt>
                <c:pt idx="267">
                  <c:v>5.9568999999999997E-2</c:v>
                </c:pt>
                <c:pt idx="268">
                  <c:v>8.0324000000000007E-2</c:v>
                </c:pt>
                <c:pt idx="269">
                  <c:v>0.102191</c:v>
                </c:pt>
                <c:pt idx="270">
                  <c:v>0.108686</c:v>
                </c:pt>
                <c:pt idx="271">
                  <c:v>0.155281</c:v>
                </c:pt>
                <c:pt idx="272">
                  <c:v>0.171038</c:v>
                </c:pt>
                <c:pt idx="273">
                  <c:v>0.16586500000000001</c:v>
                </c:pt>
                <c:pt idx="274">
                  <c:v>0.18110399999999999</c:v>
                </c:pt>
                <c:pt idx="275">
                  <c:v>0.172768</c:v>
                </c:pt>
                <c:pt idx="276">
                  <c:v>0.12765799999999999</c:v>
                </c:pt>
                <c:pt idx="277">
                  <c:v>8.5561999999999999E-2</c:v>
                </c:pt>
                <c:pt idx="278">
                  <c:v>7.6108999999999996E-2</c:v>
                </c:pt>
                <c:pt idx="279">
                  <c:v>1.7867999999999998E-2</c:v>
                </c:pt>
                <c:pt idx="280">
                  <c:v>4.8405999999999998E-2</c:v>
                </c:pt>
                <c:pt idx="281">
                  <c:v>6.7171999999999996E-2</c:v>
                </c:pt>
                <c:pt idx="282">
                  <c:v>0.120682</c:v>
                </c:pt>
                <c:pt idx="283">
                  <c:v>0.13248799999999999</c:v>
                </c:pt>
                <c:pt idx="284">
                  <c:v>0.133879</c:v>
                </c:pt>
                <c:pt idx="285">
                  <c:v>0.149675</c:v>
                </c:pt>
                <c:pt idx="286">
                  <c:v>0.18223800000000001</c:v>
                </c:pt>
                <c:pt idx="287">
                  <c:v>0.18102399999999999</c:v>
                </c:pt>
                <c:pt idx="288">
                  <c:v>0.151669</c:v>
                </c:pt>
                <c:pt idx="289">
                  <c:v>0.16817499999999999</c:v>
                </c:pt>
                <c:pt idx="290">
                  <c:v>0.174037</c:v>
                </c:pt>
                <c:pt idx="291">
                  <c:v>0.14626800000000001</c:v>
                </c:pt>
                <c:pt idx="292">
                  <c:v>0.142121</c:v>
                </c:pt>
                <c:pt idx="293">
                  <c:v>0.151643</c:v>
                </c:pt>
                <c:pt idx="294">
                  <c:v>0.12589700000000001</c:v>
                </c:pt>
                <c:pt idx="295">
                  <c:v>0.10000100000000001</c:v>
                </c:pt>
                <c:pt idx="296">
                  <c:v>0.11250300000000001</c:v>
                </c:pt>
                <c:pt idx="297">
                  <c:v>9.1913999999999996E-2</c:v>
                </c:pt>
                <c:pt idx="298">
                  <c:v>7.9140000000000002E-2</c:v>
                </c:pt>
                <c:pt idx="299">
                  <c:v>8.6930999999999994E-2</c:v>
                </c:pt>
                <c:pt idx="300">
                  <c:v>8.3821999999999994E-2</c:v>
                </c:pt>
                <c:pt idx="301">
                  <c:v>7.1441000000000004E-2</c:v>
                </c:pt>
                <c:pt idx="302">
                  <c:v>6.6012000000000001E-2</c:v>
                </c:pt>
                <c:pt idx="303">
                  <c:v>6.4820000000000003E-2</c:v>
                </c:pt>
                <c:pt idx="304">
                  <c:v>5.6415E-2</c:v>
                </c:pt>
                <c:pt idx="305">
                  <c:v>5.9610000000000003E-2</c:v>
                </c:pt>
                <c:pt idx="306">
                  <c:v>6.3434000000000004E-2</c:v>
                </c:pt>
                <c:pt idx="307">
                  <c:v>6.3746999999999998E-2</c:v>
                </c:pt>
                <c:pt idx="308">
                  <c:v>6.3284000000000007E-2</c:v>
                </c:pt>
                <c:pt idx="309">
                  <c:v>6.3168000000000002E-2</c:v>
                </c:pt>
                <c:pt idx="310">
                  <c:v>6.1003000000000002E-2</c:v>
                </c:pt>
                <c:pt idx="311">
                  <c:v>5.4967000000000002E-2</c:v>
                </c:pt>
                <c:pt idx="312">
                  <c:v>5.1151000000000002E-2</c:v>
                </c:pt>
                <c:pt idx="313">
                  <c:v>4.9306000000000003E-2</c:v>
                </c:pt>
                <c:pt idx="314">
                  <c:v>4.9590000000000002E-2</c:v>
                </c:pt>
                <c:pt idx="315">
                  <c:v>4.3360000000000003E-2</c:v>
                </c:pt>
                <c:pt idx="316">
                  <c:v>4.6864999999999997E-2</c:v>
                </c:pt>
                <c:pt idx="317">
                  <c:v>3.7321E-2</c:v>
                </c:pt>
                <c:pt idx="318">
                  <c:v>4.7805E-2</c:v>
                </c:pt>
                <c:pt idx="319">
                  <c:v>4.1471000000000001E-2</c:v>
                </c:pt>
                <c:pt idx="320">
                  <c:v>4.0340000000000001E-2</c:v>
                </c:pt>
                <c:pt idx="321">
                  <c:v>5.0666000000000003E-2</c:v>
                </c:pt>
                <c:pt idx="322">
                  <c:v>4.4007999999999999E-2</c:v>
                </c:pt>
                <c:pt idx="323">
                  <c:v>4.5977999999999998E-2</c:v>
                </c:pt>
                <c:pt idx="324">
                  <c:v>4.6459E-2</c:v>
                </c:pt>
                <c:pt idx="325">
                  <c:v>2.9482999999999999E-2</c:v>
                </c:pt>
                <c:pt idx="326">
                  <c:v>3.4247E-2</c:v>
                </c:pt>
                <c:pt idx="327">
                  <c:v>4.2539E-2</c:v>
                </c:pt>
                <c:pt idx="328">
                  <c:v>3.2717000000000003E-2</c:v>
                </c:pt>
                <c:pt idx="329">
                  <c:v>3.0952E-2</c:v>
                </c:pt>
                <c:pt idx="330">
                  <c:v>3.6047000000000003E-2</c:v>
                </c:pt>
                <c:pt idx="331">
                  <c:v>2.5621000000000001E-2</c:v>
                </c:pt>
                <c:pt idx="332">
                  <c:v>1.6708000000000001E-2</c:v>
                </c:pt>
                <c:pt idx="333">
                  <c:v>2.8580000000000001E-2</c:v>
                </c:pt>
                <c:pt idx="334">
                  <c:v>2.4760999999999998E-2</c:v>
                </c:pt>
                <c:pt idx="335">
                  <c:v>2.3505999999999999E-2</c:v>
                </c:pt>
                <c:pt idx="336">
                  <c:v>1.3901999999999999E-2</c:v>
                </c:pt>
                <c:pt idx="337">
                  <c:v>1.2844E-2</c:v>
                </c:pt>
                <c:pt idx="338">
                  <c:v>1.8353000000000001E-2</c:v>
                </c:pt>
                <c:pt idx="339">
                  <c:v>1.4196E-2</c:v>
                </c:pt>
                <c:pt idx="340">
                  <c:v>3.5248000000000002E-2</c:v>
                </c:pt>
                <c:pt idx="341">
                  <c:v>3.2967999999999997E-2</c:v>
                </c:pt>
                <c:pt idx="342">
                  <c:v>2.6286E-2</c:v>
                </c:pt>
                <c:pt idx="343">
                  <c:v>5.1919E-2</c:v>
                </c:pt>
                <c:pt idx="344">
                  <c:v>5.0956000000000001E-2</c:v>
                </c:pt>
                <c:pt idx="345">
                  <c:v>3.8876000000000001E-2</c:v>
                </c:pt>
                <c:pt idx="346">
                  <c:v>3.8478999999999999E-2</c:v>
                </c:pt>
                <c:pt idx="347">
                  <c:v>4.4818999999999998E-2</c:v>
                </c:pt>
                <c:pt idx="348">
                  <c:v>2.5687000000000001E-2</c:v>
                </c:pt>
                <c:pt idx="349">
                  <c:v>1.2825E-2</c:v>
                </c:pt>
                <c:pt idx="350">
                  <c:v>2.9312999999999999E-2</c:v>
                </c:pt>
                <c:pt idx="351">
                  <c:v>2.7879000000000001E-2</c:v>
                </c:pt>
                <c:pt idx="352">
                  <c:v>1.8291999999999999E-2</c:v>
                </c:pt>
                <c:pt idx="353">
                  <c:v>1.9796000000000001E-2</c:v>
                </c:pt>
                <c:pt idx="354">
                  <c:v>2.0667000000000001E-2</c:v>
                </c:pt>
                <c:pt idx="355">
                  <c:v>8.9119999999999998E-3</c:v>
                </c:pt>
                <c:pt idx="356">
                  <c:v>1.6591000000000002E-2</c:v>
                </c:pt>
                <c:pt idx="357">
                  <c:v>2.1249000000000001E-2</c:v>
                </c:pt>
                <c:pt idx="358">
                  <c:v>1.8048000000000002E-2</c:v>
                </c:pt>
                <c:pt idx="359">
                  <c:v>1.2602E-2</c:v>
                </c:pt>
                <c:pt idx="360">
                  <c:v>1.4579999999999999E-2</c:v>
                </c:pt>
                <c:pt idx="361">
                  <c:v>1.7125999999999999E-2</c:v>
                </c:pt>
                <c:pt idx="362">
                  <c:v>1.9560000000000001E-2</c:v>
                </c:pt>
                <c:pt idx="363">
                  <c:v>2.0933E-2</c:v>
                </c:pt>
                <c:pt idx="364">
                  <c:v>3.4151000000000001E-2</c:v>
                </c:pt>
                <c:pt idx="365">
                  <c:v>3.7026999999999997E-2</c:v>
                </c:pt>
                <c:pt idx="366">
                  <c:v>3.2689000000000003E-2</c:v>
                </c:pt>
                <c:pt idx="367">
                  <c:v>2.8766E-2</c:v>
                </c:pt>
                <c:pt idx="368">
                  <c:v>1.8699E-2</c:v>
                </c:pt>
                <c:pt idx="369">
                  <c:v>2.5257999999999999E-2</c:v>
                </c:pt>
                <c:pt idx="370">
                  <c:v>1.5942000000000001E-2</c:v>
                </c:pt>
                <c:pt idx="371">
                  <c:v>1.0851E-2</c:v>
                </c:pt>
                <c:pt idx="372">
                  <c:v>3.3097000000000001E-2</c:v>
                </c:pt>
                <c:pt idx="373">
                  <c:v>3.3267999999999999E-2</c:v>
                </c:pt>
                <c:pt idx="374">
                  <c:v>2.9381000000000001E-2</c:v>
                </c:pt>
                <c:pt idx="375">
                  <c:v>3.2648000000000003E-2</c:v>
                </c:pt>
                <c:pt idx="376">
                  <c:v>3.1891000000000003E-2</c:v>
                </c:pt>
                <c:pt idx="377">
                  <c:v>1.6462999999999998E-2</c:v>
                </c:pt>
                <c:pt idx="378">
                  <c:v>1.0732999999999999E-2</c:v>
                </c:pt>
                <c:pt idx="379">
                  <c:v>1.9238999999999999E-2</c:v>
                </c:pt>
                <c:pt idx="380">
                  <c:v>3.2613999999999997E-2</c:v>
                </c:pt>
                <c:pt idx="381">
                  <c:v>5.5277E-2</c:v>
                </c:pt>
                <c:pt idx="382">
                  <c:v>6.3185000000000005E-2</c:v>
                </c:pt>
                <c:pt idx="383">
                  <c:v>8.7484999999999993E-2</c:v>
                </c:pt>
                <c:pt idx="384">
                  <c:v>0.16900999999999999</c:v>
                </c:pt>
                <c:pt idx="385">
                  <c:v>0.225712</c:v>
                </c:pt>
                <c:pt idx="386">
                  <c:v>0.21913299999999999</c:v>
                </c:pt>
                <c:pt idx="387">
                  <c:v>0.26003599999999999</c:v>
                </c:pt>
                <c:pt idx="388">
                  <c:v>0.28038099999999999</c:v>
                </c:pt>
                <c:pt idx="389">
                  <c:v>0.25788499999999998</c:v>
                </c:pt>
                <c:pt idx="390">
                  <c:v>0.219496</c:v>
                </c:pt>
                <c:pt idx="391">
                  <c:v>0.16498199999999999</c:v>
                </c:pt>
                <c:pt idx="392">
                  <c:v>0.11638</c:v>
                </c:pt>
                <c:pt idx="393">
                  <c:v>8.8594000000000006E-2</c:v>
                </c:pt>
                <c:pt idx="394">
                  <c:v>0.101188</c:v>
                </c:pt>
                <c:pt idx="395">
                  <c:v>0.159161</c:v>
                </c:pt>
                <c:pt idx="396">
                  <c:v>0.22425999999999999</c:v>
                </c:pt>
                <c:pt idx="397">
                  <c:v>0.225915</c:v>
                </c:pt>
                <c:pt idx="398">
                  <c:v>0.24998600000000001</c:v>
                </c:pt>
                <c:pt idx="399">
                  <c:v>0.272088</c:v>
                </c:pt>
                <c:pt idx="400">
                  <c:v>0.25145400000000001</c:v>
                </c:pt>
                <c:pt idx="401">
                  <c:v>0.23785400000000001</c:v>
                </c:pt>
                <c:pt idx="402">
                  <c:v>0.22967000000000001</c:v>
                </c:pt>
                <c:pt idx="403">
                  <c:v>0.20744099999999999</c:v>
                </c:pt>
                <c:pt idx="404">
                  <c:v>0.18396699999999999</c:v>
                </c:pt>
                <c:pt idx="405">
                  <c:v>0.17526800000000001</c:v>
                </c:pt>
                <c:pt idx="406">
                  <c:v>0.15240200000000001</c:v>
                </c:pt>
                <c:pt idx="407">
                  <c:v>0.13303699999999999</c:v>
                </c:pt>
                <c:pt idx="408">
                  <c:v>0.13538600000000001</c:v>
                </c:pt>
                <c:pt idx="409">
                  <c:v>0.12453</c:v>
                </c:pt>
                <c:pt idx="410">
                  <c:v>0.10067</c:v>
                </c:pt>
                <c:pt idx="411">
                  <c:v>9.9130999999999997E-2</c:v>
                </c:pt>
                <c:pt idx="412">
                  <c:v>8.6369000000000001E-2</c:v>
                </c:pt>
                <c:pt idx="413">
                  <c:v>7.7299999999999994E-2</c:v>
                </c:pt>
                <c:pt idx="414">
                  <c:v>6.9218000000000002E-2</c:v>
                </c:pt>
                <c:pt idx="415">
                  <c:v>5.8899E-2</c:v>
                </c:pt>
                <c:pt idx="416">
                  <c:v>6.0678999999999997E-2</c:v>
                </c:pt>
                <c:pt idx="417">
                  <c:v>5.4238000000000001E-2</c:v>
                </c:pt>
                <c:pt idx="418">
                  <c:v>4.5509000000000001E-2</c:v>
                </c:pt>
                <c:pt idx="419">
                  <c:v>4.1961999999999999E-2</c:v>
                </c:pt>
                <c:pt idx="420">
                  <c:v>4.1294999999999998E-2</c:v>
                </c:pt>
                <c:pt idx="421">
                  <c:v>3.9305E-2</c:v>
                </c:pt>
                <c:pt idx="422">
                  <c:v>3.7157000000000003E-2</c:v>
                </c:pt>
                <c:pt idx="423">
                  <c:v>3.7816000000000002E-2</c:v>
                </c:pt>
                <c:pt idx="424">
                  <c:v>3.5250999999999998E-2</c:v>
                </c:pt>
                <c:pt idx="425">
                  <c:v>3.0825999999999999E-2</c:v>
                </c:pt>
                <c:pt idx="426">
                  <c:v>2.9026E-2</c:v>
                </c:pt>
                <c:pt idx="427">
                  <c:v>3.1948999999999998E-2</c:v>
                </c:pt>
                <c:pt idx="428">
                  <c:v>3.2863999999999997E-2</c:v>
                </c:pt>
                <c:pt idx="429">
                  <c:v>3.4375999999999997E-2</c:v>
                </c:pt>
                <c:pt idx="430">
                  <c:v>4.0085000000000003E-2</c:v>
                </c:pt>
                <c:pt idx="431">
                  <c:v>3.5471999999999997E-2</c:v>
                </c:pt>
                <c:pt idx="432">
                  <c:v>3.1782999999999999E-2</c:v>
                </c:pt>
                <c:pt idx="433">
                  <c:v>3.7046000000000003E-2</c:v>
                </c:pt>
                <c:pt idx="434">
                  <c:v>3.3980999999999997E-2</c:v>
                </c:pt>
                <c:pt idx="435">
                  <c:v>2.9821E-2</c:v>
                </c:pt>
                <c:pt idx="436">
                  <c:v>3.7165999999999998E-2</c:v>
                </c:pt>
                <c:pt idx="437">
                  <c:v>3.4346000000000002E-2</c:v>
                </c:pt>
                <c:pt idx="438">
                  <c:v>2.7137000000000001E-2</c:v>
                </c:pt>
                <c:pt idx="439">
                  <c:v>2.8128E-2</c:v>
                </c:pt>
                <c:pt idx="440">
                  <c:v>2.6540000000000001E-2</c:v>
                </c:pt>
                <c:pt idx="441">
                  <c:v>2.0375999999999998E-2</c:v>
                </c:pt>
                <c:pt idx="442">
                  <c:v>2.5356E-2</c:v>
                </c:pt>
                <c:pt idx="443">
                  <c:v>2.7508999999999999E-2</c:v>
                </c:pt>
                <c:pt idx="444">
                  <c:v>2.1652000000000001E-2</c:v>
                </c:pt>
                <c:pt idx="445">
                  <c:v>1.8620999999999999E-2</c:v>
                </c:pt>
                <c:pt idx="446">
                  <c:v>1.3787000000000001E-2</c:v>
                </c:pt>
                <c:pt idx="447">
                  <c:v>1.9182000000000001E-2</c:v>
                </c:pt>
                <c:pt idx="448">
                  <c:v>2.1137E-2</c:v>
                </c:pt>
                <c:pt idx="449">
                  <c:v>1.8866000000000001E-2</c:v>
                </c:pt>
                <c:pt idx="450">
                  <c:v>2.0823999999999999E-2</c:v>
                </c:pt>
                <c:pt idx="451">
                  <c:v>1.6997999999999999E-2</c:v>
                </c:pt>
                <c:pt idx="452">
                  <c:v>8.9650000000000007E-3</c:v>
                </c:pt>
                <c:pt idx="453">
                  <c:v>6.9189999999999998E-3</c:v>
                </c:pt>
                <c:pt idx="454">
                  <c:v>1.0007E-2</c:v>
                </c:pt>
                <c:pt idx="455">
                  <c:v>1.4496E-2</c:v>
                </c:pt>
                <c:pt idx="456">
                  <c:v>1.2264000000000001E-2</c:v>
                </c:pt>
                <c:pt idx="457">
                  <c:v>1.0404E-2</c:v>
                </c:pt>
                <c:pt idx="458">
                  <c:v>6.3530000000000001E-3</c:v>
                </c:pt>
                <c:pt idx="459">
                  <c:v>4.2180000000000004E-3</c:v>
                </c:pt>
                <c:pt idx="460">
                  <c:v>8.0879999999999997E-3</c:v>
                </c:pt>
                <c:pt idx="461">
                  <c:v>1.5224E-2</c:v>
                </c:pt>
                <c:pt idx="462">
                  <c:v>2.2914E-2</c:v>
                </c:pt>
                <c:pt idx="463">
                  <c:v>2.1287E-2</c:v>
                </c:pt>
                <c:pt idx="464">
                  <c:v>1.5216E-2</c:v>
                </c:pt>
                <c:pt idx="465">
                  <c:v>9.2259999999999998E-3</c:v>
                </c:pt>
                <c:pt idx="466">
                  <c:v>1.6754000000000002E-2</c:v>
                </c:pt>
                <c:pt idx="467">
                  <c:v>2.7465E-2</c:v>
                </c:pt>
                <c:pt idx="468">
                  <c:v>3.3841999999999997E-2</c:v>
                </c:pt>
                <c:pt idx="469">
                  <c:v>3.5680999999999997E-2</c:v>
                </c:pt>
                <c:pt idx="470">
                  <c:v>3.6394999999999997E-2</c:v>
                </c:pt>
                <c:pt idx="471">
                  <c:v>4.5046000000000003E-2</c:v>
                </c:pt>
                <c:pt idx="472">
                  <c:v>4.7960000000000003E-2</c:v>
                </c:pt>
                <c:pt idx="473">
                  <c:v>5.7829999999999999E-2</c:v>
                </c:pt>
                <c:pt idx="474">
                  <c:v>6.0005999999999997E-2</c:v>
                </c:pt>
                <c:pt idx="475">
                  <c:v>4.3041999999999997E-2</c:v>
                </c:pt>
                <c:pt idx="476">
                  <c:v>3.1869000000000001E-2</c:v>
                </c:pt>
                <c:pt idx="477">
                  <c:v>4.5702E-2</c:v>
                </c:pt>
                <c:pt idx="478">
                  <c:v>3.3961999999999999E-2</c:v>
                </c:pt>
                <c:pt idx="479">
                  <c:v>7.6283000000000004E-2</c:v>
                </c:pt>
                <c:pt idx="480">
                  <c:v>9.8975999999999995E-2</c:v>
                </c:pt>
                <c:pt idx="481">
                  <c:v>0.14183999999999999</c:v>
                </c:pt>
                <c:pt idx="482">
                  <c:v>0.18129700000000001</c:v>
                </c:pt>
                <c:pt idx="483">
                  <c:v>0.195849</c:v>
                </c:pt>
                <c:pt idx="484">
                  <c:v>0.21302499999999999</c:v>
                </c:pt>
                <c:pt idx="485">
                  <c:v>0.23603099999999999</c:v>
                </c:pt>
                <c:pt idx="486">
                  <c:v>0.232852</c:v>
                </c:pt>
                <c:pt idx="487">
                  <c:v>0.20142199999999999</c:v>
                </c:pt>
                <c:pt idx="488">
                  <c:v>0.17302500000000001</c:v>
                </c:pt>
                <c:pt idx="489">
                  <c:v>0.14546899999999999</c:v>
                </c:pt>
                <c:pt idx="490">
                  <c:v>7.7675999999999995E-2</c:v>
                </c:pt>
                <c:pt idx="491">
                  <c:v>8.6279999999999996E-2</c:v>
                </c:pt>
                <c:pt idx="492">
                  <c:v>9.8611000000000004E-2</c:v>
                </c:pt>
                <c:pt idx="493">
                  <c:v>0.16753299999999999</c:v>
                </c:pt>
                <c:pt idx="494">
                  <c:v>0.22400500000000001</c:v>
                </c:pt>
                <c:pt idx="495">
                  <c:v>0.217894</c:v>
                </c:pt>
                <c:pt idx="496">
                  <c:v>0.224358</c:v>
                </c:pt>
                <c:pt idx="497">
                  <c:v>0.23411499999999999</c:v>
                </c:pt>
                <c:pt idx="498">
                  <c:v>0.206178</c:v>
                </c:pt>
                <c:pt idx="499">
                  <c:v>0.20198199999999999</c:v>
                </c:pt>
                <c:pt idx="500">
                  <c:v>0.18806899999999999</c:v>
                </c:pt>
                <c:pt idx="501">
                  <c:v>0.15546199999999999</c:v>
                </c:pt>
                <c:pt idx="502">
                  <c:v>0.14452799999999999</c:v>
                </c:pt>
                <c:pt idx="503">
                  <c:v>0.128417</c:v>
                </c:pt>
                <c:pt idx="504">
                  <c:v>0.10555100000000001</c:v>
                </c:pt>
                <c:pt idx="505">
                  <c:v>8.7553000000000006E-2</c:v>
                </c:pt>
                <c:pt idx="506">
                  <c:v>6.7225999999999994E-2</c:v>
                </c:pt>
                <c:pt idx="507">
                  <c:v>4.9901000000000001E-2</c:v>
                </c:pt>
                <c:pt idx="508">
                  <c:v>5.2202999999999999E-2</c:v>
                </c:pt>
                <c:pt idx="509">
                  <c:v>5.7102E-2</c:v>
                </c:pt>
                <c:pt idx="510">
                  <c:v>4.9790000000000001E-2</c:v>
                </c:pt>
                <c:pt idx="511">
                  <c:v>4.8876999999999997E-2</c:v>
                </c:pt>
                <c:pt idx="512">
                  <c:v>4.9182999999999998E-2</c:v>
                </c:pt>
                <c:pt idx="513">
                  <c:v>4.9487999999999997E-2</c:v>
                </c:pt>
                <c:pt idx="514">
                  <c:v>4.5281000000000002E-2</c:v>
                </c:pt>
                <c:pt idx="515">
                  <c:v>3.9919999999999997E-2</c:v>
                </c:pt>
                <c:pt idx="516">
                  <c:v>3.5838000000000002E-2</c:v>
                </c:pt>
                <c:pt idx="517">
                  <c:v>3.3069000000000001E-2</c:v>
                </c:pt>
                <c:pt idx="518">
                  <c:v>4.1610000000000001E-2</c:v>
                </c:pt>
                <c:pt idx="519">
                  <c:v>5.6987000000000003E-2</c:v>
                </c:pt>
                <c:pt idx="520">
                  <c:v>4.3382999999999998E-2</c:v>
                </c:pt>
                <c:pt idx="521">
                  <c:v>3.3406999999999999E-2</c:v>
                </c:pt>
                <c:pt idx="522">
                  <c:v>4.0284E-2</c:v>
                </c:pt>
                <c:pt idx="523">
                  <c:v>3.7533999999999998E-2</c:v>
                </c:pt>
                <c:pt idx="524">
                  <c:v>3.0613999999999999E-2</c:v>
                </c:pt>
                <c:pt idx="525">
                  <c:v>4.2859000000000001E-2</c:v>
                </c:pt>
                <c:pt idx="526">
                  <c:v>4.2747E-2</c:v>
                </c:pt>
                <c:pt idx="527">
                  <c:v>3.3411000000000003E-2</c:v>
                </c:pt>
                <c:pt idx="528">
                  <c:v>3.4112999999999997E-2</c:v>
                </c:pt>
                <c:pt idx="529">
                  <c:v>4.0639000000000002E-2</c:v>
                </c:pt>
                <c:pt idx="530">
                  <c:v>2.8753999999999998E-2</c:v>
                </c:pt>
                <c:pt idx="531">
                  <c:v>2.9073999999999999E-2</c:v>
                </c:pt>
                <c:pt idx="532">
                  <c:v>3.2563000000000002E-2</c:v>
                </c:pt>
                <c:pt idx="533">
                  <c:v>2.1458999999999999E-2</c:v>
                </c:pt>
                <c:pt idx="534">
                  <c:v>2.2549E-2</c:v>
                </c:pt>
                <c:pt idx="535">
                  <c:v>2.3015000000000001E-2</c:v>
                </c:pt>
                <c:pt idx="536">
                  <c:v>1.8008E-2</c:v>
                </c:pt>
                <c:pt idx="537">
                  <c:v>2.1418E-2</c:v>
                </c:pt>
                <c:pt idx="538">
                  <c:v>1.9018E-2</c:v>
                </c:pt>
                <c:pt idx="539">
                  <c:v>1.7356E-2</c:v>
                </c:pt>
                <c:pt idx="540">
                  <c:v>1.5703999999999999E-2</c:v>
                </c:pt>
                <c:pt idx="541">
                  <c:v>1.4189E-2</c:v>
                </c:pt>
                <c:pt idx="542">
                  <c:v>1.9515000000000001E-2</c:v>
                </c:pt>
                <c:pt idx="543">
                  <c:v>1.4062E-2</c:v>
                </c:pt>
                <c:pt idx="544">
                  <c:v>1.0309E-2</c:v>
                </c:pt>
                <c:pt idx="545">
                  <c:v>1.1247E-2</c:v>
                </c:pt>
                <c:pt idx="546">
                  <c:v>1.0671E-2</c:v>
                </c:pt>
                <c:pt idx="547">
                  <c:v>7.6559999999999996E-3</c:v>
                </c:pt>
                <c:pt idx="548">
                  <c:v>6.2360000000000002E-3</c:v>
                </c:pt>
                <c:pt idx="549">
                  <c:v>6.0039999999999998E-3</c:v>
                </c:pt>
                <c:pt idx="550">
                  <c:v>1.0426E-2</c:v>
                </c:pt>
                <c:pt idx="551">
                  <c:v>1.1764E-2</c:v>
                </c:pt>
                <c:pt idx="552">
                  <c:v>9.7079999999999996E-3</c:v>
                </c:pt>
                <c:pt idx="553">
                  <c:v>1.1838E-2</c:v>
                </c:pt>
                <c:pt idx="554">
                  <c:v>1.3778E-2</c:v>
                </c:pt>
                <c:pt idx="555">
                  <c:v>1.4090999999999999E-2</c:v>
                </c:pt>
                <c:pt idx="556">
                  <c:v>1.5211000000000001E-2</c:v>
                </c:pt>
                <c:pt idx="557">
                  <c:v>1.0714E-2</c:v>
                </c:pt>
                <c:pt idx="558">
                  <c:v>1.3671000000000001E-2</c:v>
                </c:pt>
                <c:pt idx="559">
                  <c:v>1.6879000000000002E-2</c:v>
                </c:pt>
                <c:pt idx="560">
                  <c:v>1.1814E-2</c:v>
                </c:pt>
                <c:pt idx="561">
                  <c:v>1.3272000000000001E-2</c:v>
                </c:pt>
                <c:pt idx="562">
                  <c:v>1.5533E-2</c:v>
                </c:pt>
                <c:pt idx="563">
                  <c:v>2.3900000000000002E-3</c:v>
                </c:pt>
                <c:pt idx="564">
                  <c:v>4.4809999999999997E-3</c:v>
                </c:pt>
                <c:pt idx="565">
                  <c:v>1.166E-2</c:v>
                </c:pt>
                <c:pt idx="566">
                  <c:v>5.8609999999999999E-3</c:v>
                </c:pt>
                <c:pt idx="567">
                  <c:v>7.5180000000000004E-3</c:v>
                </c:pt>
                <c:pt idx="568">
                  <c:v>7.8560000000000001E-3</c:v>
                </c:pt>
                <c:pt idx="569">
                  <c:v>3.7000000000000002E-3</c:v>
                </c:pt>
                <c:pt idx="570">
                  <c:v>4.6779999999999999E-3</c:v>
                </c:pt>
                <c:pt idx="571">
                  <c:v>4.888E-3</c:v>
                </c:pt>
                <c:pt idx="572">
                  <c:v>4.3930000000000002E-3</c:v>
                </c:pt>
                <c:pt idx="573">
                  <c:v>8.1410000000000007E-3</c:v>
                </c:pt>
                <c:pt idx="574">
                  <c:v>5.3080000000000002E-3</c:v>
                </c:pt>
                <c:pt idx="575">
                  <c:v>2.3389999999999999E-3</c:v>
                </c:pt>
                <c:pt idx="576">
                  <c:v>8.8929999999999999E-3</c:v>
                </c:pt>
                <c:pt idx="577">
                  <c:v>7.0530000000000002E-3</c:v>
                </c:pt>
                <c:pt idx="578">
                  <c:v>6.96E-3</c:v>
                </c:pt>
                <c:pt idx="579">
                  <c:v>1.3015000000000001E-2</c:v>
                </c:pt>
                <c:pt idx="580">
                  <c:v>7.6880000000000004E-3</c:v>
                </c:pt>
                <c:pt idx="581">
                  <c:v>2.3030999999999999E-2</c:v>
                </c:pt>
                <c:pt idx="582">
                  <c:v>1.1578E-2</c:v>
                </c:pt>
                <c:pt idx="583">
                  <c:v>1.1036000000000001E-2</c:v>
                </c:pt>
                <c:pt idx="584">
                  <c:v>1.0758E-2</c:v>
                </c:pt>
                <c:pt idx="585">
                  <c:v>1.2141000000000001E-2</c:v>
                </c:pt>
                <c:pt idx="586">
                  <c:v>1.1461000000000001E-2</c:v>
                </c:pt>
                <c:pt idx="587">
                  <c:v>7.3959999999999998E-3</c:v>
                </c:pt>
                <c:pt idx="588">
                  <c:v>4.5180000000000003E-3</c:v>
                </c:pt>
                <c:pt idx="589">
                  <c:v>1.1167E-2</c:v>
                </c:pt>
                <c:pt idx="590">
                  <c:v>6.1780000000000003E-3</c:v>
                </c:pt>
                <c:pt idx="591">
                  <c:v>1.2062E-2</c:v>
                </c:pt>
                <c:pt idx="592">
                  <c:v>4.2519999999999997E-3</c:v>
                </c:pt>
                <c:pt idx="593">
                  <c:v>6.659E-3</c:v>
                </c:pt>
                <c:pt idx="594">
                  <c:v>5.1710000000000002E-3</c:v>
                </c:pt>
                <c:pt idx="595">
                  <c:v>1.2211E-2</c:v>
                </c:pt>
                <c:pt idx="596">
                  <c:v>1.1694E-2</c:v>
                </c:pt>
                <c:pt idx="597">
                  <c:v>7.169E-3</c:v>
                </c:pt>
                <c:pt idx="598">
                  <c:v>9.2840000000000006E-3</c:v>
                </c:pt>
                <c:pt idx="599">
                  <c:v>6.5779999999999996E-3</c:v>
                </c:pt>
                <c:pt idx="600">
                  <c:v>8.2019999999999992E-3</c:v>
                </c:pt>
                <c:pt idx="601">
                  <c:v>1.2057E-2</c:v>
                </c:pt>
                <c:pt idx="602">
                  <c:v>1.2581E-2</c:v>
                </c:pt>
                <c:pt idx="603">
                  <c:v>1.2944000000000001E-2</c:v>
                </c:pt>
                <c:pt idx="604">
                  <c:v>1.4564000000000001E-2</c:v>
                </c:pt>
                <c:pt idx="605">
                  <c:v>1.0773E-2</c:v>
                </c:pt>
                <c:pt idx="606">
                  <c:v>1.0843E-2</c:v>
                </c:pt>
                <c:pt idx="607">
                  <c:v>1.1032999999999999E-2</c:v>
                </c:pt>
                <c:pt idx="608">
                  <c:v>1.0538E-2</c:v>
                </c:pt>
                <c:pt idx="609">
                  <c:v>5.3290000000000004E-3</c:v>
                </c:pt>
                <c:pt idx="610">
                  <c:v>5.705E-3</c:v>
                </c:pt>
                <c:pt idx="611">
                  <c:v>1.6456999999999999E-2</c:v>
                </c:pt>
                <c:pt idx="612">
                  <c:v>7.4390000000000003E-3</c:v>
                </c:pt>
                <c:pt idx="613">
                  <c:v>3.503E-3</c:v>
                </c:pt>
                <c:pt idx="614">
                  <c:v>1.9300000000000001E-2</c:v>
                </c:pt>
                <c:pt idx="615">
                  <c:v>1.9380999999999999E-2</c:v>
                </c:pt>
                <c:pt idx="616">
                  <c:v>1.3519E-2</c:v>
                </c:pt>
                <c:pt idx="617">
                  <c:v>1.4442E-2</c:v>
                </c:pt>
                <c:pt idx="618">
                  <c:v>1.1873E-2</c:v>
                </c:pt>
                <c:pt idx="619">
                  <c:v>1.1358999999999999E-2</c:v>
                </c:pt>
                <c:pt idx="620">
                  <c:v>2.9187999999999999E-2</c:v>
                </c:pt>
                <c:pt idx="621">
                  <c:v>5.4287000000000002E-2</c:v>
                </c:pt>
                <c:pt idx="622">
                  <c:v>7.9577999999999996E-2</c:v>
                </c:pt>
                <c:pt idx="623">
                  <c:v>0.128216</c:v>
                </c:pt>
                <c:pt idx="624">
                  <c:v>0.16534299999999999</c:v>
                </c:pt>
                <c:pt idx="625">
                  <c:v>0.179589</c:v>
                </c:pt>
                <c:pt idx="626">
                  <c:v>0.20529600000000001</c:v>
                </c:pt>
                <c:pt idx="627">
                  <c:v>0.227632</c:v>
                </c:pt>
                <c:pt idx="628">
                  <c:v>0.232989</c:v>
                </c:pt>
                <c:pt idx="629">
                  <c:v>0.22949600000000001</c:v>
                </c:pt>
                <c:pt idx="630">
                  <c:v>0.19436500000000001</c:v>
                </c:pt>
                <c:pt idx="631">
                  <c:v>0.16070899999999999</c:v>
                </c:pt>
                <c:pt idx="632">
                  <c:v>0.13206999999999999</c:v>
                </c:pt>
                <c:pt idx="633">
                  <c:v>0.12648499999999999</c:v>
                </c:pt>
                <c:pt idx="634">
                  <c:v>0.156921</c:v>
                </c:pt>
                <c:pt idx="635">
                  <c:v>0.19122900000000001</c:v>
                </c:pt>
                <c:pt idx="636">
                  <c:v>0.21801699999999999</c:v>
                </c:pt>
                <c:pt idx="637">
                  <c:v>0.21931899999999999</c:v>
                </c:pt>
                <c:pt idx="638">
                  <c:v>0.21863199999999999</c:v>
                </c:pt>
                <c:pt idx="639">
                  <c:v>0.19919700000000001</c:v>
                </c:pt>
                <c:pt idx="640">
                  <c:v>0.174065</c:v>
                </c:pt>
                <c:pt idx="641">
                  <c:v>0.16084399999999999</c:v>
                </c:pt>
                <c:pt idx="642">
                  <c:v>0.13730899999999999</c:v>
                </c:pt>
                <c:pt idx="643">
                  <c:v>0.10527300000000001</c:v>
                </c:pt>
                <c:pt idx="644">
                  <c:v>9.7947000000000006E-2</c:v>
                </c:pt>
                <c:pt idx="645">
                  <c:v>8.4301000000000001E-2</c:v>
                </c:pt>
                <c:pt idx="646">
                  <c:v>5.8205E-2</c:v>
                </c:pt>
                <c:pt idx="647">
                  <c:v>6.3966999999999996E-2</c:v>
                </c:pt>
                <c:pt idx="648">
                  <c:v>6.5548999999999996E-2</c:v>
                </c:pt>
                <c:pt idx="649">
                  <c:v>5.5900999999999999E-2</c:v>
                </c:pt>
                <c:pt idx="650">
                  <c:v>5.4533999999999999E-2</c:v>
                </c:pt>
                <c:pt idx="651">
                  <c:v>5.0823E-2</c:v>
                </c:pt>
                <c:pt idx="652">
                  <c:v>4.6852999999999999E-2</c:v>
                </c:pt>
                <c:pt idx="653">
                  <c:v>4.6705000000000003E-2</c:v>
                </c:pt>
                <c:pt idx="654">
                  <c:v>4.8099999999999997E-2</c:v>
                </c:pt>
                <c:pt idx="655">
                  <c:v>4.8046999999999999E-2</c:v>
                </c:pt>
                <c:pt idx="656">
                  <c:v>4.9725999999999999E-2</c:v>
                </c:pt>
                <c:pt idx="657">
                  <c:v>4.7733999999999999E-2</c:v>
                </c:pt>
                <c:pt idx="658">
                  <c:v>4.2696999999999999E-2</c:v>
                </c:pt>
                <c:pt idx="659">
                  <c:v>4.6842000000000002E-2</c:v>
                </c:pt>
                <c:pt idx="660">
                  <c:v>4.8253999999999998E-2</c:v>
                </c:pt>
                <c:pt idx="661">
                  <c:v>4.1241E-2</c:v>
                </c:pt>
                <c:pt idx="662">
                  <c:v>4.2476E-2</c:v>
                </c:pt>
                <c:pt idx="663">
                  <c:v>4.3968E-2</c:v>
                </c:pt>
                <c:pt idx="664">
                  <c:v>3.5922000000000003E-2</c:v>
                </c:pt>
                <c:pt idx="665">
                  <c:v>3.1074999999999998E-2</c:v>
                </c:pt>
                <c:pt idx="666">
                  <c:v>3.4174000000000003E-2</c:v>
                </c:pt>
                <c:pt idx="667">
                  <c:v>3.1622999999999998E-2</c:v>
                </c:pt>
                <c:pt idx="668">
                  <c:v>2.1031999999999999E-2</c:v>
                </c:pt>
                <c:pt idx="669">
                  <c:v>2.2755000000000001E-2</c:v>
                </c:pt>
                <c:pt idx="670">
                  <c:v>2.8145E-2</c:v>
                </c:pt>
                <c:pt idx="671">
                  <c:v>2.3123999999999999E-2</c:v>
                </c:pt>
                <c:pt idx="672">
                  <c:v>1.9723999999999998E-2</c:v>
                </c:pt>
                <c:pt idx="673">
                  <c:v>2.1930000000000002E-2</c:v>
                </c:pt>
                <c:pt idx="674">
                  <c:v>2.0472000000000001E-2</c:v>
                </c:pt>
                <c:pt idx="675">
                  <c:v>1.9103999999999999E-2</c:v>
                </c:pt>
                <c:pt idx="676">
                  <c:v>1.4992E-2</c:v>
                </c:pt>
                <c:pt idx="677">
                  <c:v>1.2201E-2</c:v>
                </c:pt>
                <c:pt idx="678">
                  <c:v>6.2049999999999996E-3</c:v>
                </c:pt>
                <c:pt idx="679">
                  <c:v>1.6362999999999999E-2</c:v>
                </c:pt>
                <c:pt idx="680">
                  <c:v>1.7913999999999999E-2</c:v>
                </c:pt>
                <c:pt idx="681">
                  <c:v>2.2501E-2</c:v>
                </c:pt>
                <c:pt idx="682">
                  <c:v>2.3056E-2</c:v>
                </c:pt>
                <c:pt idx="683">
                  <c:v>2.2726E-2</c:v>
                </c:pt>
                <c:pt idx="684">
                  <c:v>1.9214999999999999E-2</c:v>
                </c:pt>
                <c:pt idx="685">
                  <c:v>2.1010000000000001E-2</c:v>
                </c:pt>
                <c:pt idx="686">
                  <c:v>2.2925000000000001E-2</c:v>
                </c:pt>
                <c:pt idx="687">
                  <c:v>1.7083999999999998E-2</c:v>
                </c:pt>
                <c:pt idx="688">
                  <c:v>2.1617000000000001E-2</c:v>
                </c:pt>
                <c:pt idx="689">
                  <c:v>2.1014999999999999E-2</c:v>
                </c:pt>
                <c:pt idx="690">
                  <c:v>1.0840000000000001E-2</c:v>
                </c:pt>
                <c:pt idx="691">
                  <c:v>1.3943000000000001E-2</c:v>
                </c:pt>
                <c:pt idx="692">
                  <c:v>1.4437E-2</c:v>
                </c:pt>
                <c:pt idx="693">
                  <c:v>1.2983E-2</c:v>
                </c:pt>
                <c:pt idx="694">
                  <c:v>1.0973E-2</c:v>
                </c:pt>
                <c:pt idx="695">
                  <c:v>1.5243E-2</c:v>
                </c:pt>
                <c:pt idx="696">
                  <c:v>8.6230000000000005E-3</c:v>
                </c:pt>
                <c:pt idx="697">
                  <c:v>9.2339999999999992E-3</c:v>
                </c:pt>
                <c:pt idx="698">
                  <c:v>1.8452E-2</c:v>
                </c:pt>
                <c:pt idx="699">
                  <c:v>2.0150999999999999E-2</c:v>
                </c:pt>
                <c:pt idx="700">
                  <c:v>1.23E-2</c:v>
                </c:pt>
                <c:pt idx="701">
                  <c:v>1.5417999999999999E-2</c:v>
                </c:pt>
                <c:pt idx="702">
                  <c:v>1.8589999999999999E-2</c:v>
                </c:pt>
                <c:pt idx="703">
                  <c:v>8.5269999999999999E-3</c:v>
                </c:pt>
                <c:pt idx="704">
                  <c:v>7.4320000000000002E-3</c:v>
                </c:pt>
                <c:pt idx="705">
                  <c:v>1.4109999999999999E-2</c:v>
                </c:pt>
                <c:pt idx="706">
                  <c:v>6.2040000000000003E-3</c:v>
                </c:pt>
                <c:pt idx="707">
                  <c:v>8.5380000000000005E-3</c:v>
                </c:pt>
                <c:pt idx="708">
                  <c:v>1.1507E-2</c:v>
                </c:pt>
                <c:pt idx="709">
                  <c:v>9.1889999999999993E-3</c:v>
                </c:pt>
                <c:pt idx="710">
                  <c:v>5.568E-3</c:v>
                </c:pt>
                <c:pt idx="711">
                  <c:v>8.0429999999999998E-3</c:v>
                </c:pt>
                <c:pt idx="712">
                  <c:v>4.2469999999999999E-3</c:v>
                </c:pt>
                <c:pt idx="713">
                  <c:v>5.0169999999999998E-3</c:v>
                </c:pt>
                <c:pt idx="714">
                  <c:v>9.4090000000000007E-3</c:v>
                </c:pt>
                <c:pt idx="715">
                  <c:v>9.1629999999999993E-3</c:v>
                </c:pt>
                <c:pt idx="716">
                  <c:v>3.8709999999999999E-3</c:v>
                </c:pt>
                <c:pt idx="717">
                  <c:v>4.3790000000000001E-3</c:v>
                </c:pt>
                <c:pt idx="718">
                  <c:v>4.8910000000000004E-3</c:v>
                </c:pt>
                <c:pt idx="719">
                  <c:v>6.3049999999999998E-3</c:v>
                </c:pt>
                <c:pt idx="720">
                  <c:v>8.0739999999999996E-3</c:v>
                </c:pt>
                <c:pt idx="721">
                  <c:v>9.9039999999999996E-3</c:v>
                </c:pt>
                <c:pt idx="722">
                  <c:v>7.7910000000000002E-3</c:v>
                </c:pt>
                <c:pt idx="723">
                  <c:v>6.1510000000000002E-3</c:v>
                </c:pt>
                <c:pt idx="724">
                  <c:v>6.149E-3</c:v>
                </c:pt>
                <c:pt idx="725">
                  <c:v>4.267E-3</c:v>
                </c:pt>
                <c:pt idx="726">
                  <c:v>6.1650000000000003E-3</c:v>
                </c:pt>
                <c:pt idx="727">
                  <c:v>6.4710000000000002E-3</c:v>
                </c:pt>
                <c:pt idx="728">
                  <c:v>5.8139999999999997E-3</c:v>
                </c:pt>
                <c:pt idx="729">
                  <c:v>6.4209999999999996E-3</c:v>
                </c:pt>
                <c:pt idx="730">
                  <c:v>4.5030000000000001E-3</c:v>
                </c:pt>
                <c:pt idx="731">
                  <c:v>6.5750000000000001E-3</c:v>
                </c:pt>
                <c:pt idx="732">
                  <c:v>4.6299999999999996E-3</c:v>
                </c:pt>
                <c:pt idx="733">
                  <c:v>3.4859999999999999E-3</c:v>
                </c:pt>
                <c:pt idx="734">
                  <c:v>3.3019999999999998E-3</c:v>
                </c:pt>
                <c:pt idx="735">
                  <c:v>3.6900000000000001E-3</c:v>
                </c:pt>
                <c:pt idx="736">
                  <c:v>3.424E-3</c:v>
                </c:pt>
                <c:pt idx="737">
                  <c:v>5.5570000000000003E-3</c:v>
                </c:pt>
                <c:pt idx="738">
                  <c:v>4.431E-3</c:v>
                </c:pt>
                <c:pt idx="739">
                  <c:v>5.2170000000000003E-3</c:v>
                </c:pt>
                <c:pt idx="740">
                  <c:v>5.9509999999999997E-3</c:v>
                </c:pt>
                <c:pt idx="741">
                  <c:v>7.5189999999999996E-3</c:v>
                </c:pt>
                <c:pt idx="742">
                  <c:v>5.7000000000000002E-3</c:v>
                </c:pt>
                <c:pt idx="743">
                  <c:v>4.2519999999999997E-3</c:v>
                </c:pt>
                <c:pt idx="744">
                  <c:v>7.8289999999999992E-3</c:v>
                </c:pt>
                <c:pt idx="745">
                  <c:v>4.7809999999999997E-3</c:v>
                </c:pt>
                <c:pt idx="746">
                  <c:v>4.339E-3</c:v>
                </c:pt>
                <c:pt idx="747">
                  <c:v>8.1689999999999992E-3</c:v>
                </c:pt>
                <c:pt idx="748">
                  <c:v>4.2620000000000002E-3</c:v>
                </c:pt>
                <c:pt idx="749">
                  <c:v>4.2300000000000003E-3</c:v>
                </c:pt>
                <c:pt idx="750">
                  <c:v>4.6129999999999999E-3</c:v>
                </c:pt>
                <c:pt idx="751">
                  <c:v>5.2709999999999996E-3</c:v>
                </c:pt>
                <c:pt idx="752">
                  <c:v>9.051E-3</c:v>
                </c:pt>
                <c:pt idx="753">
                  <c:v>1.2052E-2</c:v>
                </c:pt>
                <c:pt idx="754">
                  <c:v>8.1569999999999993E-3</c:v>
                </c:pt>
                <c:pt idx="755">
                  <c:v>5.3509999999999999E-3</c:v>
                </c:pt>
                <c:pt idx="756">
                  <c:v>4.1099999999999999E-3</c:v>
                </c:pt>
                <c:pt idx="757">
                  <c:v>5.6410000000000002E-3</c:v>
                </c:pt>
                <c:pt idx="758">
                  <c:v>7.803E-3</c:v>
                </c:pt>
                <c:pt idx="759">
                  <c:v>1.1516999999999999E-2</c:v>
                </c:pt>
                <c:pt idx="760">
                  <c:v>1.0255999999999999E-2</c:v>
                </c:pt>
                <c:pt idx="761">
                  <c:v>1.17E-2</c:v>
                </c:pt>
                <c:pt idx="762">
                  <c:v>1.2893E-2</c:v>
                </c:pt>
                <c:pt idx="763">
                  <c:v>1.5989E-2</c:v>
                </c:pt>
                <c:pt idx="764">
                  <c:v>1.8859000000000001E-2</c:v>
                </c:pt>
                <c:pt idx="765">
                  <c:v>2.0001999999999999E-2</c:v>
                </c:pt>
                <c:pt idx="766">
                  <c:v>1.6943E-2</c:v>
                </c:pt>
                <c:pt idx="767">
                  <c:v>1.5723999999999998E-2</c:v>
                </c:pt>
                <c:pt idx="768">
                  <c:v>1.6135E-2</c:v>
                </c:pt>
                <c:pt idx="769">
                  <c:v>1.3034E-2</c:v>
                </c:pt>
                <c:pt idx="770">
                  <c:v>8.5859999999999999E-3</c:v>
                </c:pt>
                <c:pt idx="771">
                  <c:v>8.9800000000000001E-3</c:v>
                </c:pt>
                <c:pt idx="772">
                  <c:v>6.417E-3</c:v>
                </c:pt>
                <c:pt idx="773">
                  <c:v>4.8440000000000002E-3</c:v>
                </c:pt>
                <c:pt idx="774">
                  <c:v>5.3930000000000002E-3</c:v>
                </c:pt>
                <c:pt idx="775">
                  <c:v>8.8940000000000009E-3</c:v>
                </c:pt>
                <c:pt idx="776">
                  <c:v>8.9180000000000006E-3</c:v>
                </c:pt>
                <c:pt idx="777">
                  <c:v>1.0097E-2</c:v>
                </c:pt>
                <c:pt idx="778">
                  <c:v>1.2940999999999999E-2</c:v>
                </c:pt>
                <c:pt idx="779">
                  <c:v>1.5495999999999999E-2</c:v>
                </c:pt>
                <c:pt idx="780">
                  <c:v>1.4238000000000001E-2</c:v>
                </c:pt>
                <c:pt idx="781">
                  <c:v>1.0267999999999999E-2</c:v>
                </c:pt>
                <c:pt idx="782">
                  <c:v>1.3442000000000001E-2</c:v>
                </c:pt>
                <c:pt idx="783">
                  <c:v>9.6200000000000001E-3</c:v>
                </c:pt>
                <c:pt idx="784">
                  <c:v>6.6E-3</c:v>
                </c:pt>
                <c:pt idx="785">
                  <c:v>9.4140000000000005E-3</c:v>
                </c:pt>
                <c:pt idx="786">
                  <c:v>4.267E-3</c:v>
                </c:pt>
                <c:pt idx="787">
                  <c:v>4.914E-3</c:v>
                </c:pt>
                <c:pt idx="788">
                  <c:v>5.9589999999999999E-3</c:v>
                </c:pt>
                <c:pt idx="789">
                  <c:v>4.4099999999999999E-3</c:v>
                </c:pt>
                <c:pt idx="790">
                  <c:v>7.5519999999999997E-3</c:v>
                </c:pt>
                <c:pt idx="791">
                  <c:v>7.3569999999999998E-3</c:v>
                </c:pt>
                <c:pt idx="792">
                  <c:v>7.6030000000000004E-3</c:v>
                </c:pt>
                <c:pt idx="793">
                  <c:v>6.8770000000000003E-3</c:v>
                </c:pt>
                <c:pt idx="794">
                  <c:v>7.0390000000000001E-3</c:v>
                </c:pt>
                <c:pt idx="795">
                  <c:v>7.2769999999999996E-3</c:v>
                </c:pt>
                <c:pt idx="796">
                  <c:v>7.5989999999999999E-3</c:v>
                </c:pt>
                <c:pt idx="797">
                  <c:v>1.0134000000000001E-2</c:v>
                </c:pt>
                <c:pt idx="798">
                  <c:v>9.5610000000000001E-3</c:v>
                </c:pt>
                <c:pt idx="799">
                  <c:v>6.8710000000000004E-3</c:v>
                </c:pt>
                <c:pt idx="800">
                  <c:v>7.0730000000000003E-3</c:v>
                </c:pt>
                <c:pt idx="801">
                  <c:v>9.8469999999999999E-3</c:v>
                </c:pt>
                <c:pt idx="802">
                  <c:v>7.3860000000000002E-3</c:v>
                </c:pt>
                <c:pt idx="803">
                  <c:v>8.7690000000000008E-3</c:v>
                </c:pt>
                <c:pt idx="804">
                  <c:v>1.0864E-2</c:v>
                </c:pt>
                <c:pt idx="805">
                  <c:v>9.8709999999999996E-3</c:v>
                </c:pt>
                <c:pt idx="806">
                  <c:v>1.3475000000000001E-2</c:v>
                </c:pt>
                <c:pt idx="807">
                  <c:v>1.2207000000000001E-2</c:v>
                </c:pt>
                <c:pt idx="808">
                  <c:v>1.6867E-2</c:v>
                </c:pt>
                <c:pt idx="809">
                  <c:v>2.3793999999999999E-2</c:v>
                </c:pt>
                <c:pt idx="810">
                  <c:v>2.1093000000000001E-2</c:v>
                </c:pt>
                <c:pt idx="811">
                  <c:v>3.4688999999999998E-2</c:v>
                </c:pt>
                <c:pt idx="812">
                  <c:v>5.0198E-2</c:v>
                </c:pt>
                <c:pt idx="813">
                  <c:v>6.7474999999999993E-2</c:v>
                </c:pt>
                <c:pt idx="814">
                  <c:v>8.1240999999999994E-2</c:v>
                </c:pt>
                <c:pt idx="815">
                  <c:v>9.1509999999999994E-2</c:v>
                </c:pt>
                <c:pt idx="816">
                  <c:v>0.109901</c:v>
                </c:pt>
                <c:pt idx="817">
                  <c:v>0.114408</c:v>
                </c:pt>
                <c:pt idx="818">
                  <c:v>0.12194199999999999</c:v>
                </c:pt>
                <c:pt idx="819">
                  <c:v>0.13384399999999999</c:v>
                </c:pt>
                <c:pt idx="820">
                  <c:v>0.131966</c:v>
                </c:pt>
                <c:pt idx="821">
                  <c:v>0.126808</c:v>
                </c:pt>
                <c:pt idx="822">
                  <c:v>0.12567999999999999</c:v>
                </c:pt>
                <c:pt idx="823">
                  <c:v>0.114602</c:v>
                </c:pt>
                <c:pt idx="824">
                  <c:v>9.8158999999999996E-2</c:v>
                </c:pt>
                <c:pt idx="825">
                  <c:v>8.5545999999999997E-2</c:v>
                </c:pt>
                <c:pt idx="826">
                  <c:v>6.8618999999999999E-2</c:v>
                </c:pt>
                <c:pt idx="827">
                  <c:v>8.9049000000000003E-2</c:v>
                </c:pt>
                <c:pt idx="828">
                  <c:v>0.12862199999999999</c:v>
                </c:pt>
                <c:pt idx="829">
                  <c:v>0.17554700000000001</c:v>
                </c:pt>
                <c:pt idx="830">
                  <c:v>0.24333199999999999</c:v>
                </c:pt>
                <c:pt idx="831">
                  <c:v>0.29847699999999999</c:v>
                </c:pt>
                <c:pt idx="832">
                  <c:v>0.31961400000000001</c:v>
                </c:pt>
                <c:pt idx="833">
                  <c:v>0.36022399999999999</c:v>
                </c:pt>
                <c:pt idx="834">
                  <c:v>0.38682100000000003</c:v>
                </c:pt>
                <c:pt idx="835">
                  <c:v>0.37827499999999997</c:v>
                </c:pt>
                <c:pt idx="836">
                  <c:v>0.39274100000000001</c:v>
                </c:pt>
                <c:pt idx="837">
                  <c:v>0.39805600000000002</c:v>
                </c:pt>
                <c:pt idx="838">
                  <c:v>0.36978800000000001</c:v>
                </c:pt>
                <c:pt idx="839">
                  <c:v>0.35700500000000002</c:v>
                </c:pt>
                <c:pt idx="840">
                  <c:v>0.351298</c:v>
                </c:pt>
                <c:pt idx="841">
                  <c:v>0.33420899999999998</c:v>
                </c:pt>
                <c:pt idx="842">
                  <c:v>0.32183800000000001</c:v>
                </c:pt>
                <c:pt idx="843">
                  <c:v>0.31799500000000003</c:v>
                </c:pt>
                <c:pt idx="844">
                  <c:v>0.30067199999999999</c:v>
                </c:pt>
                <c:pt idx="845">
                  <c:v>0.28665000000000002</c:v>
                </c:pt>
                <c:pt idx="846">
                  <c:v>0.28733399999999998</c:v>
                </c:pt>
                <c:pt idx="847">
                  <c:v>0.28336699999999998</c:v>
                </c:pt>
                <c:pt idx="848">
                  <c:v>0.25684899999999999</c:v>
                </c:pt>
                <c:pt idx="849">
                  <c:v>0.247779</c:v>
                </c:pt>
                <c:pt idx="850">
                  <c:v>0.25075199999999997</c:v>
                </c:pt>
                <c:pt idx="851">
                  <c:v>0.234067</c:v>
                </c:pt>
                <c:pt idx="852">
                  <c:v>0.21835099999999999</c:v>
                </c:pt>
                <c:pt idx="853">
                  <c:v>0.209559</c:v>
                </c:pt>
                <c:pt idx="854">
                  <c:v>0.20010700000000001</c:v>
                </c:pt>
                <c:pt idx="855">
                  <c:v>0.184228</c:v>
                </c:pt>
                <c:pt idx="856">
                  <c:v>0.17230599999999999</c:v>
                </c:pt>
                <c:pt idx="857">
                  <c:v>0.16848399999999999</c:v>
                </c:pt>
                <c:pt idx="858">
                  <c:v>0.16648099999999999</c:v>
                </c:pt>
                <c:pt idx="859">
                  <c:v>0.16403599999999999</c:v>
                </c:pt>
                <c:pt idx="860">
                  <c:v>0.15537799999999999</c:v>
                </c:pt>
                <c:pt idx="861">
                  <c:v>0.14730099999999999</c:v>
                </c:pt>
                <c:pt idx="862">
                  <c:v>0.135548</c:v>
                </c:pt>
                <c:pt idx="863">
                  <c:v>0.12926099999999999</c:v>
                </c:pt>
                <c:pt idx="864">
                  <c:v>0.12961800000000001</c:v>
                </c:pt>
                <c:pt idx="865">
                  <c:v>0.12701100000000001</c:v>
                </c:pt>
                <c:pt idx="866">
                  <c:v>0.117822</c:v>
                </c:pt>
                <c:pt idx="867">
                  <c:v>0.112245</c:v>
                </c:pt>
                <c:pt idx="868">
                  <c:v>0.11405700000000001</c:v>
                </c:pt>
                <c:pt idx="869">
                  <c:v>0.10773099999999999</c:v>
                </c:pt>
                <c:pt idx="870">
                  <c:v>0.100715</c:v>
                </c:pt>
                <c:pt idx="871">
                  <c:v>9.6257999999999996E-2</c:v>
                </c:pt>
                <c:pt idx="872">
                  <c:v>9.5225000000000004E-2</c:v>
                </c:pt>
                <c:pt idx="873">
                  <c:v>8.9620000000000005E-2</c:v>
                </c:pt>
                <c:pt idx="874">
                  <c:v>8.5613999999999996E-2</c:v>
                </c:pt>
                <c:pt idx="875">
                  <c:v>8.5522000000000001E-2</c:v>
                </c:pt>
                <c:pt idx="876">
                  <c:v>7.9159999999999994E-2</c:v>
                </c:pt>
                <c:pt idx="877">
                  <c:v>7.1507000000000001E-2</c:v>
                </c:pt>
                <c:pt idx="878">
                  <c:v>6.9337999999999997E-2</c:v>
                </c:pt>
                <c:pt idx="879">
                  <c:v>6.0984999999999998E-2</c:v>
                </c:pt>
                <c:pt idx="880">
                  <c:v>4.3898E-2</c:v>
                </c:pt>
                <c:pt idx="881">
                  <c:v>4.6240999999999997E-2</c:v>
                </c:pt>
                <c:pt idx="882">
                  <c:v>4.8432000000000003E-2</c:v>
                </c:pt>
                <c:pt idx="883">
                  <c:v>3.8987000000000001E-2</c:v>
                </c:pt>
                <c:pt idx="884">
                  <c:v>3.9878999999999998E-2</c:v>
                </c:pt>
                <c:pt idx="885">
                  <c:v>4.4478999999999998E-2</c:v>
                </c:pt>
                <c:pt idx="886">
                  <c:v>3.7439E-2</c:v>
                </c:pt>
                <c:pt idx="887">
                  <c:v>3.1786000000000002E-2</c:v>
                </c:pt>
                <c:pt idx="888">
                  <c:v>3.4546E-2</c:v>
                </c:pt>
                <c:pt idx="889">
                  <c:v>3.3325E-2</c:v>
                </c:pt>
                <c:pt idx="890">
                  <c:v>3.0446999999999998E-2</c:v>
                </c:pt>
                <c:pt idx="891">
                  <c:v>2.8712999999999999E-2</c:v>
                </c:pt>
                <c:pt idx="892">
                  <c:v>2.7564000000000002E-2</c:v>
                </c:pt>
                <c:pt idx="893">
                  <c:v>2.5513000000000001E-2</c:v>
                </c:pt>
                <c:pt idx="894">
                  <c:v>2.8472999999999998E-2</c:v>
                </c:pt>
                <c:pt idx="895">
                  <c:v>2.5238E-2</c:v>
                </c:pt>
                <c:pt idx="896">
                  <c:v>2.1166000000000001E-2</c:v>
                </c:pt>
                <c:pt idx="897">
                  <c:v>1.9047999999999999E-2</c:v>
                </c:pt>
                <c:pt idx="898">
                  <c:v>1.6670000000000001E-2</c:v>
                </c:pt>
                <c:pt idx="899">
                  <c:v>1.5096999999999999E-2</c:v>
                </c:pt>
                <c:pt idx="900">
                  <c:v>1.5635E-2</c:v>
                </c:pt>
                <c:pt idx="901">
                  <c:v>1.6226000000000001E-2</c:v>
                </c:pt>
                <c:pt idx="902">
                  <c:v>1.7520000000000001E-2</c:v>
                </c:pt>
                <c:pt idx="903">
                  <c:v>1.6400000000000001E-2</c:v>
                </c:pt>
                <c:pt idx="904">
                  <c:v>1.7654E-2</c:v>
                </c:pt>
                <c:pt idx="905">
                  <c:v>2.0487999999999999E-2</c:v>
                </c:pt>
                <c:pt idx="906">
                  <c:v>1.8848E-2</c:v>
                </c:pt>
                <c:pt idx="907">
                  <c:v>1.7205999999999999E-2</c:v>
                </c:pt>
                <c:pt idx="908">
                  <c:v>1.5657999999999998E-2</c:v>
                </c:pt>
                <c:pt idx="909">
                  <c:v>1.8551999999999999E-2</c:v>
                </c:pt>
                <c:pt idx="910">
                  <c:v>1.5344999999999999E-2</c:v>
                </c:pt>
                <c:pt idx="911">
                  <c:v>1.2364999999999999E-2</c:v>
                </c:pt>
                <c:pt idx="912">
                  <c:v>1.1061E-2</c:v>
                </c:pt>
                <c:pt idx="913">
                  <c:v>1.3937E-2</c:v>
                </c:pt>
                <c:pt idx="914">
                  <c:v>1.0741000000000001E-2</c:v>
                </c:pt>
                <c:pt idx="915">
                  <c:v>1.2520999999999999E-2</c:v>
                </c:pt>
                <c:pt idx="916">
                  <c:v>1.2973999999999999E-2</c:v>
                </c:pt>
                <c:pt idx="917">
                  <c:v>1.0392999999999999E-2</c:v>
                </c:pt>
                <c:pt idx="918">
                  <c:v>1.2744E-2</c:v>
                </c:pt>
                <c:pt idx="919">
                  <c:v>1.0803E-2</c:v>
                </c:pt>
                <c:pt idx="920">
                  <c:v>1.0430999999999999E-2</c:v>
                </c:pt>
                <c:pt idx="921">
                  <c:v>8.7690000000000008E-3</c:v>
                </c:pt>
                <c:pt idx="922">
                  <c:v>4.7959999999999999E-3</c:v>
                </c:pt>
                <c:pt idx="923">
                  <c:v>1.887E-3</c:v>
                </c:pt>
                <c:pt idx="924">
                  <c:v>3.3990000000000001E-3</c:v>
                </c:pt>
                <c:pt idx="925">
                  <c:v>5.1960000000000001E-3</c:v>
                </c:pt>
                <c:pt idx="926">
                  <c:v>8.3330000000000001E-3</c:v>
                </c:pt>
                <c:pt idx="927">
                  <c:v>9.3179999999999999E-3</c:v>
                </c:pt>
                <c:pt idx="928">
                  <c:v>7.5789999999999998E-3</c:v>
                </c:pt>
                <c:pt idx="929">
                  <c:v>6.2310000000000004E-3</c:v>
                </c:pt>
                <c:pt idx="930">
                  <c:v>7.4869999999999997E-3</c:v>
                </c:pt>
                <c:pt idx="931">
                  <c:v>5.8580000000000004E-3</c:v>
                </c:pt>
                <c:pt idx="932">
                  <c:v>5.2430000000000003E-3</c:v>
                </c:pt>
                <c:pt idx="933">
                  <c:v>4.8279999999999998E-3</c:v>
                </c:pt>
                <c:pt idx="934">
                  <c:v>5.1869999999999998E-3</c:v>
                </c:pt>
                <c:pt idx="935">
                  <c:v>7.3150000000000003E-3</c:v>
                </c:pt>
                <c:pt idx="936">
                  <c:v>1.2244E-2</c:v>
                </c:pt>
                <c:pt idx="937">
                  <c:v>1.9283000000000002E-2</c:v>
                </c:pt>
                <c:pt idx="938">
                  <c:v>3.4782E-2</c:v>
                </c:pt>
                <c:pt idx="939">
                  <c:v>5.4052999999999997E-2</c:v>
                </c:pt>
                <c:pt idx="940">
                  <c:v>7.7741000000000005E-2</c:v>
                </c:pt>
                <c:pt idx="941">
                  <c:v>7.8700000000000006E-2</c:v>
                </c:pt>
                <c:pt idx="942">
                  <c:v>8.1757999999999997E-2</c:v>
                </c:pt>
                <c:pt idx="943">
                  <c:v>9.2337000000000002E-2</c:v>
                </c:pt>
                <c:pt idx="944">
                  <c:v>8.6014999999999994E-2</c:v>
                </c:pt>
                <c:pt idx="945">
                  <c:v>7.6176999999999995E-2</c:v>
                </c:pt>
                <c:pt idx="946">
                  <c:v>7.2624999999999995E-2</c:v>
                </c:pt>
                <c:pt idx="947">
                  <c:v>6.2336999999999997E-2</c:v>
                </c:pt>
                <c:pt idx="948">
                  <c:v>7.0401000000000005E-2</c:v>
                </c:pt>
                <c:pt idx="949">
                  <c:v>9.6015000000000003E-2</c:v>
                </c:pt>
                <c:pt idx="950">
                  <c:v>9.0760999999999994E-2</c:v>
                </c:pt>
                <c:pt idx="951">
                  <c:v>0.10967200000000001</c:v>
                </c:pt>
                <c:pt idx="952">
                  <c:v>0.119711</c:v>
                </c:pt>
                <c:pt idx="953">
                  <c:v>0.145151</c:v>
                </c:pt>
                <c:pt idx="954">
                  <c:v>0.17317199999999999</c:v>
                </c:pt>
                <c:pt idx="955">
                  <c:v>0.18151600000000001</c:v>
                </c:pt>
                <c:pt idx="956">
                  <c:v>0.18820500000000001</c:v>
                </c:pt>
                <c:pt idx="957">
                  <c:v>0.19506599999999999</c:v>
                </c:pt>
                <c:pt idx="958">
                  <c:v>0.19570799999999999</c:v>
                </c:pt>
                <c:pt idx="959">
                  <c:v>0.19797000000000001</c:v>
                </c:pt>
                <c:pt idx="960">
                  <c:v>0.20513999999999999</c:v>
                </c:pt>
                <c:pt idx="961">
                  <c:v>0.21137500000000001</c:v>
                </c:pt>
                <c:pt idx="962">
                  <c:v>0.21310299999999999</c:v>
                </c:pt>
                <c:pt idx="963">
                  <c:v>0.21885199999999999</c:v>
                </c:pt>
                <c:pt idx="964">
                  <c:v>0.230376</c:v>
                </c:pt>
                <c:pt idx="965">
                  <c:v>0.23736599999999999</c:v>
                </c:pt>
                <c:pt idx="966">
                  <c:v>0.23968400000000001</c:v>
                </c:pt>
                <c:pt idx="967">
                  <c:v>0.23297300000000001</c:v>
                </c:pt>
                <c:pt idx="968">
                  <c:v>0.21606300000000001</c:v>
                </c:pt>
                <c:pt idx="969">
                  <c:v>0.185531</c:v>
                </c:pt>
                <c:pt idx="970">
                  <c:v>0.156612</c:v>
                </c:pt>
                <c:pt idx="971">
                  <c:v>0.11637699999999999</c:v>
                </c:pt>
                <c:pt idx="972">
                  <c:v>9.0371000000000007E-2</c:v>
                </c:pt>
                <c:pt idx="973">
                  <c:v>7.8630000000000005E-2</c:v>
                </c:pt>
                <c:pt idx="974">
                  <c:v>0.10084</c:v>
                </c:pt>
                <c:pt idx="975">
                  <c:v>0.13836599999999999</c:v>
                </c:pt>
                <c:pt idx="976">
                  <c:v>0.16681199999999999</c:v>
                </c:pt>
                <c:pt idx="977">
                  <c:v>0.18842200000000001</c:v>
                </c:pt>
                <c:pt idx="978">
                  <c:v>0.20329</c:v>
                </c:pt>
                <c:pt idx="979">
                  <c:v>0.205369</c:v>
                </c:pt>
                <c:pt idx="980">
                  <c:v>0.216616</c:v>
                </c:pt>
                <c:pt idx="981">
                  <c:v>0.223163</c:v>
                </c:pt>
                <c:pt idx="982">
                  <c:v>0.210171</c:v>
                </c:pt>
                <c:pt idx="983">
                  <c:v>0.204175</c:v>
                </c:pt>
                <c:pt idx="984">
                  <c:v>0.20982000000000001</c:v>
                </c:pt>
                <c:pt idx="985">
                  <c:v>0.19112100000000001</c:v>
                </c:pt>
                <c:pt idx="986">
                  <c:v>0.173232</c:v>
                </c:pt>
                <c:pt idx="987">
                  <c:v>0.171793</c:v>
                </c:pt>
                <c:pt idx="988">
                  <c:v>0.1694</c:v>
                </c:pt>
                <c:pt idx="989">
                  <c:v>0.15220700000000001</c:v>
                </c:pt>
                <c:pt idx="990">
                  <c:v>0.151143</c:v>
                </c:pt>
                <c:pt idx="991">
                  <c:v>0.149062</c:v>
                </c:pt>
                <c:pt idx="992">
                  <c:v>0.139875</c:v>
                </c:pt>
                <c:pt idx="993">
                  <c:v>0.13862099999999999</c:v>
                </c:pt>
                <c:pt idx="994">
                  <c:v>0.125308</c:v>
                </c:pt>
                <c:pt idx="995">
                  <c:v>0.12523500000000001</c:v>
                </c:pt>
                <c:pt idx="996">
                  <c:v>0.11716500000000001</c:v>
                </c:pt>
                <c:pt idx="997">
                  <c:v>0.116702</c:v>
                </c:pt>
                <c:pt idx="998">
                  <c:v>0.112759</c:v>
                </c:pt>
                <c:pt idx="999">
                  <c:v>0.103159</c:v>
                </c:pt>
                <c:pt idx="1000">
                  <c:v>9.8796999999999996E-2</c:v>
                </c:pt>
                <c:pt idx="1001">
                  <c:v>9.3879000000000004E-2</c:v>
                </c:pt>
                <c:pt idx="1002">
                  <c:v>8.7343000000000004E-2</c:v>
                </c:pt>
                <c:pt idx="1003">
                  <c:v>8.4700999999999999E-2</c:v>
                </c:pt>
                <c:pt idx="1004">
                  <c:v>8.0789E-2</c:v>
                </c:pt>
                <c:pt idx="1005">
                  <c:v>7.4979000000000004E-2</c:v>
                </c:pt>
                <c:pt idx="1006">
                  <c:v>7.0061999999999999E-2</c:v>
                </c:pt>
                <c:pt idx="1007">
                  <c:v>6.4654000000000003E-2</c:v>
                </c:pt>
                <c:pt idx="1008">
                  <c:v>6.1774000000000003E-2</c:v>
                </c:pt>
                <c:pt idx="1009">
                  <c:v>6.1677000000000003E-2</c:v>
                </c:pt>
                <c:pt idx="1010">
                  <c:v>5.6681000000000002E-2</c:v>
                </c:pt>
                <c:pt idx="1011">
                  <c:v>5.3196E-2</c:v>
                </c:pt>
                <c:pt idx="1012">
                  <c:v>4.9527000000000002E-2</c:v>
                </c:pt>
                <c:pt idx="1013">
                  <c:v>4.6373999999999999E-2</c:v>
                </c:pt>
                <c:pt idx="1014">
                  <c:v>4.6483999999999998E-2</c:v>
                </c:pt>
                <c:pt idx="1015">
                  <c:v>4.4040000000000003E-2</c:v>
                </c:pt>
                <c:pt idx="1016">
                  <c:v>4.1326000000000002E-2</c:v>
                </c:pt>
                <c:pt idx="1017">
                  <c:v>4.1868000000000002E-2</c:v>
                </c:pt>
                <c:pt idx="1018">
                  <c:v>3.8891000000000002E-2</c:v>
                </c:pt>
                <c:pt idx="1019">
                  <c:v>3.6856E-2</c:v>
                </c:pt>
                <c:pt idx="1020">
                  <c:v>3.5182999999999999E-2</c:v>
                </c:pt>
                <c:pt idx="1021">
                  <c:v>3.4347000000000003E-2</c:v>
                </c:pt>
                <c:pt idx="1022">
                  <c:v>3.4027000000000002E-2</c:v>
                </c:pt>
                <c:pt idx="1023">
                  <c:v>3.2989999999999998E-2</c:v>
                </c:pt>
                <c:pt idx="1024">
                  <c:v>3.2046999999999999E-2</c:v>
                </c:pt>
                <c:pt idx="1025">
                  <c:v>3.2462999999999999E-2</c:v>
                </c:pt>
                <c:pt idx="1026">
                  <c:v>3.2802999999999999E-2</c:v>
                </c:pt>
                <c:pt idx="1027">
                  <c:v>2.8787E-2</c:v>
                </c:pt>
                <c:pt idx="1028">
                  <c:v>3.0009000000000001E-2</c:v>
                </c:pt>
                <c:pt idx="1029">
                  <c:v>3.4345000000000001E-2</c:v>
                </c:pt>
                <c:pt idx="1030">
                  <c:v>3.9379999999999998E-2</c:v>
                </c:pt>
                <c:pt idx="1031">
                  <c:v>4.1891999999999999E-2</c:v>
                </c:pt>
                <c:pt idx="1032">
                  <c:v>5.5413999999999998E-2</c:v>
                </c:pt>
                <c:pt idx="1033">
                  <c:v>7.7366000000000004E-2</c:v>
                </c:pt>
                <c:pt idx="1034">
                  <c:v>8.7058999999999997E-2</c:v>
                </c:pt>
                <c:pt idx="1035">
                  <c:v>0.10516200000000001</c:v>
                </c:pt>
                <c:pt idx="1036">
                  <c:v>0.13743</c:v>
                </c:pt>
                <c:pt idx="1037">
                  <c:v>0.13277900000000001</c:v>
                </c:pt>
                <c:pt idx="1038">
                  <c:v>0.12857199999999999</c:v>
                </c:pt>
                <c:pt idx="1039">
                  <c:v>0.15115400000000001</c:v>
                </c:pt>
                <c:pt idx="1040">
                  <c:v>0.14782699999999999</c:v>
                </c:pt>
                <c:pt idx="1041">
                  <c:v>0.14614199999999999</c:v>
                </c:pt>
                <c:pt idx="1042">
                  <c:v>0.146455</c:v>
                </c:pt>
                <c:pt idx="1043">
                  <c:v>0.14977699999999999</c:v>
                </c:pt>
                <c:pt idx="1044">
                  <c:v>0.16080700000000001</c:v>
                </c:pt>
                <c:pt idx="1045">
                  <c:v>0.19708600000000001</c:v>
                </c:pt>
                <c:pt idx="1046">
                  <c:v>0.230766</c:v>
                </c:pt>
                <c:pt idx="1047">
                  <c:v>0.25176300000000001</c:v>
                </c:pt>
                <c:pt idx="1048">
                  <c:v>0.27552199999999999</c:v>
                </c:pt>
                <c:pt idx="1049">
                  <c:v>0.33584799999999998</c:v>
                </c:pt>
                <c:pt idx="1050">
                  <c:v>0.37892100000000001</c:v>
                </c:pt>
                <c:pt idx="1051">
                  <c:v>0.40172200000000002</c:v>
                </c:pt>
                <c:pt idx="1052">
                  <c:v>0.44785199999999997</c:v>
                </c:pt>
                <c:pt idx="1053">
                  <c:v>0.46801599999999999</c:v>
                </c:pt>
                <c:pt idx="1054">
                  <c:v>0.48369400000000001</c:v>
                </c:pt>
                <c:pt idx="1055">
                  <c:v>0.50017599999999995</c:v>
                </c:pt>
                <c:pt idx="1056">
                  <c:v>0.50026599999999999</c:v>
                </c:pt>
                <c:pt idx="1057">
                  <c:v>0.49079400000000001</c:v>
                </c:pt>
                <c:pt idx="1058">
                  <c:v>0.478439</c:v>
                </c:pt>
                <c:pt idx="1059">
                  <c:v>0.46508899999999997</c:v>
                </c:pt>
                <c:pt idx="1060">
                  <c:v>0.44436300000000001</c:v>
                </c:pt>
                <c:pt idx="1061">
                  <c:v>0.42583900000000002</c:v>
                </c:pt>
                <c:pt idx="1062">
                  <c:v>0.40968599999999999</c:v>
                </c:pt>
                <c:pt idx="1063">
                  <c:v>0.39041799999999999</c:v>
                </c:pt>
                <c:pt idx="1064">
                  <c:v>0.36857600000000001</c:v>
                </c:pt>
                <c:pt idx="1065">
                  <c:v>0.35651100000000002</c:v>
                </c:pt>
                <c:pt idx="1066">
                  <c:v>0.345725</c:v>
                </c:pt>
                <c:pt idx="1067">
                  <c:v>0.33598699999999998</c:v>
                </c:pt>
                <c:pt idx="1068">
                  <c:v>0.33004899999999998</c:v>
                </c:pt>
                <c:pt idx="1069">
                  <c:v>0.32327400000000001</c:v>
                </c:pt>
                <c:pt idx="1070">
                  <c:v>0.30530800000000002</c:v>
                </c:pt>
                <c:pt idx="1071">
                  <c:v>0.29270299999999999</c:v>
                </c:pt>
                <c:pt idx="1072">
                  <c:v>0.28262999999999999</c:v>
                </c:pt>
                <c:pt idx="1073">
                  <c:v>0.27058100000000002</c:v>
                </c:pt>
                <c:pt idx="1074">
                  <c:v>0.25810499999999997</c:v>
                </c:pt>
                <c:pt idx="1075">
                  <c:v>0.24723200000000001</c:v>
                </c:pt>
                <c:pt idx="1076">
                  <c:v>0.23605000000000001</c:v>
                </c:pt>
                <c:pt idx="1077">
                  <c:v>0.226634</c:v>
                </c:pt>
                <c:pt idx="1078">
                  <c:v>0.218079</c:v>
                </c:pt>
                <c:pt idx="1079">
                  <c:v>0.208289</c:v>
                </c:pt>
                <c:pt idx="1080">
                  <c:v>0.200124</c:v>
                </c:pt>
                <c:pt idx="1081">
                  <c:v>0.190993</c:v>
                </c:pt>
                <c:pt idx="1082">
                  <c:v>0.18265700000000001</c:v>
                </c:pt>
                <c:pt idx="1083">
                  <c:v>0.17149400000000001</c:v>
                </c:pt>
                <c:pt idx="1084">
                  <c:v>0.16489300000000001</c:v>
                </c:pt>
                <c:pt idx="1085">
                  <c:v>0.15978899999999999</c:v>
                </c:pt>
                <c:pt idx="1086">
                  <c:v>0.15318200000000001</c:v>
                </c:pt>
                <c:pt idx="1087">
                  <c:v>0.14776300000000001</c:v>
                </c:pt>
                <c:pt idx="1088">
                  <c:v>0.13884199999999999</c:v>
                </c:pt>
                <c:pt idx="1089">
                  <c:v>0.13661799999999999</c:v>
                </c:pt>
                <c:pt idx="1090">
                  <c:v>0.13454099999999999</c:v>
                </c:pt>
                <c:pt idx="1091">
                  <c:v>0.12597800000000001</c:v>
                </c:pt>
                <c:pt idx="1092">
                  <c:v>0.11917999999999999</c:v>
                </c:pt>
                <c:pt idx="1093">
                  <c:v>0.11280800000000001</c:v>
                </c:pt>
                <c:pt idx="1094">
                  <c:v>0.107486</c:v>
                </c:pt>
                <c:pt idx="1095">
                  <c:v>0.102202</c:v>
                </c:pt>
                <c:pt idx="1096">
                  <c:v>9.6828999999999998E-2</c:v>
                </c:pt>
                <c:pt idx="1097">
                  <c:v>9.1587000000000002E-2</c:v>
                </c:pt>
                <c:pt idx="1098">
                  <c:v>8.8995000000000005E-2</c:v>
                </c:pt>
                <c:pt idx="1099">
                  <c:v>8.1281999999999993E-2</c:v>
                </c:pt>
                <c:pt idx="1100">
                  <c:v>7.6989000000000002E-2</c:v>
                </c:pt>
                <c:pt idx="1101">
                  <c:v>7.0394999999999999E-2</c:v>
                </c:pt>
                <c:pt idx="1102">
                  <c:v>6.5908999999999995E-2</c:v>
                </c:pt>
                <c:pt idx="1103">
                  <c:v>6.3433000000000003E-2</c:v>
                </c:pt>
                <c:pt idx="1104">
                  <c:v>6.1345999999999998E-2</c:v>
                </c:pt>
                <c:pt idx="1105">
                  <c:v>6.1344000000000003E-2</c:v>
                </c:pt>
                <c:pt idx="1106">
                  <c:v>5.6328000000000003E-2</c:v>
                </c:pt>
                <c:pt idx="1107">
                  <c:v>5.3927000000000003E-2</c:v>
                </c:pt>
                <c:pt idx="1108">
                  <c:v>5.3591E-2</c:v>
                </c:pt>
                <c:pt idx="1109">
                  <c:v>5.0837E-2</c:v>
                </c:pt>
                <c:pt idx="1110">
                  <c:v>4.6303999999999998E-2</c:v>
                </c:pt>
                <c:pt idx="1111">
                  <c:v>4.2448E-2</c:v>
                </c:pt>
                <c:pt idx="1112">
                  <c:v>4.0216000000000002E-2</c:v>
                </c:pt>
                <c:pt idx="1113">
                  <c:v>3.9690999999999997E-2</c:v>
                </c:pt>
                <c:pt idx="1114">
                  <c:v>3.7943999999999999E-2</c:v>
                </c:pt>
                <c:pt idx="1115">
                  <c:v>3.5846999999999997E-2</c:v>
                </c:pt>
                <c:pt idx="1116">
                  <c:v>3.9958E-2</c:v>
                </c:pt>
                <c:pt idx="1117">
                  <c:v>3.8005999999999998E-2</c:v>
                </c:pt>
                <c:pt idx="1118">
                  <c:v>3.2147000000000002E-2</c:v>
                </c:pt>
                <c:pt idx="1119">
                  <c:v>3.6957999999999998E-2</c:v>
                </c:pt>
                <c:pt idx="1120">
                  <c:v>3.5838000000000002E-2</c:v>
                </c:pt>
                <c:pt idx="1121">
                  <c:v>2.972E-2</c:v>
                </c:pt>
                <c:pt idx="1122">
                  <c:v>2.971E-2</c:v>
                </c:pt>
                <c:pt idx="1123">
                  <c:v>3.1074999999999998E-2</c:v>
                </c:pt>
                <c:pt idx="1124">
                  <c:v>2.6376E-2</c:v>
                </c:pt>
                <c:pt idx="1125">
                  <c:v>2.2315999999999999E-2</c:v>
                </c:pt>
                <c:pt idx="1126">
                  <c:v>2.2453000000000001E-2</c:v>
                </c:pt>
                <c:pt idx="1127">
                  <c:v>2.3085000000000001E-2</c:v>
                </c:pt>
                <c:pt idx="1128">
                  <c:v>2.1521999999999999E-2</c:v>
                </c:pt>
                <c:pt idx="1129">
                  <c:v>2.0181999999999999E-2</c:v>
                </c:pt>
                <c:pt idx="1130">
                  <c:v>1.8409999999999999E-2</c:v>
                </c:pt>
                <c:pt idx="1131">
                  <c:v>1.9088999999999998E-2</c:v>
                </c:pt>
                <c:pt idx="1132">
                  <c:v>1.7242E-2</c:v>
                </c:pt>
                <c:pt idx="1133">
                  <c:v>1.5859000000000002E-2</c:v>
                </c:pt>
                <c:pt idx="1134">
                  <c:v>1.4742E-2</c:v>
                </c:pt>
                <c:pt idx="1135">
                  <c:v>1.3596E-2</c:v>
                </c:pt>
                <c:pt idx="1136">
                  <c:v>1.5280999999999999E-2</c:v>
                </c:pt>
                <c:pt idx="1137">
                  <c:v>1.7398E-2</c:v>
                </c:pt>
                <c:pt idx="1138">
                  <c:v>1.4369E-2</c:v>
                </c:pt>
                <c:pt idx="1139">
                  <c:v>1.2926999999999999E-2</c:v>
                </c:pt>
                <c:pt idx="1140">
                  <c:v>9.6959999999999998E-3</c:v>
                </c:pt>
                <c:pt idx="1141">
                  <c:v>1.0299000000000001E-2</c:v>
                </c:pt>
                <c:pt idx="1142">
                  <c:v>1.6868999999999999E-2</c:v>
                </c:pt>
                <c:pt idx="1143">
                  <c:v>1.6716000000000002E-2</c:v>
                </c:pt>
                <c:pt idx="1144">
                  <c:v>1.2792E-2</c:v>
                </c:pt>
                <c:pt idx="1145">
                  <c:v>1.2536E-2</c:v>
                </c:pt>
                <c:pt idx="1146">
                  <c:v>1.8619E-2</c:v>
                </c:pt>
                <c:pt idx="1147">
                  <c:v>2.1163000000000001E-2</c:v>
                </c:pt>
                <c:pt idx="1148">
                  <c:v>1.6206000000000002E-2</c:v>
                </c:pt>
                <c:pt idx="1149">
                  <c:v>1.6483999999999999E-2</c:v>
                </c:pt>
                <c:pt idx="1150">
                  <c:v>1.9671000000000001E-2</c:v>
                </c:pt>
                <c:pt idx="1151">
                  <c:v>2.1732999999999999E-2</c:v>
                </c:pt>
                <c:pt idx="1152">
                  <c:v>7.7149999999999996E-3</c:v>
                </c:pt>
                <c:pt idx="1153">
                  <c:v>5.8970000000000003E-3</c:v>
                </c:pt>
                <c:pt idx="1154">
                  <c:v>1.1669000000000001E-2</c:v>
                </c:pt>
                <c:pt idx="1155">
                  <c:v>1.0050999999999999E-2</c:v>
                </c:pt>
                <c:pt idx="1156">
                  <c:v>9.4570000000000001E-3</c:v>
                </c:pt>
                <c:pt idx="1157">
                  <c:v>9.2999999999999992E-3</c:v>
                </c:pt>
                <c:pt idx="1158">
                  <c:v>7.8110000000000002E-3</c:v>
                </c:pt>
                <c:pt idx="1159">
                  <c:v>1.001E-2</c:v>
                </c:pt>
                <c:pt idx="1160">
                  <c:v>1.0224E-2</c:v>
                </c:pt>
                <c:pt idx="1161">
                  <c:v>8.2150000000000001E-3</c:v>
                </c:pt>
                <c:pt idx="1162">
                  <c:v>1.0877E-2</c:v>
                </c:pt>
                <c:pt idx="1163">
                  <c:v>1.0980999999999999E-2</c:v>
                </c:pt>
                <c:pt idx="1164">
                  <c:v>9.7959999999999992E-3</c:v>
                </c:pt>
                <c:pt idx="1165">
                  <c:v>5.7809999999999997E-3</c:v>
                </c:pt>
                <c:pt idx="1166">
                  <c:v>5.8450000000000004E-3</c:v>
                </c:pt>
                <c:pt idx="1167">
                  <c:v>7.0340000000000003E-3</c:v>
                </c:pt>
                <c:pt idx="1168">
                  <c:v>4.8079999999999998E-3</c:v>
                </c:pt>
                <c:pt idx="1169">
                  <c:v>5.3220000000000003E-3</c:v>
                </c:pt>
                <c:pt idx="1170">
                  <c:v>5.9170000000000004E-3</c:v>
                </c:pt>
                <c:pt idx="1171">
                  <c:v>6.476E-3</c:v>
                </c:pt>
                <c:pt idx="1172">
                  <c:v>6.953E-3</c:v>
                </c:pt>
                <c:pt idx="1173">
                  <c:v>1.3136999999999999E-2</c:v>
                </c:pt>
                <c:pt idx="1174">
                  <c:v>1.1882E-2</c:v>
                </c:pt>
                <c:pt idx="1175">
                  <c:v>2.1864000000000001E-2</c:v>
                </c:pt>
                <c:pt idx="1176">
                  <c:v>4.7017999999999997E-2</c:v>
                </c:pt>
                <c:pt idx="1177">
                  <c:v>8.2291000000000003E-2</c:v>
                </c:pt>
                <c:pt idx="1178">
                  <c:v>0.111814</c:v>
                </c:pt>
                <c:pt idx="1179">
                  <c:v>0.13253300000000001</c:v>
                </c:pt>
                <c:pt idx="1180">
                  <c:v>0.17167399999999999</c:v>
                </c:pt>
                <c:pt idx="1181">
                  <c:v>0.20675099999999999</c:v>
                </c:pt>
                <c:pt idx="1182">
                  <c:v>0.22663900000000001</c:v>
                </c:pt>
                <c:pt idx="1183">
                  <c:v>0.23477100000000001</c:v>
                </c:pt>
                <c:pt idx="1184">
                  <c:v>0.23430200000000001</c:v>
                </c:pt>
                <c:pt idx="1185">
                  <c:v>0.22165799999999999</c:v>
                </c:pt>
                <c:pt idx="1186">
                  <c:v>0.20055300000000001</c:v>
                </c:pt>
                <c:pt idx="1187">
                  <c:v>0.17107700000000001</c:v>
                </c:pt>
                <c:pt idx="1188">
                  <c:v>0.14174900000000001</c:v>
                </c:pt>
                <c:pt idx="1189">
                  <c:v>0.112262</c:v>
                </c:pt>
                <c:pt idx="1190">
                  <c:v>9.5619999999999997E-2</c:v>
                </c:pt>
                <c:pt idx="1191">
                  <c:v>0.109553</c:v>
                </c:pt>
                <c:pt idx="1192">
                  <c:v>0.145341</c:v>
                </c:pt>
                <c:pt idx="1193">
                  <c:v>0.192054</c:v>
                </c:pt>
                <c:pt idx="1194">
                  <c:v>0.239867</c:v>
                </c:pt>
                <c:pt idx="1195">
                  <c:v>0.28950799999999999</c:v>
                </c:pt>
                <c:pt idx="1196">
                  <c:v>0.33547399999999999</c:v>
                </c:pt>
                <c:pt idx="1197">
                  <c:v>0.37934200000000001</c:v>
                </c:pt>
                <c:pt idx="1198">
                  <c:v>0.40893600000000002</c:v>
                </c:pt>
                <c:pt idx="1199">
                  <c:v>0.44040099999999999</c:v>
                </c:pt>
                <c:pt idx="1200">
                  <c:v>0.46268500000000001</c:v>
                </c:pt>
                <c:pt idx="1201">
                  <c:v>0.47591800000000001</c:v>
                </c:pt>
                <c:pt idx="1202">
                  <c:v>0.48880000000000001</c:v>
                </c:pt>
                <c:pt idx="1203">
                  <c:v>0.49785600000000002</c:v>
                </c:pt>
                <c:pt idx="1204">
                  <c:v>0.49607699999999999</c:v>
                </c:pt>
                <c:pt idx="1205">
                  <c:v>0.49290299999999998</c:v>
                </c:pt>
                <c:pt idx="1206">
                  <c:v>0.48676799999999998</c:v>
                </c:pt>
                <c:pt idx="1207">
                  <c:v>0.47325299999999998</c:v>
                </c:pt>
                <c:pt idx="1208">
                  <c:v>0.46026400000000001</c:v>
                </c:pt>
                <c:pt idx="1209">
                  <c:v>0.441191</c:v>
                </c:pt>
                <c:pt idx="1210">
                  <c:v>0.42533799999999999</c:v>
                </c:pt>
                <c:pt idx="1211">
                  <c:v>0.41186299999999998</c:v>
                </c:pt>
                <c:pt idx="1212">
                  <c:v>0.39759699999999998</c:v>
                </c:pt>
                <c:pt idx="1213">
                  <c:v>0.38086599999999998</c:v>
                </c:pt>
                <c:pt idx="1214">
                  <c:v>0.36362699999999998</c:v>
                </c:pt>
                <c:pt idx="1215">
                  <c:v>0.35431699999999999</c:v>
                </c:pt>
                <c:pt idx="1216">
                  <c:v>0.33881899999999998</c:v>
                </c:pt>
                <c:pt idx="1217">
                  <c:v>0.31661699999999998</c:v>
                </c:pt>
                <c:pt idx="1218">
                  <c:v>0.30333100000000002</c:v>
                </c:pt>
                <c:pt idx="1219">
                  <c:v>0.297178</c:v>
                </c:pt>
                <c:pt idx="1220">
                  <c:v>0.291514</c:v>
                </c:pt>
                <c:pt idx="1221">
                  <c:v>0.276445</c:v>
                </c:pt>
                <c:pt idx="1222">
                  <c:v>0.26747199999999999</c:v>
                </c:pt>
                <c:pt idx="1223">
                  <c:v>0.25819599999999998</c:v>
                </c:pt>
                <c:pt idx="1224">
                  <c:v>0.23980399999999999</c:v>
                </c:pt>
                <c:pt idx="1225">
                  <c:v>0.23092599999999999</c:v>
                </c:pt>
                <c:pt idx="1226">
                  <c:v>0.214721</c:v>
                </c:pt>
                <c:pt idx="1227">
                  <c:v>0.20493800000000001</c:v>
                </c:pt>
                <c:pt idx="1228">
                  <c:v>0.202732</c:v>
                </c:pt>
                <c:pt idx="1229">
                  <c:v>0.19840099999999999</c:v>
                </c:pt>
                <c:pt idx="1230">
                  <c:v>0.19108600000000001</c:v>
                </c:pt>
                <c:pt idx="1231">
                  <c:v>0.18498700000000001</c:v>
                </c:pt>
                <c:pt idx="1232">
                  <c:v>0.17127300000000001</c:v>
                </c:pt>
                <c:pt idx="1233">
                  <c:v>0.16522100000000001</c:v>
                </c:pt>
                <c:pt idx="1234">
                  <c:v>0.15654599999999999</c:v>
                </c:pt>
                <c:pt idx="1235">
                  <c:v>0.146951</c:v>
                </c:pt>
                <c:pt idx="1236">
                  <c:v>0.14241100000000001</c:v>
                </c:pt>
                <c:pt idx="1237">
                  <c:v>0.13384599999999999</c:v>
                </c:pt>
                <c:pt idx="1238">
                  <c:v>0.131962</c:v>
                </c:pt>
                <c:pt idx="1239">
                  <c:v>0.126113</c:v>
                </c:pt>
                <c:pt idx="1240">
                  <c:v>0.117914</c:v>
                </c:pt>
                <c:pt idx="1241">
                  <c:v>0.10717400000000001</c:v>
                </c:pt>
                <c:pt idx="1242">
                  <c:v>0.103662</c:v>
                </c:pt>
                <c:pt idx="1243">
                  <c:v>9.9676000000000001E-2</c:v>
                </c:pt>
                <c:pt idx="1244">
                  <c:v>9.4202999999999995E-2</c:v>
                </c:pt>
                <c:pt idx="1245">
                  <c:v>8.9066000000000006E-2</c:v>
                </c:pt>
                <c:pt idx="1246">
                  <c:v>8.3307000000000006E-2</c:v>
                </c:pt>
                <c:pt idx="1247">
                  <c:v>7.893E-2</c:v>
                </c:pt>
                <c:pt idx="1248">
                  <c:v>7.3222999999999996E-2</c:v>
                </c:pt>
                <c:pt idx="1249">
                  <c:v>7.3707999999999996E-2</c:v>
                </c:pt>
                <c:pt idx="1250">
                  <c:v>6.9537000000000002E-2</c:v>
                </c:pt>
                <c:pt idx="1251">
                  <c:v>6.5637000000000001E-2</c:v>
                </c:pt>
                <c:pt idx="1252">
                  <c:v>6.0435999999999997E-2</c:v>
                </c:pt>
                <c:pt idx="1253">
                  <c:v>5.9873000000000003E-2</c:v>
                </c:pt>
                <c:pt idx="1254">
                  <c:v>5.5600999999999998E-2</c:v>
                </c:pt>
                <c:pt idx="1255">
                  <c:v>5.1068000000000002E-2</c:v>
                </c:pt>
                <c:pt idx="1256">
                  <c:v>4.8408E-2</c:v>
                </c:pt>
                <c:pt idx="1257">
                  <c:v>4.5908999999999998E-2</c:v>
                </c:pt>
                <c:pt idx="1258">
                  <c:v>4.3158000000000002E-2</c:v>
                </c:pt>
                <c:pt idx="1259">
                  <c:v>4.0975999999999999E-2</c:v>
                </c:pt>
                <c:pt idx="1260">
                  <c:v>3.6387000000000003E-2</c:v>
                </c:pt>
                <c:pt idx="1261">
                  <c:v>3.3489999999999999E-2</c:v>
                </c:pt>
                <c:pt idx="1262">
                  <c:v>3.2254999999999999E-2</c:v>
                </c:pt>
                <c:pt idx="1263">
                  <c:v>3.2605000000000002E-2</c:v>
                </c:pt>
                <c:pt idx="1264">
                  <c:v>3.3634999999999998E-2</c:v>
                </c:pt>
                <c:pt idx="1265">
                  <c:v>3.3523999999999998E-2</c:v>
                </c:pt>
                <c:pt idx="1266">
                  <c:v>2.9241E-2</c:v>
                </c:pt>
                <c:pt idx="1267">
                  <c:v>2.9828E-2</c:v>
                </c:pt>
                <c:pt idx="1268">
                  <c:v>2.8065E-2</c:v>
                </c:pt>
                <c:pt idx="1269">
                  <c:v>2.673E-2</c:v>
                </c:pt>
                <c:pt idx="1270">
                  <c:v>2.4302000000000001E-2</c:v>
                </c:pt>
                <c:pt idx="1271">
                  <c:v>2.2474000000000001E-2</c:v>
                </c:pt>
                <c:pt idx="1272">
                  <c:v>2.1114999999999998E-2</c:v>
                </c:pt>
                <c:pt idx="1273">
                  <c:v>2.2249999999999999E-2</c:v>
                </c:pt>
                <c:pt idx="1274">
                  <c:v>2.068E-2</c:v>
                </c:pt>
                <c:pt idx="1275">
                  <c:v>2.1507999999999999E-2</c:v>
                </c:pt>
                <c:pt idx="1276">
                  <c:v>2.1996000000000002E-2</c:v>
                </c:pt>
                <c:pt idx="1277">
                  <c:v>2.2610999999999999E-2</c:v>
                </c:pt>
                <c:pt idx="1278">
                  <c:v>2.2780000000000002E-2</c:v>
                </c:pt>
                <c:pt idx="1279">
                  <c:v>2.3161999999999999E-2</c:v>
                </c:pt>
                <c:pt idx="1280">
                  <c:v>2.3016000000000002E-2</c:v>
                </c:pt>
                <c:pt idx="1281">
                  <c:v>2.2853999999999999E-2</c:v>
                </c:pt>
                <c:pt idx="1282">
                  <c:v>2.1559999999999999E-2</c:v>
                </c:pt>
                <c:pt idx="1283">
                  <c:v>2.0962999999999999E-2</c:v>
                </c:pt>
                <c:pt idx="1284">
                  <c:v>1.7066999999999999E-2</c:v>
                </c:pt>
                <c:pt idx="1285">
                  <c:v>1.4215E-2</c:v>
                </c:pt>
                <c:pt idx="1286">
                  <c:v>1.4645999999999999E-2</c:v>
                </c:pt>
                <c:pt idx="1287">
                  <c:v>1.5289000000000001E-2</c:v>
                </c:pt>
                <c:pt idx="1288">
                  <c:v>1.8654E-2</c:v>
                </c:pt>
                <c:pt idx="1289">
                  <c:v>1.9179000000000002E-2</c:v>
                </c:pt>
                <c:pt idx="1290">
                  <c:v>1.9026000000000001E-2</c:v>
                </c:pt>
                <c:pt idx="1291">
                  <c:v>2.3698E-2</c:v>
                </c:pt>
                <c:pt idx="1292">
                  <c:v>2.6904000000000001E-2</c:v>
                </c:pt>
                <c:pt idx="1293">
                  <c:v>3.6268000000000002E-2</c:v>
                </c:pt>
                <c:pt idx="1294">
                  <c:v>4.7690999999999997E-2</c:v>
                </c:pt>
                <c:pt idx="1295">
                  <c:v>5.9297000000000002E-2</c:v>
                </c:pt>
                <c:pt idx="1296">
                  <c:v>7.3112999999999997E-2</c:v>
                </c:pt>
                <c:pt idx="1297">
                  <c:v>8.9264999999999997E-2</c:v>
                </c:pt>
                <c:pt idx="1298">
                  <c:v>0.100229</c:v>
                </c:pt>
                <c:pt idx="1299">
                  <c:v>0.11809</c:v>
                </c:pt>
                <c:pt idx="1300">
                  <c:v>0.12968199999999999</c:v>
                </c:pt>
                <c:pt idx="1301">
                  <c:v>0.15026200000000001</c:v>
                </c:pt>
                <c:pt idx="1302">
                  <c:v>0.172235</c:v>
                </c:pt>
                <c:pt idx="1303">
                  <c:v>0.193996</c:v>
                </c:pt>
                <c:pt idx="1304">
                  <c:v>0.22716600000000001</c:v>
                </c:pt>
                <c:pt idx="1305">
                  <c:v>0.243089</c:v>
                </c:pt>
                <c:pt idx="1306">
                  <c:v>0.26913999999999999</c:v>
                </c:pt>
                <c:pt idx="1307">
                  <c:v>0.29455999999999999</c:v>
                </c:pt>
                <c:pt idx="1308">
                  <c:v>0.29893399999999998</c:v>
                </c:pt>
                <c:pt idx="1309">
                  <c:v>0.32650499999999999</c:v>
                </c:pt>
                <c:pt idx="1310">
                  <c:v>0.34317500000000001</c:v>
                </c:pt>
                <c:pt idx="1311">
                  <c:v>0.36366300000000001</c:v>
                </c:pt>
                <c:pt idx="1312">
                  <c:v>0.39899299999999999</c:v>
                </c:pt>
                <c:pt idx="1313">
                  <c:v>0.42255100000000001</c:v>
                </c:pt>
                <c:pt idx="1314">
                  <c:v>0.44788800000000001</c:v>
                </c:pt>
                <c:pt idx="1315">
                  <c:v>0.46980300000000003</c:v>
                </c:pt>
                <c:pt idx="1316">
                  <c:v>0.48106199999999999</c:v>
                </c:pt>
                <c:pt idx="1317">
                  <c:v>0.48832300000000001</c:v>
                </c:pt>
                <c:pt idx="1318">
                  <c:v>0.49821100000000001</c:v>
                </c:pt>
                <c:pt idx="1319">
                  <c:v>0.49957000000000001</c:v>
                </c:pt>
                <c:pt idx="1320">
                  <c:v>0.50284399999999996</c:v>
                </c:pt>
                <c:pt idx="1321">
                  <c:v>0.51170099999999996</c:v>
                </c:pt>
                <c:pt idx="1322">
                  <c:v>0.50459799999999999</c:v>
                </c:pt>
                <c:pt idx="1323">
                  <c:v>0.48863800000000002</c:v>
                </c:pt>
                <c:pt idx="1324">
                  <c:v>0.472242</c:v>
                </c:pt>
                <c:pt idx="1325">
                  <c:v>0.45956599999999997</c:v>
                </c:pt>
                <c:pt idx="1326">
                  <c:v>0.44397900000000001</c:v>
                </c:pt>
                <c:pt idx="1327">
                  <c:v>0.43036999999999997</c:v>
                </c:pt>
                <c:pt idx="1328">
                  <c:v>0.41572399999999998</c:v>
                </c:pt>
                <c:pt idx="1329">
                  <c:v>0.404665</c:v>
                </c:pt>
                <c:pt idx="1330">
                  <c:v>0.39080900000000002</c:v>
                </c:pt>
                <c:pt idx="1331">
                  <c:v>0.380716</c:v>
                </c:pt>
                <c:pt idx="1332">
                  <c:v>0.36464999999999997</c:v>
                </c:pt>
                <c:pt idx="1333">
                  <c:v>0.34797</c:v>
                </c:pt>
                <c:pt idx="1334">
                  <c:v>0.33466099999999999</c:v>
                </c:pt>
                <c:pt idx="1335">
                  <c:v>0.32547599999999999</c:v>
                </c:pt>
                <c:pt idx="1336">
                  <c:v>0.31295600000000001</c:v>
                </c:pt>
                <c:pt idx="1337">
                  <c:v>0.30145300000000003</c:v>
                </c:pt>
                <c:pt idx="1338">
                  <c:v>0.28825800000000001</c:v>
                </c:pt>
                <c:pt idx="1339">
                  <c:v>0.27837299999999998</c:v>
                </c:pt>
                <c:pt idx="1340">
                  <c:v>0.26673799999999998</c:v>
                </c:pt>
                <c:pt idx="1341">
                  <c:v>0.25345200000000001</c:v>
                </c:pt>
                <c:pt idx="1342">
                  <c:v>0.24247299999999999</c:v>
                </c:pt>
                <c:pt idx="1343">
                  <c:v>0.23392499999999999</c:v>
                </c:pt>
                <c:pt idx="1344">
                  <c:v>0.22247800000000001</c:v>
                </c:pt>
                <c:pt idx="1345">
                  <c:v>0.214504</c:v>
                </c:pt>
                <c:pt idx="1346">
                  <c:v>0.20655699999999999</c:v>
                </c:pt>
                <c:pt idx="1347">
                  <c:v>0.19509099999999999</c:v>
                </c:pt>
                <c:pt idx="1348">
                  <c:v>0.187109</c:v>
                </c:pt>
                <c:pt idx="1349">
                  <c:v>0.179979</c:v>
                </c:pt>
                <c:pt idx="1350">
                  <c:v>0.170795</c:v>
                </c:pt>
                <c:pt idx="1351">
                  <c:v>0.165464</c:v>
                </c:pt>
                <c:pt idx="1352">
                  <c:v>0.15601200000000001</c:v>
                </c:pt>
                <c:pt idx="1353">
                  <c:v>0.14779900000000001</c:v>
                </c:pt>
                <c:pt idx="1354">
                  <c:v>0.141067</c:v>
                </c:pt>
                <c:pt idx="1355">
                  <c:v>0.13268099999999999</c:v>
                </c:pt>
                <c:pt idx="1356">
                  <c:v>0.12648100000000001</c:v>
                </c:pt>
                <c:pt idx="1357">
                  <c:v>0.12409199999999999</c:v>
                </c:pt>
                <c:pt idx="1358">
                  <c:v>0.120447</c:v>
                </c:pt>
                <c:pt idx="1359">
                  <c:v>0.112593</c:v>
                </c:pt>
                <c:pt idx="1360">
                  <c:v>0.10523299999999999</c:v>
                </c:pt>
                <c:pt idx="1361">
                  <c:v>9.8541000000000004E-2</c:v>
                </c:pt>
                <c:pt idx="1362">
                  <c:v>8.9974999999999999E-2</c:v>
                </c:pt>
                <c:pt idx="1363">
                  <c:v>8.3193000000000003E-2</c:v>
                </c:pt>
                <c:pt idx="1364">
                  <c:v>7.7600000000000002E-2</c:v>
                </c:pt>
                <c:pt idx="1365">
                  <c:v>7.0879999999999999E-2</c:v>
                </c:pt>
                <c:pt idx="1366">
                  <c:v>6.2637999999999999E-2</c:v>
                </c:pt>
                <c:pt idx="1367">
                  <c:v>5.9000999999999998E-2</c:v>
                </c:pt>
                <c:pt idx="1368">
                  <c:v>5.9158000000000002E-2</c:v>
                </c:pt>
                <c:pt idx="1369">
                  <c:v>5.2304000000000003E-2</c:v>
                </c:pt>
                <c:pt idx="1370">
                  <c:v>4.6477999999999998E-2</c:v>
                </c:pt>
                <c:pt idx="1371">
                  <c:v>4.7405000000000003E-2</c:v>
                </c:pt>
                <c:pt idx="1372">
                  <c:v>4.4299999999999999E-2</c:v>
                </c:pt>
                <c:pt idx="1373">
                  <c:v>3.5438999999999998E-2</c:v>
                </c:pt>
                <c:pt idx="1374">
                  <c:v>3.9704000000000003E-2</c:v>
                </c:pt>
                <c:pt idx="1375">
                  <c:v>4.2899E-2</c:v>
                </c:pt>
                <c:pt idx="1376">
                  <c:v>3.8924E-2</c:v>
                </c:pt>
                <c:pt idx="1377">
                  <c:v>3.9380999999999999E-2</c:v>
                </c:pt>
                <c:pt idx="1378">
                  <c:v>4.4593000000000001E-2</c:v>
                </c:pt>
                <c:pt idx="1379">
                  <c:v>5.2808000000000001E-2</c:v>
                </c:pt>
                <c:pt idx="1380">
                  <c:v>6.4609E-2</c:v>
                </c:pt>
                <c:pt idx="1381">
                  <c:v>7.5164999999999996E-2</c:v>
                </c:pt>
                <c:pt idx="1382">
                  <c:v>8.4004999999999996E-2</c:v>
                </c:pt>
                <c:pt idx="1383">
                  <c:v>9.4631999999999994E-2</c:v>
                </c:pt>
                <c:pt idx="1384">
                  <c:v>0.103174</c:v>
                </c:pt>
                <c:pt idx="1385">
                  <c:v>0.108736</c:v>
                </c:pt>
                <c:pt idx="1386">
                  <c:v>0.122307</c:v>
                </c:pt>
                <c:pt idx="1387">
                  <c:v>0.126836</c:v>
                </c:pt>
                <c:pt idx="1388">
                  <c:v>0.122215</c:v>
                </c:pt>
                <c:pt idx="1389">
                  <c:v>0.117954</c:v>
                </c:pt>
                <c:pt idx="1390">
                  <c:v>0.116156</c:v>
                </c:pt>
                <c:pt idx="1391">
                  <c:v>0.11321100000000001</c:v>
                </c:pt>
                <c:pt idx="1392">
                  <c:v>9.8365999999999995E-2</c:v>
                </c:pt>
                <c:pt idx="1393">
                  <c:v>5.2803999999999997E-2</c:v>
                </c:pt>
                <c:pt idx="1394">
                  <c:v>5.0384999999999999E-2</c:v>
                </c:pt>
                <c:pt idx="1395">
                  <c:v>3.8115999999999997E-2</c:v>
                </c:pt>
                <c:pt idx="1396">
                  <c:v>5.8677E-2</c:v>
                </c:pt>
                <c:pt idx="1397">
                  <c:v>0.11139300000000001</c:v>
                </c:pt>
                <c:pt idx="1398">
                  <c:v>0.130798</c:v>
                </c:pt>
                <c:pt idx="1399">
                  <c:v>0.16520000000000001</c:v>
                </c:pt>
                <c:pt idx="1400">
                  <c:v>0.190743</c:v>
                </c:pt>
                <c:pt idx="1401">
                  <c:v>0.18123300000000001</c:v>
                </c:pt>
                <c:pt idx="1402">
                  <c:v>0.204427</c:v>
                </c:pt>
                <c:pt idx="1403">
                  <c:v>0.22067300000000001</c:v>
                </c:pt>
                <c:pt idx="1404">
                  <c:v>0.18710299999999999</c:v>
                </c:pt>
                <c:pt idx="1405">
                  <c:v>0.16855200000000001</c:v>
                </c:pt>
                <c:pt idx="1406">
                  <c:v>0.18546599999999999</c:v>
                </c:pt>
                <c:pt idx="1407">
                  <c:v>0.18909799999999999</c:v>
                </c:pt>
                <c:pt idx="1408">
                  <c:v>0.16308</c:v>
                </c:pt>
                <c:pt idx="1409">
                  <c:v>0.152002</c:v>
                </c:pt>
                <c:pt idx="1410">
                  <c:v>0.151228</c:v>
                </c:pt>
                <c:pt idx="1411">
                  <c:v>0.136272</c:v>
                </c:pt>
                <c:pt idx="1412">
                  <c:v>0.12251099999999999</c:v>
                </c:pt>
                <c:pt idx="1413">
                  <c:v>0.119869</c:v>
                </c:pt>
                <c:pt idx="1414">
                  <c:v>0.11760900000000001</c:v>
                </c:pt>
                <c:pt idx="1415">
                  <c:v>0.10503700000000001</c:v>
                </c:pt>
                <c:pt idx="1416">
                  <c:v>9.5948000000000006E-2</c:v>
                </c:pt>
                <c:pt idx="1417">
                  <c:v>9.7238000000000005E-2</c:v>
                </c:pt>
                <c:pt idx="1418">
                  <c:v>9.4326999999999994E-2</c:v>
                </c:pt>
                <c:pt idx="1419">
                  <c:v>8.6941000000000004E-2</c:v>
                </c:pt>
                <c:pt idx="1420">
                  <c:v>8.5216E-2</c:v>
                </c:pt>
                <c:pt idx="1421">
                  <c:v>8.2744999999999999E-2</c:v>
                </c:pt>
                <c:pt idx="1422">
                  <c:v>7.4533000000000002E-2</c:v>
                </c:pt>
                <c:pt idx="1423">
                  <c:v>6.7977999999999997E-2</c:v>
                </c:pt>
                <c:pt idx="1424">
                  <c:v>6.2801999999999997E-2</c:v>
                </c:pt>
                <c:pt idx="1425">
                  <c:v>6.4148999999999998E-2</c:v>
                </c:pt>
                <c:pt idx="1426">
                  <c:v>6.8444000000000005E-2</c:v>
                </c:pt>
                <c:pt idx="1427">
                  <c:v>6.5405000000000005E-2</c:v>
                </c:pt>
                <c:pt idx="1428">
                  <c:v>5.9188999999999999E-2</c:v>
                </c:pt>
                <c:pt idx="1429">
                  <c:v>5.7607999999999999E-2</c:v>
                </c:pt>
                <c:pt idx="1430">
                  <c:v>5.6118000000000001E-2</c:v>
                </c:pt>
                <c:pt idx="1431">
                  <c:v>5.0410999999999997E-2</c:v>
                </c:pt>
                <c:pt idx="1432">
                  <c:v>5.1284999999999997E-2</c:v>
                </c:pt>
                <c:pt idx="1433">
                  <c:v>5.2916999999999999E-2</c:v>
                </c:pt>
                <c:pt idx="1434">
                  <c:v>4.6700999999999999E-2</c:v>
                </c:pt>
                <c:pt idx="1435">
                  <c:v>4.4991999999999997E-2</c:v>
                </c:pt>
                <c:pt idx="1436">
                  <c:v>4.4090999999999998E-2</c:v>
                </c:pt>
                <c:pt idx="1437">
                  <c:v>3.7599E-2</c:v>
                </c:pt>
                <c:pt idx="1438">
                  <c:v>3.8400999999999998E-2</c:v>
                </c:pt>
                <c:pt idx="1439">
                  <c:v>4.1897999999999998E-2</c:v>
                </c:pt>
                <c:pt idx="1440">
                  <c:v>3.7423999999999999E-2</c:v>
                </c:pt>
                <c:pt idx="1441">
                  <c:v>3.3825000000000001E-2</c:v>
                </c:pt>
                <c:pt idx="1442">
                  <c:v>3.7518999999999997E-2</c:v>
                </c:pt>
                <c:pt idx="1443">
                  <c:v>3.6634E-2</c:v>
                </c:pt>
                <c:pt idx="1444">
                  <c:v>3.2847000000000001E-2</c:v>
                </c:pt>
                <c:pt idx="1445">
                  <c:v>3.8081999999999998E-2</c:v>
                </c:pt>
                <c:pt idx="1446">
                  <c:v>3.5353999999999997E-2</c:v>
                </c:pt>
                <c:pt idx="1447">
                  <c:v>2.8871999999999998E-2</c:v>
                </c:pt>
                <c:pt idx="1448">
                  <c:v>3.0706000000000001E-2</c:v>
                </c:pt>
                <c:pt idx="1449">
                  <c:v>2.5186E-2</c:v>
                </c:pt>
                <c:pt idx="1450">
                  <c:v>1.6471E-2</c:v>
                </c:pt>
                <c:pt idx="1451">
                  <c:v>1.9050999999999998E-2</c:v>
                </c:pt>
                <c:pt idx="1452">
                  <c:v>1.9857E-2</c:v>
                </c:pt>
                <c:pt idx="1453">
                  <c:v>1.159E-2</c:v>
                </c:pt>
                <c:pt idx="1454">
                  <c:v>1.1497E-2</c:v>
                </c:pt>
                <c:pt idx="1455">
                  <c:v>2.1767000000000002E-2</c:v>
                </c:pt>
                <c:pt idx="1456">
                  <c:v>1.4172000000000001E-2</c:v>
                </c:pt>
                <c:pt idx="1457">
                  <c:v>1.0946000000000001E-2</c:v>
                </c:pt>
                <c:pt idx="1458">
                  <c:v>1.3782000000000001E-2</c:v>
                </c:pt>
                <c:pt idx="1459">
                  <c:v>1.0031999999999999E-2</c:v>
                </c:pt>
                <c:pt idx="1460">
                  <c:v>3.4129999999999998E-3</c:v>
                </c:pt>
                <c:pt idx="1461">
                  <c:v>7.8370000000000002E-3</c:v>
                </c:pt>
                <c:pt idx="1462">
                  <c:v>1.2192E-2</c:v>
                </c:pt>
                <c:pt idx="1463">
                  <c:v>7.5360000000000002E-3</c:v>
                </c:pt>
                <c:pt idx="1464">
                  <c:v>1.2186000000000001E-2</c:v>
                </c:pt>
                <c:pt idx="1465">
                  <c:v>2.3151999999999999E-2</c:v>
                </c:pt>
                <c:pt idx="1466">
                  <c:v>1.9443999999999999E-2</c:v>
                </c:pt>
                <c:pt idx="1467">
                  <c:v>1.559E-2</c:v>
                </c:pt>
                <c:pt idx="1468">
                  <c:v>1.4142999999999999E-2</c:v>
                </c:pt>
                <c:pt idx="1469">
                  <c:v>9.7739999999999997E-3</c:v>
                </c:pt>
                <c:pt idx="1470">
                  <c:v>6.6239999999999997E-3</c:v>
                </c:pt>
                <c:pt idx="1471">
                  <c:v>9.2429999999999995E-3</c:v>
                </c:pt>
                <c:pt idx="1472">
                  <c:v>9.9360000000000004E-3</c:v>
                </c:pt>
                <c:pt idx="1473">
                  <c:v>1.7514999999999999E-2</c:v>
                </c:pt>
                <c:pt idx="1474">
                  <c:v>2.7592999999999999E-2</c:v>
                </c:pt>
                <c:pt idx="1475">
                  <c:v>3.1092999999999999E-2</c:v>
                </c:pt>
                <c:pt idx="1476">
                  <c:v>4.8180000000000001E-2</c:v>
                </c:pt>
                <c:pt idx="1477">
                  <c:v>6.2170000000000003E-2</c:v>
                </c:pt>
                <c:pt idx="1478">
                  <c:v>7.5578000000000006E-2</c:v>
                </c:pt>
                <c:pt idx="1479">
                  <c:v>8.9235999999999996E-2</c:v>
                </c:pt>
                <c:pt idx="1480">
                  <c:v>0.10422099999999999</c:v>
                </c:pt>
                <c:pt idx="1481">
                  <c:v>0.112623</c:v>
                </c:pt>
                <c:pt idx="1482">
                  <c:v>0.112274</c:v>
                </c:pt>
                <c:pt idx="1483">
                  <c:v>9.8926E-2</c:v>
                </c:pt>
                <c:pt idx="1484">
                  <c:v>7.9565999999999998E-2</c:v>
                </c:pt>
                <c:pt idx="1485">
                  <c:v>6.4784999999999995E-2</c:v>
                </c:pt>
                <c:pt idx="1486">
                  <c:v>5.8177E-2</c:v>
                </c:pt>
                <c:pt idx="1487">
                  <c:v>5.0573E-2</c:v>
                </c:pt>
                <c:pt idx="1488">
                  <c:v>4.9896000000000003E-2</c:v>
                </c:pt>
                <c:pt idx="1489">
                  <c:v>6.1003000000000002E-2</c:v>
                </c:pt>
                <c:pt idx="1490">
                  <c:v>7.5164999999999996E-2</c:v>
                </c:pt>
                <c:pt idx="1491">
                  <c:v>9.2562000000000005E-2</c:v>
                </c:pt>
                <c:pt idx="1492">
                  <c:v>0.124579</c:v>
                </c:pt>
                <c:pt idx="1493">
                  <c:v>0.16616700000000001</c:v>
                </c:pt>
                <c:pt idx="1494">
                  <c:v>0.18101600000000001</c:v>
                </c:pt>
                <c:pt idx="1495">
                  <c:v>0.207512</c:v>
                </c:pt>
                <c:pt idx="1496">
                  <c:v>0.23425399999999999</c:v>
                </c:pt>
                <c:pt idx="1497">
                  <c:v>0.22763900000000001</c:v>
                </c:pt>
                <c:pt idx="1498">
                  <c:v>0.23227500000000001</c:v>
                </c:pt>
                <c:pt idx="1499">
                  <c:v>0.23980499999999999</c:v>
                </c:pt>
                <c:pt idx="1500">
                  <c:v>0.22599900000000001</c:v>
                </c:pt>
                <c:pt idx="1501">
                  <c:v>0.229517</c:v>
                </c:pt>
                <c:pt idx="1502">
                  <c:v>0.22668099999999999</c:v>
                </c:pt>
                <c:pt idx="1503">
                  <c:v>0.21488299999999999</c:v>
                </c:pt>
                <c:pt idx="1504">
                  <c:v>0.19572000000000001</c:v>
                </c:pt>
                <c:pt idx="1505">
                  <c:v>0.17466100000000001</c:v>
                </c:pt>
                <c:pt idx="1506">
                  <c:v>0.15226000000000001</c:v>
                </c:pt>
                <c:pt idx="1507">
                  <c:v>0.14070099999999999</c:v>
                </c:pt>
                <c:pt idx="1508">
                  <c:v>0.124991</c:v>
                </c:pt>
                <c:pt idx="1509">
                  <c:v>0.10179199999999999</c:v>
                </c:pt>
                <c:pt idx="1510">
                  <c:v>9.0999999999999998E-2</c:v>
                </c:pt>
                <c:pt idx="1511">
                  <c:v>9.1915999999999998E-2</c:v>
                </c:pt>
                <c:pt idx="1512">
                  <c:v>8.1832000000000002E-2</c:v>
                </c:pt>
                <c:pt idx="1513">
                  <c:v>6.7968000000000001E-2</c:v>
                </c:pt>
                <c:pt idx="1514">
                  <c:v>7.2813000000000003E-2</c:v>
                </c:pt>
                <c:pt idx="1515">
                  <c:v>7.1164000000000005E-2</c:v>
                </c:pt>
                <c:pt idx="1516">
                  <c:v>5.4901999999999999E-2</c:v>
                </c:pt>
                <c:pt idx="1517">
                  <c:v>5.0716999999999998E-2</c:v>
                </c:pt>
                <c:pt idx="1518">
                  <c:v>5.8101E-2</c:v>
                </c:pt>
                <c:pt idx="1519">
                  <c:v>4.5224E-2</c:v>
                </c:pt>
                <c:pt idx="1520">
                  <c:v>4.0044000000000003E-2</c:v>
                </c:pt>
                <c:pt idx="1521">
                  <c:v>4.3866000000000002E-2</c:v>
                </c:pt>
                <c:pt idx="1522">
                  <c:v>4.1042000000000002E-2</c:v>
                </c:pt>
                <c:pt idx="1523">
                  <c:v>3.6450999999999997E-2</c:v>
                </c:pt>
                <c:pt idx="1524">
                  <c:v>4.0447999999999998E-2</c:v>
                </c:pt>
                <c:pt idx="1525">
                  <c:v>4.1522000000000003E-2</c:v>
                </c:pt>
                <c:pt idx="1526">
                  <c:v>3.4548000000000002E-2</c:v>
                </c:pt>
                <c:pt idx="1527">
                  <c:v>3.4648999999999999E-2</c:v>
                </c:pt>
                <c:pt idx="1528">
                  <c:v>4.0097000000000001E-2</c:v>
                </c:pt>
                <c:pt idx="1529">
                  <c:v>3.363E-2</c:v>
                </c:pt>
                <c:pt idx="1530">
                  <c:v>3.2663999999999999E-2</c:v>
                </c:pt>
                <c:pt idx="1531">
                  <c:v>3.3144E-2</c:v>
                </c:pt>
                <c:pt idx="1532">
                  <c:v>3.0051000000000001E-2</c:v>
                </c:pt>
                <c:pt idx="1533">
                  <c:v>2.4095999999999999E-2</c:v>
                </c:pt>
                <c:pt idx="1534">
                  <c:v>2.6884000000000002E-2</c:v>
                </c:pt>
                <c:pt idx="1535">
                  <c:v>3.0995000000000002E-2</c:v>
                </c:pt>
                <c:pt idx="1536">
                  <c:v>2.4983000000000002E-2</c:v>
                </c:pt>
                <c:pt idx="1537">
                  <c:v>2.2044000000000001E-2</c:v>
                </c:pt>
                <c:pt idx="1538">
                  <c:v>2.1509E-2</c:v>
                </c:pt>
                <c:pt idx="1539">
                  <c:v>2.0976999999999999E-2</c:v>
                </c:pt>
                <c:pt idx="1540">
                  <c:v>1.8890000000000001E-2</c:v>
                </c:pt>
                <c:pt idx="1541">
                  <c:v>2.1794000000000001E-2</c:v>
                </c:pt>
                <c:pt idx="1542">
                  <c:v>3.2482999999999998E-2</c:v>
                </c:pt>
                <c:pt idx="1543">
                  <c:v>3.7433000000000001E-2</c:v>
                </c:pt>
                <c:pt idx="1544">
                  <c:v>4.0208000000000001E-2</c:v>
                </c:pt>
                <c:pt idx="1545">
                  <c:v>4.48E-2</c:v>
                </c:pt>
                <c:pt idx="1546">
                  <c:v>5.2685999999999997E-2</c:v>
                </c:pt>
                <c:pt idx="1547">
                  <c:v>6.1691000000000003E-2</c:v>
                </c:pt>
                <c:pt idx="1548">
                  <c:v>7.0013000000000006E-2</c:v>
                </c:pt>
                <c:pt idx="1549">
                  <c:v>7.6203000000000007E-2</c:v>
                </c:pt>
                <c:pt idx="1550">
                  <c:v>8.7957999999999995E-2</c:v>
                </c:pt>
                <c:pt idx="1551">
                  <c:v>0.101276</c:v>
                </c:pt>
                <c:pt idx="1552">
                  <c:v>0.105916</c:v>
                </c:pt>
                <c:pt idx="1553">
                  <c:v>0.118771</c:v>
                </c:pt>
                <c:pt idx="1554">
                  <c:v>0.14366499999999999</c:v>
                </c:pt>
                <c:pt idx="1555">
                  <c:v>0.18005399999999999</c:v>
                </c:pt>
                <c:pt idx="1556">
                  <c:v>0.224747</c:v>
                </c:pt>
                <c:pt idx="1557">
                  <c:v>0.26364199999999999</c:v>
                </c:pt>
                <c:pt idx="1558">
                  <c:v>0.29935499999999998</c:v>
                </c:pt>
                <c:pt idx="1559">
                  <c:v>0.331704</c:v>
                </c:pt>
                <c:pt idx="1560">
                  <c:v>0.35848799999999997</c:v>
                </c:pt>
                <c:pt idx="1561">
                  <c:v>0.38252799999999998</c:v>
                </c:pt>
                <c:pt idx="1562">
                  <c:v>0.39407700000000001</c:v>
                </c:pt>
                <c:pt idx="1563">
                  <c:v>0.40095500000000001</c:v>
                </c:pt>
                <c:pt idx="1564">
                  <c:v>0.40419899999999997</c:v>
                </c:pt>
                <c:pt idx="1565">
                  <c:v>0.401225</c:v>
                </c:pt>
                <c:pt idx="1566">
                  <c:v>0.39411299999999999</c:v>
                </c:pt>
                <c:pt idx="1567">
                  <c:v>0.38288699999999998</c:v>
                </c:pt>
                <c:pt idx="1568">
                  <c:v>0.36794700000000002</c:v>
                </c:pt>
                <c:pt idx="1569">
                  <c:v>0.35865999999999998</c:v>
                </c:pt>
                <c:pt idx="1570">
                  <c:v>0.35173199999999999</c:v>
                </c:pt>
                <c:pt idx="1571">
                  <c:v>0.33840500000000001</c:v>
                </c:pt>
                <c:pt idx="1572">
                  <c:v>0.32270100000000002</c:v>
                </c:pt>
                <c:pt idx="1573">
                  <c:v>0.31286599999999998</c:v>
                </c:pt>
                <c:pt idx="1574">
                  <c:v>0.305253</c:v>
                </c:pt>
                <c:pt idx="1575">
                  <c:v>0.28946699999999997</c:v>
                </c:pt>
                <c:pt idx="1576">
                  <c:v>0.28112100000000001</c:v>
                </c:pt>
                <c:pt idx="1577">
                  <c:v>0.26841199999999998</c:v>
                </c:pt>
                <c:pt idx="1578">
                  <c:v>0.25479299999999999</c:v>
                </c:pt>
                <c:pt idx="1579">
                  <c:v>0.24731</c:v>
                </c:pt>
                <c:pt idx="1580">
                  <c:v>0.23788200000000001</c:v>
                </c:pt>
                <c:pt idx="1581">
                  <c:v>0.22483900000000001</c:v>
                </c:pt>
                <c:pt idx="1582">
                  <c:v>0.21732899999999999</c:v>
                </c:pt>
                <c:pt idx="1583">
                  <c:v>0.20771100000000001</c:v>
                </c:pt>
                <c:pt idx="1584">
                  <c:v>0.19705400000000001</c:v>
                </c:pt>
                <c:pt idx="1585">
                  <c:v>0.18904199999999999</c:v>
                </c:pt>
                <c:pt idx="1586">
                  <c:v>0.18307599999999999</c:v>
                </c:pt>
                <c:pt idx="1587">
                  <c:v>0.17513600000000001</c:v>
                </c:pt>
                <c:pt idx="1588">
                  <c:v>0.167236</c:v>
                </c:pt>
                <c:pt idx="1589">
                  <c:v>0.16049099999999999</c:v>
                </c:pt>
                <c:pt idx="1590">
                  <c:v>0.15571199999999999</c:v>
                </c:pt>
                <c:pt idx="1591">
                  <c:v>0.146147</c:v>
                </c:pt>
                <c:pt idx="1592">
                  <c:v>0.13680700000000001</c:v>
                </c:pt>
                <c:pt idx="1593">
                  <c:v>0.13187699999999999</c:v>
                </c:pt>
                <c:pt idx="1594">
                  <c:v>0.12868599999999999</c:v>
                </c:pt>
                <c:pt idx="1595">
                  <c:v>0.125718</c:v>
                </c:pt>
                <c:pt idx="1596">
                  <c:v>0.117012</c:v>
                </c:pt>
                <c:pt idx="1597">
                  <c:v>0.112028</c:v>
                </c:pt>
                <c:pt idx="1598">
                  <c:v>0.11136500000000001</c:v>
                </c:pt>
                <c:pt idx="1599">
                  <c:v>0.11181000000000001</c:v>
                </c:pt>
                <c:pt idx="1600">
                  <c:v>0.103931</c:v>
                </c:pt>
                <c:pt idx="1601">
                  <c:v>9.6793000000000004E-2</c:v>
                </c:pt>
                <c:pt idx="1602">
                  <c:v>9.1234999999999997E-2</c:v>
                </c:pt>
                <c:pt idx="1603">
                  <c:v>8.6389999999999995E-2</c:v>
                </c:pt>
                <c:pt idx="1604">
                  <c:v>8.0821000000000004E-2</c:v>
                </c:pt>
                <c:pt idx="1605">
                  <c:v>8.0008999999999997E-2</c:v>
                </c:pt>
                <c:pt idx="1606">
                  <c:v>7.5986999999999999E-2</c:v>
                </c:pt>
                <c:pt idx="1607">
                  <c:v>6.8395999999999998E-2</c:v>
                </c:pt>
                <c:pt idx="1608">
                  <c:v>6.7199999999999996E-2</c:v>
                </c:pt>
                <c:pt idx="1609">
                  <c:v>6.7226999999999995E-2</c:v>
                </c:pt>
                <c:pt idx="1610">
                  <c:v>6.2925999999999996E-2</c:v>
                </c:pt>
                <c:pt idx="1611">
                  <c:v>5.9172000000000002E-2</c:v>
                </c:pt>
                <c:pt idx="1612">
                  <c:v>5.5229E-2</c:v>
                </c:pt>
                <c:pt idx="1613">
                  <c:v>5.2540999999999997E-2</c:v>
                </c:pt>
                <c:pt idx="1614">
                  <c:v>5.1143000000000001E-2</c:v>
                </c:pt>
                <c:pt idx="1615">
                  <c:v>4.8658E-2</c:v>
                </c:pt>
                <c:pt idx="1616">
                  <c:v>4.7118E-2</c:v>
                </c:pt>
                <c:pt idx="1617">
                  <c:v>4.7870000000000003E-2</c:v>
                </c:pt>
                <c:pt idx="1618">
                  <c:v>5.3999999999999999E-2</c:v>
                </c:pt>
                <c:pt idx="1619">
                  <c:v>6.9053000000000003E-2</c:v>
                </c:pt>
                <c:pt idx="1620">
                  <c:v>9.5659999999999995E-2</c:v>
                </c:pt>
                <c:pt idx="1621">
                  <c:v>9.1350000000000001E-2</c:v>
                </c:pt>
                <c:pt idx="1622">
                  <c:v>8.7831999999999993E-2</c:v>
                </c:pt>
                <c:pt idx="1623">
                  <c:v>0.105882</c:v>
                </c:pt>
                <c:pt idx="1624">
                  <c:v>0.100451</c:v>
                </c:pt>
                <c:pt idx="1625">
                  <c:v>6.5180000000000002E-2</c:v>
                </c:pt>
                <c:pt idx="1626">
                  <c:v>4.9151E-2</c:v>
                </c:pt>
                <c:pt idx="1627">
                  <c:v>3.9836000000000003E-2</c:v>
                </c:pt>
                <c:pt idx="1628">
                  <c:v>2.7542000000000001E-2</c:v>
                </c:pt>
                <c:pt idx="1629">
                  <c:v>3.3404999999999997E-2</c:v>
                </c:pt>
                <c:pt idx="1630">
                  <c:v>5.4550000000000001E-2</c:v>
                </c:pt>
                <c:pt idx="1631">
                  <c:v>0.12989800000000001</c:v>
                </c:pt>
                <c:pt idx="1632">
                  <c:v>0.150562</c:v>
                </c:pt>
                <c:pt idx="1633">
                  <c:v>0.15307899999999999</c:v>
                </c:pt>
                <c:pt idx="1634">
                  <c:v>0.197411</c:v>
                </c:pt>
                <c:pt idx="1635">
                  <c:v>0.24027799999999999</c:v>
                </c:pt>
                <c:pt idx="1636">
                  <c:v>0.25255499999999997</c:v>
                </c:pt>
                <c:pt idx="1637">
                  <c:v>0.25657799999999997</c:v>
                </c:pt>
                <c:pt idx="1638">
                  <c:v>0.247477</c:v>
                </c:pt>
                <c:pt idx="1639">
                  <c:v>0.24066000000000001</c:v>
                </c:pt>
                <c:pt idx="1640">
                  <c:v>0.231464</c:v>
                </c:pt>
                <c:pt idx="1641">
                  <c:v>0.20252899999999999</c:v>
                </c:pt>
                <c:pt idx="1642">
                  <c:v>0.18033299999999999</c:v>
                </c:pt>
                <c:pt idx="1643">
                  <c:v>0.177036</c:v>
                </c:pt>
                <c:pt idx="1644">
                  <c:v>0.15667600000000001</c:v>
                </c:pt>
                <c:pt idx="1645">
                  <c:v>0.13087099999999999</c:v>
                </c:pt>
                <c:pt idx="1646">
                  <c:v>0.125835</c:v>
                </c:pt>
                <c:pt idx="1647">
                  <c:v>0.115161</c:v>
                </c:pt>
                <c:pt idx="1648">
                  <c:v>0.10134600000000001</c:v>
                </c:pt>
                <c:pt idx="1649">
                  <c:v>9.2135999999999996E-2</c:v>
                </c:pt>
                <c:pt idx="1650">
                  <c:v>9.0138999999999997E-2</c:v>
                </c:pt>
                <c:pt idx="1651">
                  <c:v>8.1894999999999996E-2</c:v>
                </c:pt>
                <c:pt idx="1652">
                  <c:v>7.8016000000000002E-2</c:v>
                </c:pt>
                <c:pt idx="1653">
                  <c:v>7.6003000000000001E-2</c:v>
                </c:pt>
                <c:pt idx="1654">
                  <c:v>6.5088999999999994E-2</c:v>
                </c:pt>
                <c:pt idx="1655">
                  <c:v>5.8753E-2</c:v>
                </c:pt>
                <c:pt idx="1656">
                  <c:v>6.1876E-2</c:v>
                </c:pt>
                <c:pt idx="1657">
                  <c:v>5.2323000000000001E-2</c:v>
                </c:pt>
                <c:pt idx="1658">
                  <c:v>4.4283000000000003E-2</c:v>
                </c:pt>
                <c:pt idx="1659">
                  <c:v>4.6836000000000003E-2</c:v>
                </c:pt>
                <c:pt idx="1660">
                  <c:v>3.9164999999999998E-2</c:v>
                </c:pt>
                <c:pt idx="1661">
                  <c:v>2.7886000000000001E-2</c:v>
                </c:pt>
                <c:pt idx="1662">
                  <c:v>2.8795999999999999E-2</c:v>
                </c:pt>
                <c:pt idx="1663">
                  <c:v>2.7845999999999999E-2</c:v>
                </c:pt>
                <c:pt idx="1664">
                  <c:v>2.7289000000000001E-2</c:v>
                </c:pt>
                <c:pt idx="1665">
                  <c:v>2.9097999999999999E-2</c:v>
                </c:pt>
                <c:pt idx="1666">
                  <c:v>3.1452000000000001E-2</c:v>
                </c:pt>
                <c:pt idx="1667">
                  <c:v>2.8017E-2</c:v>
                </c:pt>
                <c:pt idx="1668">
                  <c:v>2.7907999999999999E-2</c:v>
                </c:pt>
                <c:pt idx="1669">
                  <c:v>3.177E-2</c:v>
                </c:pt>
                <c:pt idx="1670">
                  <c:v>2.7841999999999999E-2</c:v>
                </c:pt>
                <c:pt idx="1671">
                  <c:v>2.5576999999999999E-2</c:v>
                </c:pt>
                <c:pt idx="1672">
                  <c:v>3.2169000000000003E-2</c:v>
                </c:pt>
                <c:pt idx="1673">
                  <c:v>2.9271999999999999E-2</c:v>
                </c:pt>
                <c:pt idx="1674">
                  <c:v>2.8233999999999999E-2</c:v>
                </c:pt>
                <c:pt idx="1675">
                  <c:v>3.0436000000000001E-2</c:v>
                </c:pt>
                <c:pt idx="1676">
                  <c:v>3.2031999999999998E-2</c:v>
                </c:pt>
                <c:pt idx="1677">
                  <c:v>3.6421000000000002E-2</c:v>
                </c:pt>
                <c:pt idx="1678">
                  <c:v>3.1531000000000003E-2</c:v>
                </c:pt>
                <c:pt idx="1679">
                  <c:v>3.5706000000000002E-2</c:v>
                </c:pt>
                <c:pt idx="1680">
                  <c:v>3.1791E-2</c:v>
                </c:pt>
                <c:pt idx="1681">
                  <c:v>2.9191000000000002E-2</c:v>
                </c:pt>
                <c:pt idx="1682">
                  <c:v>3.7579000000000001E-2</c:v>
                </c:pt>
                <c:pt idx="1683">
                  <c:v>3.4185E-2</c:v>
                </c:pt>
                <c:pt idx="1684">
                  <c:v>3.6038000000000001E-2</c:v>
                </c:pt>
                <c:pt idx="1685">
                  <c:v>4.0448999999999999E-2</c:v>
                </c:pt>
                <c:pt idx="1686">
                  <c:v>4.2841999999999998E-2</c:v>
                </c:pt>
                <c:pt idx="1687">
                  <c:v>4.1986999999999997E-2</c:v>
                </c:pt>
                <c:pt idx="1688">
                  <c:v>5.4609999999999999E-2</c:v>
                </c:pt>
                <c:pt idx="1689">
                  <c:v>7.0399000000000003E-2</c:v>
                </c:pt>
                <c:pt idx="1690">
                  <c:v>7.3263999999999996E-2</c:v>
                </c:pt>
                <c:pt idx="1691">
                  <c:v>9.3595999999999999E-2</c:v>
                </c:pt>
                <c:pt idx="1692">
                  <c:v>0.12328799999999999</c:v>
                </c:pt>
                <c:pt idx="1693">
                  <c:v>0.14452100000000001</c:v>
                </c:pt>
                <c:pt idx="1694">
                  <c:v>0.19090799999999999</c:v>
                </c:pt>
                <c:pt idx="1695">
                  <c:v>0.235379</c:v>
                </c:pt>
                <c:pt idx="1696">
                  <c:v>0.25394099999999997</c:v>
                </c:pt>
                <c:pt idx="1697">
                  <c:v>0.27661000000000002</c:v>
                </c:pt>
                <c:pt idx="1698">
                  <c:v>0.30439899999999998</c:v>
                </c:pt>
                <c:pt idx="1699">
                  <c:v>0.30606699999999998</c:v>
                </c:pt>
                <c:pt idx="1700">
                  <c:v>0.29907699999999998</c:v>
                </c:pt>
                <c:pt idx="1701">
                  <c:v>0.29617599999999999</c:v>
                </c:pt>
                <c:pt idx="1702">
                  <c:v>0.296462</c:v>
                </c:pt>
                <c:pt idx="1703">
                  <c:v>0.29473100000000002</c:v>
                </c:pt>
                <c:pt idx="1704">
                  <c:v>0.284688</c:v>
                </c:pt>
                <c:pt idx="1705">
                  <c:v>0.27593899999999999</c:v>
                </c:pt>
                <c:pt idx="1706">
                  <c:v>0.26314700000000002</c:v>
                </c:pt>
                <c:pt idx="1707">
                  <c:v>0.24985299999999999</c:v>
                </c:pt>
                <c:pt idx="1708">
                  <c:v>0.22989799999999999</c:v>
                </c:pt>
                <c:pt idx="1709">
                  <c:v>0.209841</c:v>
                </c:pt>
                <c:pt idx="1710">
                  <c:v>0.19606100000000001</c:v>
                </c:pt>
                <c:pt idx="1711">
                  <c:v>0.17935999999999999</c:v>
                </c:pt>
                <c:pt idx="1712">
                  <c:v>0.165881</c:v>
                </c:pt>
                <c:pt idx="1713">
                  <c:v>0.16625000000000001</c:v>
                </c:pt>
                <c:pt idx="1714">
                  <c:v>0.164441</c:v>
                </c:pt>
                <c:pt idx="1715">
                  <c:v>0.15948699999999999</c:v>
                </c:pt>
                <c:pt idx="1716">
                  <c:v>0.15915199999999999</c:v>
                </c:pt>
                <c:pt idx="1717">
                  <c:v>0.15848000000000001</c:v>
                </c:pt>
                <c:pt idx="1718">
                  <c:v>0.154945</c:v>
                </c:pt>
                <c:pt idx="1719">
                  <c:v>0.15270600000000001</c:v>
                </c:pt>
                <c:pt idx="1720">
                  <c:v>0.14710500000000001</c:v>
                </c:pt>
                <c:pt idx="1721">
                  <c:v>0.14366899999999999</c:v>
                </c:pt>
                <c:pt idx="1722">
                  <c:v>0.140239</c:v>
                </c:pt>
                <c:pt idx="1723">
                  <c:v>0.13139500000000001</c:v>
                </c:pt>
                <c:pt idx="1724">
                  <c:v>0.124572</c:v>
                </c:pt>
                <c:pt idx="1725">
                  <c:v>0.11941300000000001</c:v>
                </c:pt>
                <c:pt idx="1726">
                  <c:v>0.111969</c:v>
                </c:pt>
                <c:pt idx="1727">
                  <c:v>0.110763</c:v>
                </c:pt>
                <c:pt idx="1728">
                  <c:v>0.10857799999999999</c:v>
                </c:pt>
                <c:pt idx="1729">
                  <c:v>0.103493</c:v>
                </c:pt>
                <c:pt idx="1730">
                  <c:v>9.6971000000000002E-2</c:v>
                </c:pt>
                <c:pt idx="1731">
                  <c:v>9.0373999999999996E-2</c:v>
                </c:pt>
                <c:pt idx="1732">
                  <c:v>8.4976999999999997E-2</c:v>
                </c:pt>
                <c:pt idx="1733">
                  <c:v>8.1630999999999995E-2</c:v>
                </c:pt>
                <c:pt idx="1734">
                  <c:v>7.7852000000000005E-2</c:v>
                </c:pt>
                <c:pt idx="1735">
                  <c:v>7.6767000000000002E-2</c:v>
                </c:pt>
                <c:pt idx="1736">
                  <c:v>7.2429999999999994E-2</c:v>
                </c:pt>
                <c:pt idx="1737">
                  <c:v>6.8795999999999996E-2</c:v>
                </c:pt>
                <c:pt idx="1738">
                  <c:v>6.4201999999999995E-2</c:v>
                </c:pt>
                <c:pt idx="1739">
                  <c:v>6.3241000000000006E-2</c:v>
                </c:pt>
                <c:pt idx="1740">
                  <c:v>6.1543E-2</c:v>
                </c:pt>
                <c:pt idx="1741">
                  <c:v>5.8666999999999997E-2</c:v>
                </c:pt>
                <c:pt idx="1742">
                  <c:v>5.4675000000000001E-2</c:v>
                </c:pt>
                <c:pt idx="1743">
                  <c:v>5.0172000000000001E-2</c:v>
                </c:pt>
                <c:pt idx="1744">
                  <c:v>4.5608999999999997E-2</c:v>
                </c:pt>
                <c:pt idx="1745">
                  <c:v>4.6366999999999998E-2</c:v>
                </c:pt>
                <c:pt idx="1746">
                  <c:v>4.4629000000000002E-2</c:v>
                </c:pt>
                <c:pt idx="1747">
                  <c:v>4.3504000000000001E-2</c:v>
                </c:pt>
                <c:pt idx="1748">
                  <c:v>4.3429000000000002E-2</c:v>
                </c:pt>
                <c:pt idx="1749">
                  <c:v>4.3625999999999998E-2</c:v>
                </c:pt>
                <c:pt idx="1750">
                  <c:v>4.2969E-2</c:v>
                </c:pt>
                <c:pt idx="1751">
                  <c:v>4.1452000000000003E-2</c:v>
                </c:pt>
                <c:pt idx="1752">
                  <c:v>4.2971000000000002E-2</c:v>
                </c:pt>
                <c:pt idx="1753">
                  <c:v>4.1778999999999997E-2</c:v>
                </c:pt>
                <c:pt idx="1754">
                  <c:v>4.5873999999999998E-2</c:v>
                </c:pt>
                <c:pt idx="1755">
                  <c:v>3.9563000000000001E-2</c:v>
                </c:pt>
                <c:pt idx="1756">
                  <c:v>3.3715000000000002E-2</c:v>
                </c:pt>
                <c:pt idx="1757">
                  <c:v>4.0225999999999998E-2</c:v>
                </c:pt>
                <c:pt idx="1758">
                  <c:v>4.5178999999999997E-2</c:v>
                </c:pt>
                <c:pt idx="1759">
                  <c:v>4.0763000000000001E-2</c:v>
                </c:pt>
                <c:pt idx="1760">
                  <c:v>3.3709000000000003E-2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Sheet1!$B$2:$B$1762</c:f>
              <c:numCache>
                <c:formatCode>General</c:formatCode>
                <c:ptCount val="1761"/>
                <c:pt idx="0">
                  <c:v>3.3006869999999999</c:v>
                </c:pt>
                <c:pt idx="1">
                  <c:v>2.8317589999999999</c:v>
                </c:pt>
                <c:pt idx="2">
                  <c:v>2.5159720000000001</c:v>
                </c:pt>
                <c:pt idx="3">
                  <c:v>2.2372369999999999</c:v>
                </c:pt>
                <c:pt idx="4">
                  <c:v>1.9220330000000001</c:v>
                </c:pt>
                <c:pt idx="5">
                  <c:v>1.7175670000000001</c:v>
                </c:pt>
                <c:pt idx="6">
                  <c:v>1.4656800000000001</c:v>
                </c:pt>
                <c:pt idx="7">
                  <c:v>1.24468</c:v>
                </c:pt>
                <c:pt idx="8">
                  <c:v>1.1272390000000001</c:v>
                </c:pt>
                <c:pt idx="9">
                  <c:v>1.0090250000000001</c:v>
                </c:pt>
                <c:pt idx="10">
                  <c:v>0.89919700000000002</c:v>
                </c:pt>
                <c:pt idx="11">
                  <c:v>0.71147199999999999</c:v>
                </c:pt>
                <c:pt idx="12">
                  <c:v>0.66719499999999998</c:v>
                </c:pt>
                <c:pt idx="13">
                  <c:v>0.633189</c:v>
                </c:pt>
                <c:pt idx="14">
                  <c:v>0.52382300000000004</c:v>
                </c:pt>
                <c:pt idx="15">
                  <c:v>0.45880300000000002</c:v>
                </c:pt>
                <c:pt idx="16">
                  <c:v>0.37683800000000001</c:v>
                </c:pt>
                <c:pt idx="17">
                  <c:v>0.36009200000000002</c:v>
                </c:pt>
                <c:pt idx="18">
                  <c:v>0.34239599999999998</c:v>
                </c:pt>
                <c:pt idx="19">
                  <c:v>0.27341700000000002</c:v>
                </c:pt>
                <c:pt idx="20">
                  <c:v>0.23924000000000001</c:v>
                </c:pt>
                <c:pt idx="21">
                  <c:v>0.20933499999999999</c:v>
                </c:pt>
                <c:pt idx="22">
                  <c:v>0.17253099999999999</c:v>
                </c:pt>
                <c:pt idx="23">
                  <c:v>0.18659100000000001</c:v>
                </c:pt>
                <c:pt idx="24">
                  <c:v>0.17455399999999999</c:v>
                </c:pt>
                <c:pt idx="25">
                  <c:v>0.114471</c:v>
                </c:pt>
                <c:pt idx="26">
                  <c:v>7.0150000000000004E-2</c:v>
                </c:pt>
                <c:pt idx="27">
                  <c:v>0.13537399999999999</c:v>
                </c:pt>
                <c:pt idx="28">
                  <c:v>0.128994</c:v>
                </c:pt>
                <c:pt idx="29">
                  <c:v>6.9848999999999994E-2</c:v>
                </c:pt>
                <c:pt idx="30">
                  <c:v>5.9744999999999999E-2</c:v>
                </c:pt>
                <c:pt idx="31">
                  <c:v>8.8692999999999994E-2</c:v>
                </c:pt>
                <c:pt idx="32">
                  <c:v>7.8692999999999999E-2</c:v>
                </c:pt>
                <c:pt idx="33">
                  <c:v>9.3390000000000001E-2</c:v>
                </c:pt>
                <c:pt idx="34">
                  <c:v>1.4034E-2</c:v>
                </c:pt>
                <c:pt idx="35">
                  <c:v>9.3359999999999999E-2</c:v>
                </c:pt>
                <c:pt idx="36">
                  <c:v>5.7598999999999997E-2</c:v>
                </c:pt>
                <c:pt idx="37">
                  <c:v>6.8185999999999997E-2</c:v>
                </c:pt>
                <c:pt idx="38">
                  <c:v>5.9663000000000001E-2</c:v>
                </c:pt>
                <c:pt idx="39">
                  <c:v>9.1158000000000003E-2</c:v>
                </c:pt>
                <c:pt idx="40">
                  <c:v>4.6401999999999999E-2</c:v>
                </c:pt>
                <c:pt idx="41">
                  <c:v>6.1572000000000002E-2</c:v>
                </c:pt>
                <c:pt idx="42">
                  <c:v>5.3876E-2</c:v>
                </c:pt>
                <c:pt idx="43">
                  <c:v>4.9121999999999999E-2</c:v>
                </c:pt>
                <c:pt idx="44">
                  <c:v>6.0999999999999999E-2</c:v>
                </c:pt>
                <c:pt idx="45">
                  <c:v>5.3376E-2</c:v>
                </c:pt>
                <c:pt idx="46">
                  <c:v>4.0771000000000002E-2</c:v>
                </c:pt>
                <c:pt idx="47">
                  <c:v>5.2836000000000001E-2</c:v>
                </c:pt>
                <c:pt idx="48">
                  <c:v>4.2247E-2</c:v>
                </c:pt>
                <c:pt idx="49">
                  <c:v>4.6358000000000003E-2</c:v>
                </c:pt>
                <c:pt idx="50">
                  <c:v>7.2633000000000003E-2</c:v>
                </c:pt>
                <c:pt idx="51">
                  <c:v>0.110691</c:v>
                </c:pt>
                <c:pt idx="52">
                  <c:v>4.6184000000000003E-2</c:v>
                </c:pt>
                <c:pt idx="53">
                  <c:v>4.0411000000000002E-2</c:v>
                </c:pt>
                <c:pt idx="54">
                  <c:v>5.3845999999999998E-2</c:v>
                </c:pt>
                <c:pt idx="55">
                  <c:v>4.2979000000000003E-2</c:v>
                </c:pt>
                <c:pt idx="56">
                  <c:v>4.2666999999999997E-2</c:v>
                </c:pt>
                <c:pt idx="57">
                  <c:v>5.2226000000000002E-2</c:v>
                </c:pt>
                <c:pt idx="58">
                  <c:v>7.0860000000000006E-2</c:v>
                </c:pt>
                <c:pt idx="59">
                  <c:v>6.8251000000000006E-2</c:v>
                </c:pt>
                <c:pt idx="60">
                  <c:v>4.2494999999999998E-2</c:v>
                </c:pt>
                <c:pt idx="61">
                  <c:v>4.0925999999999997E-2</c:v>
                </c:pt>
                <c:pt idx="62">
                  <c:v>5.9547999999999997E-2</c:v>
                </c:pt>
                <c:pt idx="63">
                  <c:v>5.2103999999999998E-2</c:v>
                </c:pt>
                <c:pt idx="64">
                  <c:v>6.6964999999999997E-2</c:v>
                </c:pt>
                <c:pt idx="65">
                  <c:v>3.9869000000000002E-2</c:v>
                </c:pt>
                <c:pt idx="66">
                  <c:v>5.4496000000000003E-2</c:v>
                </c:pt>
                <c:pt idx="67">
                  <c:v>6.6864999999999994E-2</c:v>
                </c:pt>
                <c:pt idx="68">
                  <c:v>5.4389E-2</c:v>
                </c:pt>
                <c:pt idx="69">
                  <c:v>3.9137999999999999E-2</c:v>
                </c:pt>
                <c:pt idx="70">
                  <c:v>5.6235E-2</c:v>
                </c:pt>
                <c:pt idx="71">
                  <c:v>5.1433E-2</c:v>
                </c:pt>
                <c:pt idx="72">
                  <c:v>3.4948E-2</c:v>
                </c:pt>
                <c:pt idx="73">
                  <c:v>5.3008E-2</c:v>
                </c:pt>
                <c:pt idx="74">
                  <c:v>3.1611E-2</c:v>
                </c:pt>
                <c:pt idx="75">
                  <c:v>5.0921000000000001E-2</c:v>
                </c:pt>
                <c:pt idx="76">
                  <c:v>5.1686999999999997E-2</c:v>
                </c:pt>
                <c:pt idx="77">
                  <c:v>4.5227000000000003E-2</c:v>
                </c:pt>
                <c:pt idx="78">
                  <c:v>3.3246999999999999E-2</c:v>
                </c:pt>
                <c:pt idx="79">
                  <c:v>7.7421000000000004E-2</c:v>
                </c:pt>
                <c:pt idx="80">
                  <c:v>6.0174999999999999E-2</c:v>
                </c:pt>
                <c:pt idx="81">
                  <c:v>4.6158999999999999E-2</c:v>
                </c:pt>
                <c:pt idx="82">
                  <c:v>4.0390000000000002E-2</c:v>
                </c:pt>
                <c:pt idx="83">
                  <c:v>6.6905999999999993E-2</c:v>
                </c:pt>
                <c:pt idx="84">
                  <c:v>3.9746999999999998E-2</c:v>
                </c:pt>
                <c:pt idx="85">
                  <c:v>4.0090000000000001E-2</c:v>
                </c:pt>
                <c:pt idx="86">
                  <c:v>5.8841999999999998E-2</c:v>
                </c:pt>
                <c:pt idx="87">
                  <c:v>5.7112999999999997E-2</c:v>
                </c:pt>
                <c:pt idx="88">
                  <c:v>4.0717000000000003E-2</c:v>
                </c:pt>
                <c:pt idx="89">
                  <c:v>5.4593000000000003E-2</c:v>
                </c:pt>
                <c:pt idx="90">
                  <c:v>4.8035000000000001E-2</c:v>
                </c:pt>
                <c:pt idx="91">
                  <c:v>7.0036000000000001E-2</c:v>
                </c:pt>
                <c:pt idx="92">
                  <c:v>4.4665000000000003E-2</c:v>
                </c:pt>
                <c:pt idx="93">
                  <c:v>6.3594999999999999E-2</c:v>
                </c:pt>
                <c:pt idx="94">
                  <c:v>3.78E-2</c:v>
                </c:pt>
                <c:pt idx="95">
                  <c:v>5.4622999999999998E-2</c:v>
                </c:pt>
                <c:pt idx="96">
                  <c:v>4.8712999999999999E-2</c:v>
                </c:pt>
                <c:pt idx="97">
                  <c:v>3.4756000000000002E-2</c:v>
                </c:pt>
                <c:pt idx="98">
                  <c:v>3.0412000000000002E-2</c:v>
                </c:pt>
                <c:pt idx="99">
                  <c:v>2.6610000000000002E-2</c:v>
                </c:pt>
                <c:pt idx="100">
                  <c:v>8.6258000000000001E-2</c:v>
                </c:pt>
                <c:pt idx="101">
                  <c:v>9.7286999999999998E-2</c:v>
                </c:pt>
                <c:pt idx="102">
                  <c:v>8.0350000000000005E-2</c:v>
                </c:pt>
                <c:pt idx="103">
                  <c:v>7.2678999999999994E-2</c:v>
                </c:pt>
                <c:pt idx="104">
                  <c:v>5.8806999999999998E-2</c:v>
                </c:pt>
                <c:pt idx="105">
                  <c:v>4.3743999999999998E-2</c:v>
                </c:pt>
                <c:pt idx="106">
                  <c:v>8.2965999999999998E-2</c:v>
                </c:pt>
                <c:pt idx="107">
                  <c:v>2.6044000000000001E-2</c:v>
                </c:pt>
                <c:pt idx="108">
                  <c:v>2.2789E-2</c:v>
                </c:pt>
                <c:pt idx="109">
                  <c:v>6.0726000000000002E-2</c:v>
                </c:pt>
                <c:pt idx="110">
                  <c:v>6.8316000000000002E-2</c:v>
                </c:pt>
                <c:pt idx="111">
                  <c:v>2.9066999999999999E-2</c:v>
                </c:pt>
                <c:pt idx="112">
                  <c:v>7.8056E-2</c:v>
                </c:pt>
                <c:pt idx="113">
                  <c:v>5.9145000000000003E-2</c:v>
                </c:pt>
                <c:pt idx="114">
                  <c:v>4.8798000000000001E-2</c:v>
                </c:pt>
                <c:pt idx="115">
                  <c:v>3.1481000000000002E-2</c:v>
                </c:pt>
                <c:pt idx="116">
                  <c:v>9.8250000000000004E-2</c:v>
                </c:pt>
                <c:pt idx="117">
                  <c:v>4.5906000000000002E-2</c:v>
                </c:pt>
                <c:pt idx="118">
                  <c:v>7.9275999999999999E-2</c:v>
                </c:pt>
                <c:pt idx="119">
                  <c:v>6.4522999999999997E-2</c:v>
                </c:pt>
                <c:pt idx="120">
                  <c:v>4.4142000000000001E-2</c:v>
                </c:pt>
                <c:pt idx="121">
                  <c:v>6.1992999999999999E-2</c:v>
                </c:pt>
                <c:pt idx="122">
                  <c:v>4.2903999999999998E-2</c:v>
                </c:pt>
                <c:pt idx="123">
                  <c:v>5.7877999999999999E-2</c:v>
                </c:pt>
                <c:pt idx="124">
                  <c:v>9.2279E-2</c:v>
                </c:pt>
                <c:pt idx="125">
                  <c:v>6.0269999999999997E-2</c:v>
                </c:pt>
                <c:pt idx="126">
                  <c:v>4.1343999999999999E-2</c:v>
                </c:pt>
                <c:pt idx="127">
                  <c:v>5.6772000000000003E-2</c:v>
                </c:pt>
                <c:pt idx="128">
                  <c:v>4.2062000000000002E-2</c:v>
                </c:pt>
                <c:pt idx="129">
                  <c:v>3.6803000000000002E-2</c:v>
                </c:pt>
                <c:pt idx="130">
                  <c:v>3.2203000000000002E-2</c:v>
                </c:pt>
                <c:pt idx="131">
                  <c:v>4.1681999999999997E-2</c:v>
                </c:pt>
                <c:pt idx="132">
                  <c:v>3.1510999999999997E-2</c:v>
                </c:pt>
                <c:pt idx="133">
                  <c:v>2.7573E-2</c:v>
                </c:pt>
                <c:pt idx="134">
                  <c:v>4.1902000000000002E-2</c:v>
                </c:pt>
                <c:pt idx="135">
                  <c:v>6.0456000000000003E-2</c:v>
                </c:pt>
                <c:pt idx="136">
                  <c:v>7.9935000000000006E-2</c:v>
                </c:pt>
                <c:pt idx="137">
                  <c:v>4.7307000000000002E-2</c:v>
                </c:pt>
                <c:pt idx="138">
                  <c:v>5.7997E-2</c:v>
                </c:pt>
                <c:pt idx="139">
                  <c:v>3.9571000000000002E-2</c:v>
                </c:pt>
                <c:pt idx="140">
                  <c:v>4.1644E-2</c:v>
                </c:pt>
                <c:pt idx="141">
                  <c:v>5.4543000000000001E-2</c:v>
                </c:pt>
                <c:pt idx="142">
                  <c:v>4.2782000000000001E-2</c:v>
                </c:pt>
                <c:pt idx="143">
                  <c:v>6.8889000000000006E-2</c:v>
                </c:pt>
                <c:pt idx="144">
                  <c:v>4.1517999999999999E-2</c:v>
                </c:pt>
                <c:pt idx="145">
                  <c:v>3.6684000000000001E-2</c:v>
                </c:pt>
                <c:pt idx="146">
                  <c:v>3.2098000000000002E-2</c:v>
                </c:pt>
                <c:pt idx="147">
                  <c:v>2.8086E-2</c:v>
                </c:pt>
                <c:pt idx="148">
                  <c:v>5.6433999999999998E-2</c:v>
                </c:pt>
                <c:pt idx="149">
                  <c:v>2.5853999999999999E-2</c:v>
                </c:pt>
                <c:pt idx="150">
                  <c:v>2.2620999999999999E-2</c:v>
                </c:pt>
                <c:pt idx="151">
                  <c:v>5.0332000000000002E-2</c:v>
                </c:pt>
                <c:pt idx="152">
                  <c:v>2.3536999999999999E-2</c:v>
                </c:pt>
                <c:pt idx="153">
                  <c:v>4.6095999999999998E-2</c:v>
                </c:pt>
                <c:pt idx="154">
                  <c:v>2.5041000000000001E-2</c:v>
                </c:pt>
                <c:pt idx="155">
                  <c:v>2.1911E-2</c:v>
                </c:pt>
                <c:pt idx="156">
                  <c:v>4.5261000000000003E-2</c:v>
                </c:pt>
                <c:pt idx="157">
                  <c:v>2.4204E-2</c:v>
                </c:pt>
                <c:pt idx="158">
                  <c:v>2.1179E-2</c:v>
                </c:pt>
                <c:pt idx="159">
                  <c:v>1.8530999999999999E-2</c:v>
                </c:pt>
                <c:pt idx="160">
                  <c:v>6.0642000000000001E-2</c:v>
                </c:pt>
                <c:pt idx="161">
                  <c:v>1.7780000000000001E-2</c:v>
                </c:pt>
                <c:pt idx="162">
                  <c:v>1.5558000000000001E-2</c:v>
                </c:pt>
                <c:pt idx="163">
                  <c:v>1.3613E-2</c:v>
                </c:pt>
                <c:pt idx="164">
                  <c:v>5.3851999999999997E-2</c:v>
                </c:pt>
                <c:pt idx="165">
                  <c:v>7.2814000000000004E-2</c:v>
                </c:pt>
                <c:pt idx="166">
                  <c:v>5.3508E-2</c:v>
                </c:pt>
                <c:pt idx="167">
                  <c:v>2.7354E-2</c:v>
                </c:pt>
                <c:pt idx="168">
                  <c:v>4.8212999999999999E-2</c:v>
                </c:pt>
                <c:pt idx="169">
                  <c:v>4.2186000000000001E-2</c:v>
                </c:pt>
                <c:pt idx="170">
                  <c:v>3.6913000000000001E-2</c:v>
                </c:pt>
                <c:pt idx="171">
                  <c:v>3.2299000000000001E-2</c:v>
                </c:pt>
                <c:pt idx="172">
                  <c:v>3.7262000000000003E-2</c:v>
                </c:pt>
                <c:pt idx="173">
                  <c:v>3.2176000000000003E-2</c:v>
                </c:pt>
                <c:pt idx="174">
                  <c:v>7.2374999999999995E-2</c:v>
                </c:pt>
                <c:pt idx="175">
                  <c:v>3.2517999999999998E-2</c:v>
                </c:pt>
                <c:pt idx="176">
                  <c:v>3.6505999999999997E-2</c:v>
                </c:pt>
                <c:pt idx="177">
                  <c:v>3.2417000000000001E-2</c:v>
                </c:pt>
                <c:pt idx="178">
                  <c:v>7.3138999999999996E-2</c:v>
                </c:pt>
                <c:pt idx="179">
                  <c:v>2.4641E-2</c:v>
                </c:pt>
                <c:pt idx="180">
                  <c:v>4.1639000000000002E-2</c:v>
                </c:pt>
                <c:pt idx="181">
                  <c:v>6.5511E-2</c:v>
                </c:pt>
                <c:pt idx="182">
                  <c:v>2.5221E-2</c:v>
                </c:pt>
                <c:pt idx="183">
                  <c:v>7.4196999999999999E-2</c:v>
                </c:pt>
                <c:pt idx="184">
                  <c:v>2.8295000000000001E-2</c:v>
                </c:pt>
                <c:pt idx="185">
                  <c:v>4.1707000000000001E-2</c:v>
                </c:pt>
                <c:pt idx="186">
                  <c:v>2.8885000000000001E-2</c:v>
                </c:pt>
                <c:pt idx="187">
                  <c:v>7.3234999999999995E-2</c:v>
                </c:pt>
                <c:pt idx="188">
                  <c:v>4.1917000000000003E-2</c:v>
                </c:pt>
                <c:pt idx="189">
                  <c:v>3.6678000000000002E-2</c:v>
                </c:pt>
                <c:pt idx="190">
                  <c:v>3.0869000000000001E-2</c:v>
                </c:pt>
                <c:pt idx="191">
                  <c:v>2.7009999999999999E-2</c:v>
                </c:pt>
                <c:pt idx="192">
                  <c:v>3.9155000000000002E-2</c:v>
                </c:pt>
                <c:pt idx="193">
                  <c:v>2.8448999999999999E-2</c:v>
                </c:pt>
                <c:pt idx="194">
                  <c:v>2.4892999999999998E-2</c:v>
                </c:pt>
                <c:pt idx="195">
                  <c:v>2.1781999999999999E-2</c:v>
                </c:pt>
                <c:pt idx="196">
                  <c:v>1.9059E-2</c:v>
                </c:pt>
                <c:pt idx="197">
                  <c:v>1.6676E-2</c:v>
                </c:pt>
                <c:pt idx="198">
                  <c:v>1.4592000000000001E-2</c:v>
                </c:pt>
                <c:pt idx="199">
                  <c:v>1.2768E-2</c:v>
                </c:pt>
                <c:pt idx="200">
                  <c:v>8.0585000000000004E-2</c:v>
                </c:pt>
                <c:pt idx="201">
                  <c:v>7.2830000000000006E-2</c:v>
                </c:pt>
                <c:pt idx="202">
                  <c:v>4.7155000000000002E-2</c:v>
                </c:pt>
                <c:pt idx="203">
                  <c:v>2.1264000000000002E-2</c:v>
                </c:pt>
                <c:pt idx="204">
                  <c:v>6.4699000000000007E-2</c:v>
                </c:pt>
                <c:pt idx="205">
                  <c:v>1.8258E-2</c:v>
                </c:pt>
                <c:pt idx="206">
                  <c:v>4.8807999999999997E-2</c:v>
                </c:pt>
                <c:pt idx="207">
                  <c:v>2.1238E-2</c:v>
                </c:pt>
                <c:pt idx="208">
                  <c:v>1.8584E-2</c:v>
                </c:pt>
                <c:pt idx="209">
                  <c:v>1.626E-2</c:v>
                </c:pt>
                <c:pt idx="210">
                  <c:v>1.4229E-2</c:v>
                </c:pt>
                <c:pt idx="211">
                  <c:v>1.2449999999999999E-2</c:v>
                </c:pt>
                <c:pt idx="212">
                  <c:v>1.0893E-2</c:v>
                </c:pt>
                <c:pt idx="213">
                  <c:v>9.5320000000000005E-3</c:v>
                </c:pt>
                <c:pt idx="214">
                  <c:v>5.4598000000000001E-2</c:v>
                </c:pt>
                <c:pt idx="215">
                  <c:v>1.4936E-2</c:v>
                </c:pt>
                <c:pt idx="216">
                  <c:v>1.307E-2</c:v>
                </c:pt>
                <c:pt idx="217">
                  <c:v>6.3625000000000001E-2</c:v>
                </c:pt>
                <c:pt idx="218">
                  <c:v>5.3186999999999998E-2</c:v>
                </c:pt>
                <c:pt idx="219">
                  <c:v>4.6538000000000003E-2</c:v>
                </c:pt>
                <c:pt idx="220">
                  <c:v>6.0796999999999997E-2</c:v>
                </c:pt>
                <c:pt idx="221">
                  <c:v>4.4979999999999999E-2</c:v>
                </c:pt>
                <c:pt idx="222">
                  <c:v>6.3514000000000001E-2</c:v>
                </c:pt>
                <c:pt idx="223">
                  <c:v>8.2912E-2</c:v>
                </c:pt>
                <c:pt idx="224">
                  <c:v>9.3623999999999999E-2</c:v>
                </c:pt>
                <c:pt idx="225">
                  <c:v>5.9630000000000002E-2</c:v>
                </c:pt>
                <c:pt idx="226">
                  <c:v>3.9642999999999998E-2</c:v>
                </c:pt>
                <c:pt idx="227">
                  <c:v>8.5508000000000001E-2</c:v>
                </c:pt>
                <c:pt idx="228">
                  <c:v>0.13628399999999999</c:v>
                </c:pt>
                <c:pt idx="229">
                  <c:v>6.8320000000000006E-2</c:v>
                </c:pt>
                <c:pt idx="230">
                  <c:v>0.121114</c:v>
                </c:pt>
                <c:pt idx="231">
                  <c:v>6.1163000000000002E-2</c:v>
                </c:pt>
                <c:pt idx="232">
                  <c:v>0.1027</c:v>
                </c:pt>
                <c:pt idx="233">
                  <c:v>0.171375</c:v>
                </c:pt>
                <c:pt idx="234">
                  <c:v>0.19298899999999999</c:v>
                </c:pt>
                <c:pt idx="235">
                  <c:v>9.3784999999999993E-2</c:v>
                </c:pt>
                <c:pt idx="236">
                  <c:v>0.206647</c:v>
                </c:pt>
                <c:pt idx="237">
                  <c:v>0.26946700000000001</c:v>
                </c:pt>
                <c:pt idx="238">
                  <c:v>0.132856</c:v>
                </c:pt>
                <c:pt idx="239">
                  <c:v>0.147341</c:v>
                </c:pt>
                <c:pt idx="240">
                  <c:v>0.29818</c:v>
                </c:pt>
                <c:pt idx="241">
                  <c:v>0.26756799999999997</c:v>
                </c:pt>
                <c:pt idx="242">
                  <c:v>5.0561000000000002E-2</c:v>
                </c:pt>
                <c:pt idx="243">
                  <c:v>0.29625099999999999</c:v>
                </c:pt>
                <c:pt idx="244">
                  <c:v>0.35598099999999999</c:v>
                </c:pt>
                <c:pt idx="245">
                  <c:v>0.30878899999999998</c:v>
                </c:pt>
                <c:pt idx="246">
                  <c:v>0.30776100000000001</c:v>
                </c:pt>
                <c:pt idx="247">
                  <c:v>1.7059999999999999E-2</c:v>
                </c:pt>
                <c:pt idx="248">
                  <c:v>0.39267299999999999</c:v>
                </c:pt>
                <c:pt idx="249">
                  <c:v>0.109745</c:v>
                </c:pt>
                <c:pt idx="250">
                  <c:v>0.54892200000000002</c:v>
                </c:pt>
                <c:pt idx="251">
                  <c:v>0.29816500000000001</c:v>
                </c:pt>
                <c:pt idx="252">
                  <c:v>0.30335600000000001</c:v>
                </c:pt>
                <c:pt idx="253">
                  <c:v>0.235818</c:v>
                </c:pt>
                <c:pt idx="254">
                  <c:v>0.28629100000000002</c:v>
                </c:pt>
                <c:pt idx="255">
                  <c:v>0.17811399999999999</c:v>
                </c:pt>
                <c:pt idx="256">
                  <c:v>0.27012199999999997</c:v>
                </c:pt>
                <c:pt idx="257">
                  <c:v>0.105767</c:v>
                </c:pt>
                <c:pt idx="258">
                  <c:v>0.17521700000000001</c:v>
                </c:pt>
                <c:pt idx="259">
                  <c:v>9.5134999999999997E-2</c:v>
                </c:pt>
                <c:pt idx="260">
                  <c:v>7.4125999999999997E-2</c:v>
                </c:pt>
                <c:pt idx="261">
                  <c:v>0.15757599999999999</c:v>
                </c:pt>
                <c:pt idx="262">
                  <c:v>0.207757</c:v>
                </c:pt>
                <c:pt idx="263">
                  <c:v>8.9063000000000003E-2</c:v>
                </c:pt>
                <c:pt idx="264">
                  <c:v>0.31293100000000001</c:v>
                </c:pt>
                <c:pt idx="265">
                  <c:v>0.22614600000000001</c:v>
                </c:pt>
                <c:pt idx="266">
                  <c:v>0.36394599999999999</c:v>
                </c:pt>
                <c:pt idx="267">
                  <c:v>0.22983000000000001</c:v>
                </c:pt>
                <c:pt idx="268">
                  <c:v>0.73138999999999998</c:v>
                </c:pt>
                <c:pt idx="269">
                  <c:v>0.65931700000000004</c:v>
                </c:pt>
                <c:pt idx="270">
                  <c:v>0.339499</c:v>
                </c:pt>
                <c:pt idx="271">
                  <c:v>1.088106</c:v>
                </c:pt>
                <c:pt idx="272">
                  <c:v>0.52144900000000005</c:v>
                </c:pt>
                <c:pt idx="273">
                  <c:v>9.2407000000000003E-2</c:v>
                </c:pt>
                <c:pt idx="274">
                  <c:v>0.47277799999999998</c:v>
                </c:pt>
                <c:pt idx="275">
                  <c:v>0.124651</c:v>
                </c:pt>
                <c:pt idx="276">
                  <c:v>0.76009099999999996</c:v>
                </c:pt>
                <c:pt idx="277">
                  <c:v>0.78187399999999996</c:v>
                </c:pt>
                <c:pt idx="278">
                  <c:v>0.204065</c:v>
                </c:pt>
                <c:pt idx="279">
                  <c:v>1.289301</c:v>
                </c:pt>
                <c:pt idx="280">
                  <c:v>0.89412499999999995</c:v>
                </c:pt>
                <c:pt idx="281">
                  <c:v>0.54963799999999996</c:v>
                </c:pt>
                <c:pt idx="282">
                  <c:v>1.1858010000000001</c:v>
                </c:pt>
                <c:pt idx="283">
                  <c:v>0.37261499999999997</c:v>
                </c:pt>
                <c:pt idx="284">
                  <c:v>0.28628999999999999</c:v>
                </c:pt>
                <c:pt idx="285">
                  <c:v>0.45767400000000003</c:v>
                </c:pt>
                <c:pt idx="286">
                  <c:v>0.83345800000000003</c:v>
                </c:pt>
                <c:pt idx="287">
                  <c:v>0.18238099999999999</c:v>
                </c:pt>
                <c:pt idx="288">
                  <c:v>0.44638499999999998</c:v>
                </c:pt>
                <c:pt idx="289">
                  <c:v>0.48940099999999997</c:v>
                </c:pt>
                <c:pt idx="290">
                  <c:v>0.29452</c:v>
                </c:pt>
                <c:pt idx="291">
                  <c:v>0.39224700000000001</c:v>
                </c:pt>
                <c:pt idx="292">
                  <c:v>9.3833E-2</c:v>
                </c:pt>
                <c:pt idx="293">
                  <c:v>0.33873900000000001</c:v>
                </c:pt>
                <c:pt idx="294">
                  <c:v>0.49222700000000003</c:v>
                </c:pt>
                <c:pt idx="295">
                  <c:v>0.44939299999999999</c:v>
                </c:pt>
                <c:pt idx="296">
                  <c:v>0.375197</c:v>
                </c:pt>
                <c:pt idx="297">
                  <c:v>0.56932400000000005</c:v>
                </c:pt>
                <c:pt idx="298">
                  <c:v>0.40926000000000001</c:v>
                </c:pt>
                <c:pt idx="299">
                  <c:v>0.25921</c:v>
                </c:pt>
                <c:pt idx="300">
                  <c:v>0.133656</c:v>
                </c:pt>
                <c:pt idx="301">
                  <c:v>0.41187299999999999</c:v>
                </c:pt>
                <c:pt idx="302">
                  <c:v>4.7532999999999999E-2</c:v>
                </c:pt>
                <c:pt idx="303">
                  <c:v>0.127327</c:v>
                </c:pt>
                <c:pt idx="304">
                  <c:v>0.42766199999999999</c:v>
                </c:pt>
                <c:pt idx="305">
                  <c:v>0.142903</c:v>
                </c:pt>
                <c:pt idx="306">
                  <c:v>0.16736999999999999</c:v>
                </c:pt>
                <c:pt idx="307">
                  <c:v>0.209121</c:v>
                </c:pt>
                <c:pt idx="308">
                  <c:v>0.143368</c:v>
                </c:pt>
                <c:pt idx="309">
                  <c:v>0.175094</c:v>
                </c:pt>
                <c:pt idx="310">
                  <c:v>7.3582999999999996E-2</c:v>
                </c:pt>
                <c:pt idx="311">
                  <c:v>0.17866499999999999</c:v>
                </c:pt>
                <c:pt idx="312">
                  <c:v>0.201099</c:v>
                </c:pt>
                <c:pt idx="313">
                  <c:v>0.17596200000000001</c:v>
                </c:pt>
                <c:pt idx="314">
                  <c:v>0.12373000000000001</c:v>
                </c:pt>
                <c:pt idx="315">
                  <c:v>0.30466399999999999</c:v>
                </c:pt>
                <c:pt idx="316">
                  <c:v>0.30789499999999997</c:v>
                </c:pt>
                <c:pt idx="317">
                  <c:v>0.57300499999999999</c:v>
                </c:pt>
                <c:pt idx="318">
                  <c:v>0.50987899999999997</c:v>
                </c:pt>
                <c:pt idx="319">
                  <c:v>0.15543299999999999</c:v>
                </c:pt>
                <c:pt idx="320">
                  <c:v>0.30553599999999997</c:v>
                </c:pt>
                <c:pt idx="321">
                  <c:v>0.29896299999999998</c:v>
                </c:pt>
                <c:pt idx="322">
                  <c:v>0.35814499999999999</c:v>
                </c:pt>
                <c:pt idx="323">
                  <c:v>0.123005</c:v>
                </c:pt>
                <c:pt idx="324">
                  <c:v>0.105549</c:v>
                </c:pt>
                <c:pt idx="325">
                  <c:v>0.32387300000000002</c:v>
                </c:pt>
                <c:pt idx="326">
                  <c:v>0.34542800000000001</c:v>
                </c:pt>
                <c:pt idx="327">
                  <c:v>0.327739</c:v>
                </c:pt>
                <c:pt idx="328">
                  <c:v>0.41872399999999999</c:v>
                </c:pt>
                <c:pt idx="329">
                  <c:v>0.16508200000000001</c:v>
                </c:pt>
                <c:pt idx="330">
                  <c:v>0.46641500000000002</c:v>
                </c:pt>
                <c:pt idx="331">
                  <c:v>0.195137</c:v>
                </c:pt>
                <c:pt idx="332">
                  <c:v>0.18823200000000001</c:v>
                </c:pt>
                <c:pt idx="333">
                  <c:v>0.31171199999999999</c:v>
                </c:pt>
                <c:pt idx="334">
                  <c:v>0.19487399999999999</c:v>
                </c:pt>
                <c:pt idx="335">
                  <c:v>0.48766500000000002</c:v>
                </c:pt>
                <c:pt idx="336">
                  <c:v>0.24640300000000001</c:v>
                </c:pt>
                <c:pt idx="337">
                  <c:v>0.27564300000000003</c:v>
                </c:pt>
                <c:pt idx="338">
                  <c:v>0.30448999999999998</c:v>
                </c:pt>
                <c:pt idx="339">
                  <c:v>0.33136900000000002</c:v>
                </c:pt>
                <c:pt idx="340">
                  <c:v>0.55616200000000005</c:v>
                </c:pt>
                <c:pt idx="341">
                  <c:v>9.6638000000000002E-2</c:v>
                </c:pt>
                <c:pt idx="342">
                  <c:v>0.105088</c:v>
                </c:pt>
                <c:pt idx="343">
                  <c:v>0.54806999999999995</c:v>
                </c:pt>
                <c:pt idx="344">
                  <c:v>0.25435999999999998</c:v>
                </c:pt>
                <c:pt idx="345">
                  <c:v>0.23725299999999999</c:v>
                </c:pt>
                <c:pt idx="346">
                  <c:v>0.13006799999999999</c:v>
                </c:pt>
                <c:pt idx="347">
                  <c:v>0.20818400000000001</c:v>
                </c:pt>
                <c:pt idx="348">
                  <c:v>0.34817999999999999</c:v>
                </c:pt>
                <c:pt idx="349">
                  <c:v>0.24269099999999999</c:v>
                </c:pt>
                <c:pt idx="350">
                  <c:v>0.36623299999999998</c:v>
                </c:pt>
                <c:pt idx="351">
                  <c:v>0.113843</c:v>
                </c:pt>
                <c:pt idx="352">
                  <c:v>0.212146</c:v>
                </c:pt>
                <c:pt idx="353">
                  <c:v>0.21904499999999999</c:v>
                </c:pt>
                <c:pt idx="354">
                  <c:v>0.121888</c:v>
                </c:pt>
                <c:pt idx="355">
                  <c:v>0.24702299999999999</c:v>
                </c:pt>
                <c:pt idx="356">
                  <c:v>0.168243</c:v>
                </c:pt>
                <c:pt idx="357">
                  <c:v>0.118895</c:v>
                </c:pt>
                <c:pt idx="358">
                  <c:v>5.5969999999999999E-2</c:v>
                </c:pt>
                <c:pt idx="359">
                  <c:v>9.9145999999999998E-2</c:v>
                </c:pt>
                <c:pt idx="360">
                  <c:v>0.104811</c:v>
                </c:pt>
                <c:pt idx="361">
                  <c:v>9.1708999999999999E-2</c:v>
                </c:pt>
                <c:pt idx="362">
                  <c:v>8.0244999999999997E-2</c:v>
                </c:pt>
                <c:pt idx="363">
                  <c:v>9.9684999999999996E-2</c:v>
                </c:pt>
                <c:pt idx="364">
                  <c:v>0.29018100000000002</c:v>
                </c:pt>
                <c:pt idx="365">
                  <c:v>0.10724499999999999</c:v>
                </c:pt>
                <c:pt idx="366">
                  <c:v>0.135959</c:v>
                </c:pt>
                <c:pt idx="367">
                  <c:v>5.3869E-2</c:v>
                </c:pt>
                <c:pt idx="368">
                  <c:v>0.18163499999999999</c:v>
                </c:pt>
                <c:pt idx="369">
                  <c:v>0.18247099999999999</c:v>
                </c:pt>
                <c:pt idx="370">
                  <c:v>0.16556599999999999</c:v>
                </c:pt>
                <c:pt idx="371">
                  <c:v>0.15685299999999999</c:v>
                </c:pt>
                <c:pt idx="372">
                  <c:v>0.47514299999999998</c:v>
                </c:pt>
                <c:pt idx="373">
                  <c:v>0.11040899999999999</c:v>
                </c:pt>
                <c:pt idx="374">
                  <c:v>6.8490999999999996E-2</c:v>
                </c:pt>
                <c:pt idx="375">
                  <c:v>0.100568</c:v>
                </c:pt>
                <c:pt idx="376">
                  <c:v>0.137459</c:v>
                </c:pt>
                <c:pt idx="377">
                  <c:v>0.29754599999999998</c:v>
                </c:pt>
                <c:pt idx="378">
                  <c:v>0.30377900000000002</c:v>
                </c:pt>
                <c:pt idx="379">
                  <c:v>0.19231699999999999</c:v>
                </c:pt>
                <c:pt idx="380">
                  <c:v>0.43169299999999999</c:v>
                </c:pt>
                <c:pt idx="381">
                  <c:v>0.61395999999999995</c:v>
                </c:pt>
                <c:pt idx="382">
                  <c:v>0.26788899999999999</c:v>
                </c:pt>
                <c:pt idx="383">
                  <c:v>0.56227800000000006</c:v>
                </c:pt>
                <c:pt idx="384">
                  <c:v>1.8656569999999999</c:v>
                </c:pt>
                <c:pt idx="385">
                  <c:v>1.317116</c:v>
                </c:pt>
                <c:pt idx="386">
                  <c:v>0.32496900000000001</c:v>
                </c:pt>
                <c:pt idx="387">
                  <c:v>1.0424979999999999</c:v>
                </c:pt>
                <c:pt idx="388">
                  <c:v>0.69400600000000001</c:v>
                </c:pt>
                <c:pt idx="389">
                  <c:v>0.38409300000000002</c:v>
                </c:pt>
                <c:pt idx="390">
                  <c:v>0.537883</c:v>
                </c:pt>
                <c:pt idx="391">
                  <c:v>1.072146</c:v>
                </c:pt>
                <c:pt idx="392">
                  <c:v>1.2127669999999999</c:v>
                </c:pt>
                <c:pt idx="393">
                  <c:v>1.4029229999999999</c:v>
                </c:pt>
                <c:pt idx="394">
                  <c:v>1.394183</c:v>
                </c:pt>
                <c:pt idx="395">
                  <c:v>1.6553659999999999</c:v>
                </c:pt>
                <c:pt idx="396">
                  <c:v>1.6845479999999999</c:v>
                </c:pt>
                <c:pt idx="397">
                  <c:v>0.401389</c:v>
                </c:pt>
                <c:pt idx="398">
                  <c:v>0.79066599999999998</c:v>
                </c:pt>
                <c:pt idx="399">
                  <c:v>0.78440100000000001</c:v>
                </c:pt>
                <c:pt idx="400">
                  <c:v>0.45559899999999998</c:v>
                </c:pt>
                <c:pt idx="401">
                  <c:v>0.41158899999999998</c:v>
                </c:pt>
                <c:pt idx="402">
                  <c:v>0.25523000000000001</c:v>
                </c:pt>
                <c:pt idx="403">
                  <c:v>0.301014</c:v>
                </c:pt>
                <c:pt idx="404">
                  <c:v>0.34204000000000001</c:v>
                </c:pt>
                <c:pt idx="405">
                  <c:v>8.7981000000000004E-2</c:v>
                </c:pt>
                <c:pt idx="406">
                  <c:v>0.34497</c:v>
                </c:pt>
                <c:pt idx="407">
                  <c:v>0.43790899999999999</c:v>
                </c:pt>
                <c:pt idx="408">
                  <c:v>0.22851199999999999</c:v>
                </c:pt>
                <c:pt idx="409">
                  <c:v>0.17027200000000001</c:v>
                </c:pt>
                <c:pt idx="410">
                  <c:v>0.60645499999999997</c:v>
                </c:pt>
                <c:pt idx="411">
                  <c:v>0.13300100000000001</c:v>
                </c:pt>
                <c:pt idx="412">
                  <c:v>0.25778200000000001</c:v>
                </c:pt>
                <c:pt idx="413">
                  <c:v>0.25594499999999998</c:v>
                </c:pt>
                <c:pt idx="414">
                  <c:v>9.8427000000000001E-2</c:v>
                </c:pt>
                <c:pt idx="415">
                  <c:v>0.373303</c:v>
                </c:pt>
                <c:pt idx="416">
                  <c:v>0.127776</c:v>
                </c:pt>
                <c:pt idx="417">
                  <c:v>0.14214399999999999</c:v>
                </c:pt>
                <c:pt idx="418">
                  <c:v>0.26361699999999999</c:v>
                </c:pt>
                <c:pt idx="419">
                  <c:v>0.196497</c:v>
                </c:pt>
                <c:pt idx="420">
                  <c:v>0.153368</c:v>
                </c:pt>
                <c:pt idx="421">
                  <c:v>9.2835000000000001E-2</c:v>
                </c:pt>
                <c:pt idx="422">
                  <c:v>0.18918699999999999</c:v>
                </c:pt>
                <c:pt idx="423">
                  <c:v>0.223802</c:v>
                </c:pt>
                <c:pt idx="424">
                  <c:v>7.7332999999999999E-2</c:v>
                </c:pt>
                <c:pt idx="425">
                  <c:v>9.7312999999999997E-2</c:v>
                </c:pt>
                <c:pt idx="426">
                  <c:v>0.147817</c:v>
                </c:pt>
                <c:pt idx="427">
                  <c:v>0.120351</c:v>
                </c:pt>
                <c:pt idx="428">
                  <c:v>0.15920899999999999</c:v>
                </c:pt>
                <c:pt idx="429">
                  <c:v>0.115234</c:v>
                </c:pt>
                <c:pt idx="430">
                  <c:v>0.31476799999999999</c:v>
                </c:pt>
                <c:pt idx="431">
                  <c:v>9.2327000000000006E-2</c:v>
                </c:pt>
                <c:pt idx="432">
                  <c:v>8.0785999999999997E-2</c:v>
                </c:pt>
                <c:pt idx="433">
                  <c:v>0.290933</c:v>
                </c:pt>
                <c:pt idx="434">
                  <c:v>6.7838999999999997E-2</c:v>
                </c:pt>
                <c:pt idx="435">
                  <c:v>0.24282100000000001</c:v>
                </c:pt>
                <c:pt idx="436">
                  <c:v>0.252411</c:v>
                </c:pt>
                <c:pt idx="437">
                  <c:v>4.0274999999999998E-2</c:v>
                </c:pt>
                <c:pt idx="438">
                  <c:v>0.237093</c:v>
                </c:pt>
                <c:pt idx="439">
                  <c:v>0.14637600000000001</c:v>
                </c:pt>
                <c:pt idx="440">
                  <c:v>8.0563999999999997E-2</c:v>
                </c:pt>
                <c:pt idx="441">
                  <c:v>0.24404600000000001</c:v>
                </c:pt>
                <c:pt idx="442">
                  <c:v>0.19945299999999999</c:v>
                </c:pt>
                <c:pt idx="443">
                  <c:v>0.18414700000000001</c:v>
                </c:pt>
                <c:pt idx="444">
                  <c:v>0.22099099999999999</c:v>
                </c:pt>
                <c:pt idx="445">
                  <c:v>0.14523900000000001</c:v>
                </c:pt>
                <c:pt idx="446">
                  <c:v>0.174123</c:v>
                </c:pt>
                <c:pt idx="447">
                  <c:v>0.16766300000000001</c:v>
                </c:pt>
                <c:pt idx="448">
                  <c:v>7.0643999999999998E-2</c:v>
                </c:pt>
                <c:pt idx="449">
                  <c:v>6.7446000000000006E-2</c:v>
                </c:pt>
                <c:pt idx="450">
                  <c:v>0.139906</c:v>
                </c:pt>
                <c:pt idx="451">
                  <c:v>8.5370000000000001E-2</c:v>
                </c:pt>
                <c:pt idx="452">
                  <c:v>0.20113</c:v>
                </c:pt>
                <c:pt idx="453">
                  <c:v>0.179143</c:v>
                </c:pt>
                <c:pt idx="454">
                  <c:v>8.4232000000000001E-2</c:v>
                </c:pt>
                <c:pt idx="455">
                  <c:v>0.12509500000000001</c:v>
                </c:pt>
                <c:pt idx="456">
                  <c:v>4.4568000000000003E-2</c:v>
                </c:pt>
                <c:pt idx="457">
                  <c:v>8.7696999999999997E-2</c:v>
                </c:pt>
                <c:pt idx="458">
                  <c:v>8.3398E-2</c:v>
                </c:pt>
                <c:pt idx="459">
                  <c:v>0.124184</c:v>
                </c:pt>
                <c:pt idx="460">
                  <c:v>9.0256000000000003E-2</c:v>
                </c:pt>
                <c:pt idx="461">
                  <c:v>0.16810800000000001</c:v>
                </c:pt>
                <c:pt idx="462">
                  <c:v>0.19755700000000001</c:v>
                </c:pt>
                <c:pt idx="463">
                  <c:v>0.10084</c:v>
                </c:pt>
                <c:pt idx="464">
                  <c:v>0.20316100000000001</c:v>
                </c:pt>
                <c:pt idx="465">
                  <c:v>0.26256000000000002</c:v>
                </c:pt>
                <c:pt idx="466">
                  <c:v>0.29201300000000002</c:v>
                </c:pt>
                <c:pt idx="467">
                  <c:v>0.26818399999999998</c:v>
                </c:pt>
                <c:pt idx="468">
                  <c:v>0.20109399999999999</c:v>
                </c:pt>
                <c:pt idx="469">
                  <c:v>7.4340000000000003E-2</c:v>
                </c:pt>
                <c:pt idx="470">
                  <c:v>0.31974799999999998</c:v>
                </c:pt>
                <c:pt idx="471">
                  <c:v>0.414997</c:v>
                </c:pt>
                <c:pt idx="472">
                  <c:v>0.192582</c:v>
                </c:pt>
                <c:pt idx="473">
                  <c:v>0.26760200000000001</c:v>
                </c:pt>
                <c:pt idx="474">
                  <c:v>0.112608</c:v>
                </c:pt>
                <c:pt idx="475">
                  <c:v>0.295178</c:v>
                </c:pt>
                <c:pt idx="476">
                  <c:v>0.229544</c:v>
                </c:pt>
                <c:pt idx="477">
                  <c:v>0.40235700000000002</c:v>
                </c:pt>
                <c:pt idx="478">
                  <c:v>1.122895</c:v>
                </c:pt>
                <c:pt idx="479">
                  <c:v>1.0628629999999999</c:v>
                </c:pt>
                <c:pt idx="480">
                  <c:v>0.57656300000000005</c:v>
                </c:pt>
                <c:pt idx="481">
                  <c:v>1.156255</c:v>
                </c:pt>
                <c:pt idx="482">
                  <c:v>1.0117229999999999</c:v>
                </c:pt>
                <c:pt idx="483">
                  <c:v>0.52631799999999995</c:v>
                </c:pt>
                <c:pt idx="484">
                  <c:v>0.65165700000000004</c:v>
                </c:pt>
                <c:pt idx="485">
                  <c:v>0.83061799999999997</c:v>
                </c:pt>
                <c:pt idx="486">
                  <c:v>0.245169</c:v>
                </c:pt>
                <c:pt idx="487">
                  <c:v>0.642621</c:v>
                </c:pt>
                <c:pt idx="488">
                  <c:v>0.51133700000000004</c:v>
                </c:pt>
                <c:pt idx="489">
                  <c:v>0.63258599999999998</c:v>
                </c:pt>
                <c:pt idx="490">
                  <c:v>1.928455</c:v>
                </c:pt>
                <c:pt idx="491">
                  <c:v>1.4255089999999999</c:v>
                </c:pt>
                <c:pt idx="492">
                  <c:v>0.529053</c:v>
                </c:pt>
                <c:pt idx="493">
                  <c:v>1.832058</c:v>
                </c:pt>
                <c:pt idx="494">
                  <c:v>1.3997649999999999</c:v>
                </c:pt>
                <c:pt idx="495">
                  <c:v>0.246057</c:v>
                </c:pt>
                <c:pt idx="496">
                  <c:v>0.38193199999999999</c:v>
                </c:pt>
                <c:pt idx="497">
                  <c:v>0.45385900000000001</c:v>
                </c:pt>
                <c:pt idx="498">
                  <c:v>0.37877100000000002</c:v>
                </c:pt>
                <c:pt idx="499">
                  <c:v>0.12683800000000001</c:v>
                </c:pt>
                <c:pt idx="500">
                  <c:v>0.329733</c:v>
                </c:pt>
                <c:pt idx="501">
                  <c:v>0.48704700000000001</c:v>
                </c:pt>
                <c:pt idx="502">
                  <c:v>0.175624</c:v>
                </c:pt>
                <c:pt idx="503">
                  <c:v>0.32962000000000002</c:v>
                </c:pt>
                <c:pt idx="504">
                  <c:v>0.34324199999999999</c:v>
                </c:pt>
                <c:pt idx="505">
                  <c:v>0.26990599999999998</c:v>
                </c:pt>
                <c:pt idx="506">
                  <c:v>0.41913899999999998</c:v>
                </c:pt>
                <c:pt idx="507">
                  <c:v>0.45280100000000001</c:v>
                </c:pt>
                <c:pt idx="508">
                  <c:v>0.27140599999999998</c:v>
                </c:pt>
                <c:pt idx="509">
                  <c:v>0.15784500000000001</c:v>
                </c:pt>
                <c:pt idx="510">
                  <c:v>0.334397</c:v>
                </c:pt>
                <c:pt idx="511">
                  <c:v>8.2670999999999994E-2</c:v>
                </c:pt>
                <c:pt idx="512">
                  <c:v>0.15340799999999999</c:v>
                </c:pt>
                <c:pt idx="513">
                  <c:v>0.111627</c:v>
                </c:pt>
                <c:pt idx="514">
                  <c:v>0.226493</c:v>
                </c:pt>
                <c:pt idx="515">
                  <c:v>0.13401299999999999</c:v>
                </c:pt>
                <c:pt idx="516">
                  <c:v>8.3248000000000003E-2</c:v>
                </c:pt>
                <c:pt idx="517">
                  <c:v>0.10249800000000001</c:v>
                </c:pt>
                <c:pt idx="518">
                  <c:v>0.30576399999999998</c:v>
                </c:pt>
                <c:pt idx="519">
                  <c:v>0.53436099999999997</c:v>
                </c:pt>
                <c:pt idx="520">
                  <c:v>0.23508999999999999</c:v>
                </c:pt>
                <c:pt idx="521">
                  <c:v>0.242259</c:v>
                </c:pt>
                <c:pt idx="522">
                  <c:v>0.300319</c:v>
                </c:pt>
                <c:pt idx="523">
                  <c:v>0.100449</c:v>
                </c:pt>
                <c:pt idx="524">
                  <c:v>0.20138600000000001</c:v>
                </c:pt>
                <c:pt idx="525">
                  <c:v>0.306981</c:v>
                </c:pt>
                <c:pt idx="526">
                  <c:v>9.9252999999999994E-2</c:v>
                </c:pt>
                <c:pt idx="527">
                  <c:v>0.20987700000000001</c:v>
                </c:pt>
                <c:pt idx="528">
                  <c:v>0.14236399999999999</c:v>
                </c:pt>
                <c:pt idx="529">
                  <c:v>0.16478300000000001</c:v>
                </c:pt>
                <c:pt idx="530">
                  <c:v>0.272449</c:v>
                </c:pt>
                <c:pt idx="531">
                  <c:v>0.11076800000000001</c:v>
                </c:pt>
                <c:pt idx="532">
                  <c:v>0.155555</c:v>
                </c:pt>
                <c:pt idx="533">
                  <c:v>0.26691900000000002</c:v>
                </c:pt>
                <c:pt idx="534">
                  <c:v>0.11304599999999999</c:v>
                </c:pt>
                <c:pt idx="535">
                  <c:v>0.10605000000000001</c:v>
                </c:pt>
                <c:pt idx="536">
                  <c:v>0.115527</c:v>
                </c:pt>
                <c:pt idx="537">
                  <c:v>9.9878999999999996E-2</c:v>
                </c:pt>
                <c:pt idx="538">
                  <c:v>5.8320999999999998E-2</c:v>
                </c:pt>
                <c:pt idx="539">
                  <c:v>5.1201000000000003E-2</c:v>
                </c:pt>
                <c:pt idx="540">
                  <c:v>6.7935999999999996E-2</c:v>
                </c:pt>
                <c:pt idx="541">
                  <c:v>5.1399E-2</c:v>
                </c:pt>
                <c:pt idx="542">
                  <c:v>0.126724</c:v>
                </c:pt>
                <c:pt idx="543">
                  <c:v>0.17185700000000001</c:v>
                </c:pt>
                <c:pt idx="544">
                  <c:v>7.0682999999999996E-2</c:v>
                </c:pt>
                <c:pt idx="545">
                  <c:v>5.4614999999999997E-2</c:v>
                </c:pt>
                <c:pt idx="546">
                  <c:v>4.4318999999999997E-2</c:v>
                </c:pt>
                <c:pt idx="547">
                  <c:v>6.4794000000000004E-2</c:v>
                </c:pt>
                <c:pt idx="548">
                  <c:v>7.2732000000000005E-2</c:v>
                </c:pt>
                <c:pt idx="549">
                  <c:v>4.5678000000000003E-2</c:v>
                </c:pt>
                <c:pt idx="550">
                  <c:v>0.147893</c:v>
                </c:pt>
                <c:pt idx="551">
                  <c:v>0.120311</c:v>
                </c:pt>
                <c:pt idx="552">
                  <c:v>5.8292999999999998E-2</c:v>
                </c:pt>
                <c:pt idx="553">
                  <c:v>6.6996E-2</c:v>
                </c:pt>
                <c:pt idx="554">
                  <c:v>7.5754000000000002E-2</c:v>
                </c:pt>
                <c:pt idx="555">
                  <c:v>0.20633499999999999</c:v>
                </c:pt>
                <c:pt idx="556">
                  <c:v>0.17569899999999999</c:v>
                </c:pt>
                <c:pt idx="557">
                  <c:v>0.131936</c:v>
                </c:pt>
                <c:pt idx="558">
                  <c:v>0.171763</c:v>
                </c:pt>
                <c:pt idx="559">
                  <c:v>8.1658999999999995E-2</c:v>
                </c:pt>
                <c:pt idx="560">
                  <c:v>0.13514799999999999</c:v>
                </c:pt>
                <c:pt idx="561">
                  <c:v>0.13720199999999999</c:v>
                </c:pt>
                <c:pt idx="562">
                  <c:v>9.4409000000000007E-2</c:v>
                </c:pt>
                <c:pt idx="563">
                  <c:v>0.26668700000000001</c:v>
                </c:pt>
                <c:pt idx="564">
                  <c:v>6.5421000000000007E-2</c:v>
                </c:pt>
                <c:pt idx="565">
                  <c:v>0.190274</c:v>
                </c:pt>
                <c:pt idx="566">
                  <c:v>0.14965400000000001</c:v>
                </c:pt>
                <c:pt idx="567">
                  <c:v>4.1013000000000001E-2</c:v>
                </c:pt>
                <c:pt idx="568">
                  <c:v>5.0798999999999997E-2</c:v>
                </c:pt>
                <c:pt idx="569">
                  <c:v>0.110457</c:v>
                </c:pt>
                <c:pt idx="570">
                  <c:v>9.6265000000000003E-2</c:v>
                </c:pt>
                <c:pt idx="571">
                  <c:v>0.11453099999999999</c:v>
                </c:pt>
                <c:pt idx="572">
                  <c:v>4.4430999999999998E-2</c:v>
                </c:pt>
                <c:pt idx="573">
                  <c:v>0.15409200000000001</c:v>
                </c:pt>
                <c:pt idx="574">
                  <c:v>0.18421100000000001</c:v>
                </c:pt>
                <c:pt idx="575">
                  <c:v>7.0063E-2</c:v>
                </c:pt>
                <c:pt idx="576">
                  <c:v>0.175319</c:v>
                </c:pt>
                <c:pt idx="577">
                  <c:v>7.6449000000000003E-2</c:v>
                </c:pt>
                <c:pt idx="578">
                  <c:v>0.18578500000000001</c:v>
                </c:pt>
                <c:pt idx="579">
                  <c:v>0.349686</c:v>
                </c:pt>
                <c:pt idx="580">
                  <c:v>0.22056200000000001</c:v>
                </c:pt>
                <c:pt idx="581">
                  <c:v>0.47965799999999997</c:v>
                </c:pt>
                <c:pt idx="582">
                  <c:v>0.32048500000000002</c:v>
                </c:pt>
                <c:pt idx="583">
                  <c:v>3.5976000000000001E-2</c:v>
                </c:pt>
                <c:pt idx="584">
                  <c:v>3.1479E-2</c:v>
                </c:pt>
                <c:pt idx="585">
                  <c:v>9.0949000000000002E-2</c:v>
                </c:pt>
                <c:pt idx="586">
                  <c:v>9.4924999999999995E-2</c:v>
                </c:pt>
                <c:pt idx="587">
                  <c:v>0.117616</c:v>
                </c:pt>
                <c:pt idx="588">
                  <c:v>0.12123200000000001</c:v>
                </c:pt>
                <c:pt idx="589">
                  <c:v>0.17555499999999999</c:v>
                </c:pt>
                <c:pt idx="590">
                  <c:v>0.29502699999999998</c:v>
                </c:pt>
                <c:pt idx="591">
                  <c:v>0.164822</c:v>
                </c:pt>
                <c:pt idx="592">
                  <c:v>0.30155599999999999</c:v>
                </c:pt>
                <c:pt idx="593">
                  <c:v>0.118128</c:v>
                </c:pt>
                <c:pt idx="594">
                  <c:v>4.8084000000000002E-2</c:v>
                </c:pt>
                <c:pt idx="595">
                  <c:v>0.20879200000000001</c:v>
                </c:pt>
                <c:pt idx="596">
                  <c:v>4.6128000000000002E-2</c:v>
                </c:pt>
                <c:pt idx="597">
                  <c:v>8.6815000000000003E-2</c:v>
                </c:pt>
                <c:pt idx="598">
                  <c:v>0.10157099999999999</c:v>
                </c:pt>
                <c:pt idx="599">
                  <c:v>0.130769</c:v>
                </c:pt>
                <c:pt idx="600">
                  <c:v>6.0911E-2</c:v>
                </c:pt>
                <c:pt idx="601">
                  <c:v>0.174016</c:v>
                </c:pt>
                <c:pt idx="602">
                  <c:v>2.3439999999999999E-2</c:v>
                </c:pt>
                <c:pt idx="603">
                  <c:v>2.0508999999999999E-2</c:v>
                </c:pt>
                <c:pt idx="604">
                  <c:v>6.7335000000000006E-2</c:v>
                </c:pt>
                <c:pt idx="605">
                  <c:v>0.141569</c:v>
                </c:pt>
                <c:pt idx="606">
                  <c:v>8.7315000000000004E-2</c:v>
                </c:pt>
                <c:pt idx="607">
                  <c:v>2.3890999999999999E-2</c:v>
                </c:pt>
                <c:pt idx="608">
                  <c:v>8.5912000000000002E-2</c:v>
                </c:pt>
                <c:pt idx="609">
                  <c:v>9.5527000000000001E-2</c:v>
                </c:pt>
                <c:pt idx="610">
                  <c:v>4.5236999999999999E-2</c:v>
                </c:pt>
                <c:pt idx="611">
                  <c:v>0.27095900000000001</c:v>
                </c:pt>
                <c:pt idx="612">
                  <c:v>0.19303300000000001</c:v>
                </c:pt>
                <c:pt idx="613">
                  <c:v>0.14331199999999999</c:v>
                </c:pt>
                <c:pt idx="614">
                  <c:v>0.39490700000000001</c:v>
                </c:pt>
                <c:pt idx="615">
                  <c:v>5.6938999999999997E-2</c:v>
                </c:pt>
                <c:pt idx="616">
                  <c:v>0.115921</c:v>
                </c:pt>
                <c:pt idx="617">
                  <c:v>5.7772999999999998E-2</c:v>
                </c:pt>
                <c:pt idx="618">
                  <c:v>0.18666099999999999</c:v>
                </c:pt>
                <c:pt idx="619">
                  <c:v>0.17127100000000001</c:v>
                </c:pt>
                <c:pt idx="620">
                  <c:v>0.46144000000000002</c:v>
                </c:pt>
                <c:pt idx="621">
                  <c:v>0.53539099999999995</c:v>
                </c:pt>
                <c:pt idx="622">
                  <c:v>0.58750000000000002</c:v>
                </c:pt>
                <c:pt idx="623">
                  <c:v>1.0579430000000001</c:v>
                </c:pt>
                <c:pt idx="624">
                  <c:v>0.87700800000000001</c:v>
                </c:pt>
                <c:pt idx="625">
                  <c:v>0.45646799999999998</c:v>
                </c:pt>
                <c:pt idx="626">
                  <c:v>0.72404999999999997</c:v>
                </c:pt>
                <c:pt idx="627">
                  <c:v>0.70851200000000003</c:v>
                </c:pt>
                <c:pt idx="628">
                  <c:v>0.48381299999999999</c:v>
                </c:pt>
                <c:pt idx="629">
                  <c:v>0.37942799999999999</c:v>
                </c:pt>
                <c:pt idx="630">
                  <c:v>0.79248300000000005</c:v>
                </c:pt>
                <c:pt idx="631">
                  <c:v>0.84479700000000002</c:v>
                </c:pt>
                <c:pt idx="632">
                  <c:v>0.97049399999999997</c:v>
                </c:pt>
                <c:pt idx="633">
                  <c:v>1.748397</c:v>
                </c:pt>
                <c:pt idx="634">
                  <c:v>1.422987</c:v>
                </c:pt>
                <c:pt idx="635">
                  <c:v>1.258292</c:v>
                </c:pt>
                <c:pt idx="636">
                  <c:v>0.99327399999999999</c:v>
                </c:pt>
                <c:pt idx="637">
                  <c:v>0.58409599999999995</c:v>
                </c:pt>
                <c:pt idx="638">
                  <c:v>0.49237799999999998</c:v>
                </c:pt>
                <c:pt idx="639">
                  <c:v>0.320461</c:v>
                </c:pt>
                <c:pt idx="640">
                  <c:v>0.42682500000000001</c:v>
                </c:pt>
                <c:pt idx="641">
                  <c:v>0.27932899999999999</c:v>
                </c:pt>
                <c:pt idx="642">
                  <c:v>0.380299</c:v>
                </c:pt>
                <c:pt idx="643">
                  <c:v>0.57726599999999995</c:v>
                </c:pt>
                <c:pt idx="644">
                  <c:v>0.15284600000000001</c:v>
                </c:pt>
                <c:pt idx="645">
                  <c:v>0.233684</c:v>
                </c:pt>
                <c:pt idx="646">
                  <c:v>0.65810999999999997</c:v>
                </c:pt>
                <c:pt idx="647">
                  <c:v>0.25947700000000001</c:v>
                </c:pt>
                <c:pt idx="648">
                  <c:v>0.118937</c:v>
                </c:pt>
                <c:pt idx="649">
                  <c:v>0.61243499999999995</c:v>
                </c:pt>
                <c:pt idx="650">
                  <c:v>0.122083</c:v>
                </c:pt>
                <c:pt idx="651">
                  <c:v>0.169241</c:v>
                </c:pt>
                <c:pt idx="652">
                  <c:v>0.20868</c:v>
                </c:pt>
                <c:pt idx="653">
                  <c:v>4.4276999999999997E-2</c:v>
                </c:pt>
                <c:pt idx="654">
                  <c:v>0.16143099999999999</c:v>
                </c:pt>
                <c:pt idx="655">
                  <c:v>0.16733999999999999</c:v>
                </c:pt>
                <c:pt idx="656">
                  <c:v>0.229018</c:v>
                </c:pt>
                <c:pt idx="657">
                  <c:v>3.3668999999999998E-2</c:v>
                </c:pt>
                <c:pt idx="658">
                  <c:v>0.124774</c:v>
                </c:pt>
                <c:pt idx="659">
                  <c:v>0.30349900000000002</c:v>
                </c:pt>
                <c:pt idx="660">
                  <c:v>9.7345000000000001E-2</c:v>
                </c:pt>
                <c:pt idx="661">
                  <c:v>0.19785700000000001</c:v>
                </c:pt>
                <c:pt idx="662">
                  <c:v>0.198238</c:v>
                </c:pt>
                <c:pt idx="663">
                  <c:v>0.120089</c:v>
                </c:pt>
                <c:pt idx="664">
                  <c:v>0.211589</c:v>
                </c:pt>
                <c:pt idx="665">
                  <c:v>0.185141</c:v>
                </c:pt>
                <c:pt idx="666">
                  <c:v>0.29359000000000002</c:v>
                </c:pt>
                <c:pt idx="667">
                  <c:v>6.3202999999999995E-2</c:v>
                </c:pt>
                <c:pt idx="668">
                  <c:v>0.30718299999999998</c:v>
                </c:pt>
                <c:pt idx="669">
                  <c:v>0.16067200000000001</c:v>
                </c:pt>
                <c:pt idx="670">
                  <c:v>0.16150900000000001</c:v>
                </c:pt>
                <c:pt idx="671">
                  <c:v>0.19096299999999999</c:v>
                </c:pt>
                <c:pt idx="672">
                  <c:v>6.5647999999999998E-2</c:v>
                </c:pt>
                <c:pt idx="673">
                  <c:v>0.207343</c:v>
                </c:pt>
                <c:pt idx="674">
                  <c:v>5.6730999999999997E-2</c:v>
                </c:pt>
                <c:pt idx="675">
                  <c:v>0.25032100000000002</c:v>
                </c:pt>
                <c:pt idx="676">
                  <c:v>0.174844</c:v>
                </c:pt>
                <c:pt idx="677">
                  <c:v>0.14749699999999999</c:v>
                </c:pt>
                <c:pt idx="678">
                  <c:v>0.23536099999999999</c:v>
                </c:pt>
                <c:pt idx="679">
                  <c:v>0.24212700000000001</c:v>
                </c:pt>
                <c:pt idx="680">
                  <c:v>0.22023499999999999</c:v>
                </c:pt>
                <c:pt idx="681">
                  <c:v>0.117497</c:v>
                </c:pt>
                <c:pt idx="682">
                  <c:v>0.110193</c:v>
                </c:pt>
                <c:pt idx="683">
                  <c:v>3.4074E-2</c:v>
                </c:pt>
                <c:pt idx="684">
                  <c:v>7.1237999999999996E-2</c:v>
                </c:pt>
                <c:pt idx="685">
                  <c:v>9.6541000000000002E-2</c:v>
                </c:pt>
                <c:pt idx="686">
                  <c:v>8.4473000000000006E-2</c:v>
                </c:pt>
                <c:pt idx="687">
                  <c:v>0.12729099999999999</c:v>
                </c:pt>
                <c:pt idx="688">
                  <c:v>0.15094399999999999</c:v>
                </c:pt>
                <c:pt idx="689">
                  <c:v>1.3043000000000001E-2</c:v>
                </c:pt>
                <c:pt idx="690">
                  <c:v>0.19880700000000001</c:v>
                </c:pt>
                <c:pt idx="691">
                  <c:v>9.2894000000000004E-2</c:v>
                </c:pt>
                <c:pt idx="692">
                  <c:v>8.5079000000000002E-2</c:v>
                </c:pt>
                <c:pt idx="693">
                  <c:v>4.1639000000000002E-2</c:v>
                </c:pt>
                <c:pt idx="694">
                  <c:v>6.9874000000000006E-2</c:v>
                </c:pt>
                <c:pt idx="695">
                  <c:v>0.15947900000000001</c:v>
                </c:pt>
                <c:pt idx="696">
                  <c:v>0.13183500000000001</c:v>
                </c:pt>
                <c:pt idx="697">
                  <c:v>8.9108999999999994E-2</c:v>
                </c:pt>
                <c:pt idx="698">
                  <c:v>0.224107</c:v>
                </c:pt>
                <c:pt idx="699">
                  <c:v>6.2425000000000001E-2</c:v>
                </c:pt>
                <c:pt idx="700">
                  <c:v>0.14885999999999999</c:v>
                </c:pt>
                <c:pt idx="701">
                  <c:v>9.7724000000000005E-2</c:v>
                </c:pt>
                <c:pt idx="702">
                  <c:v>9.1565999999999995E-2</c:v>
                </c:pt>
                <c:pt idx="703">
                  <c:v>0.21248300000000001</c:v>
                </c:pt>
                <c:pt idx="704">
                  <c:v>6.0026000000000003E-2</c:v>
                </c:pt>
                <c:pt idx="705">
                  <c:v>0.15737300000000001</c:v>
                </c:pt>
                <c:pt idx="706">
                  <c:v>0.259052</c:v>
                </c:pt>
                <c:pt idx="707">
                  <c:v>7.1215000000000001E-2</c:v>
                </c:pt>
                <c:pt idx="708">
                  <c:v>0.10642799999999999</c:v>
                </c:pt>
                <c:pt idx="709">
                  <c:v>7.2503999999999999E-2</c:v>
                </c:pt>
                <c:pt idx="710">
                  <c:v>7.9981999999999998E-2</c:v>
                </c:pt>
                <c:pt idx="711">
                  <c:v>8.3396999999999999E-2</c:v>
                </c:pt>
                <c:pt idx="712">
                  <c:v>8.4954000000000002E-2</c:v>
                </c:pt>
                <c:pt idx="713">
                  <c:v>1.9665999999999999E-2</c:v>
                </c:pt>
                <c:pt idx="714">
                  <c:v>0.102216</c:v>
                </c:pt>
                <c:pt idx="715">
                  <c:v>9.639E-3</c:v>
                </c:pt>
                <c:pt idx="716">
                  <c:v>0.19508</c:v>
                </c:pt>
                <c:pt idx="717">
                  <c:v>8.9745000000000005E-2</c:v>
                </c:pt>
                <c:pt idx="718">
                  <c:v>1.7094000000000002E-2</c:v>
                </c:pt>
                <c:pt idx="719">
                  <c:v>0.130745</c:v>
                </c:pt>
                <c:pt idx="720">
                  <c:v>6.1098E-2</c:v>
                </c:pt>
                <c:pt idx="721">
                  <c:v>5.3461000000000002E-2</c:v>
                </c:pt>
                <c:pt idx="722">
                  <c:v>4.1819000000000002E-2</c:v>
                </c:pt>
                <c:pt idx="723">
                  <c:v>7.4561000000000002E-2</c:v>
                </c:pt>
                <c:pt idx="724">
                  <c:v>4.0153000000000001E-2</c:v>
                </c:pt>
                <c:pt idx="725">
                  <c:v>6.6793000000000005E-2</c:v>
                </c:pt>
                <c:pt idx="726">
                  <c:v>5.9430999999999998E-2</c:v>
                </c:pt>
                <c:pt idx="727">
                  <c:v>5.5593999999999998E-2</c:v>
                </c:pt>
                <c:pt idx="728">
                  <c:v>4.3917999999999999E-2</c:v>
                </c:pt>
                <c:pt idx="729">
                  <c:v>5.3254999999999997E-2</c:v>
                </c:pt>
                <c:pt idx="730">
                  <c:v>4.2220000000000001E-2</c:v>
                </c:pt>
                <c:pt idx="731">
                  <c:v>5.3248999999999998E-2</c:v>
                </c:pt>
                <c:pt idx="732">
                  <c:v>4.3133999999999999E-2</c:v>
                </c:pt>
                <c:pt idx="733">
                  <c:v>3.7742999999999999E-2</c:v>
                </c:pt>
                <c:pt idx="734">
                  <c:v>8.8354000000000002E-2</c:v>
                </c:pt>
                <c:pt idx="735">
                  <c:v>6.2075999999999999E-2</c:v>
                </c:pt>
                <c:pt idx="736">
                  <c:v>8.4968000000000002E-2</c:v>
                </c:pt>
                <c:pt idx="737">
                  <c:v>6.1092E-2</c:v>
                </c:pt>
                <c:pt idx="738">
                  <c:v>6.053E-2</c:v>
                </c:pt>
                <c:pt idx="739">
                  <c:v>6.0034999999999998E-2</c:v>
                </c:pt>
                <c:pt idx="740">
                  <c:v>5.0483E-2</c:v>
                </c:pt>
                <c:pt idx="741">
                  <c:v>8.8731000000000004E-2</c:v>
                </c:pt>
                <c:pt idx="742">
                  <c:v>5.3113E-2</c:v>
                </c:pt>
                <c:pt idx="743">
                  <c:v>4.1300999999999997E-2</c:v>
                </c:pt>
                <c:pt idx="744">
                  <c:v>0.11287899999999999</c:v>
                </c:pt>
                <c:pt idx="745">
                  <c:v>9.1300999999999993E-2</c:v>
                </c:pt>
                <c:pt idx="746">
                  <c:v>3.4467999999999999E-2</c:v>
                </c:pt>
                <c:pt idx="747">
                  <c:v>8.8229000000000002E-2</c:v>
                </c:pt>
                <c:pt idx="748">
                  <c:v>8.6018999999999998E-2</c:v>
                </c:pt>
                <c:pt idx="749">
                  <c:v>3.1196000000000002E-2</c:v>
                </c:pt>
                <c:pt idx="750">
                  <c:v>2.7296000000000001E-2</c:v>
                </c:pt>
                <c:pt idx="751">
                  <c:v>4.4990000000000002E-2</c:v>
                </c:pt>
                <c:pt idx="752">
                  <c:v>8.1428E-2</c:v>
                </c:pt>
                <c:pt idx="753">
                  <c:v>9.7911999999999999E-2</c:v>
                </c:pt>
                <c:pt idx="754">
                  <c:v>7.4648999999999993E-2</c:v>
                </c:pt>
                <c:pt idx="755">
                  <c:v>6.5318000000000001E-2</c:v>
                </c:pt>
                <c:pt idx="756">
                  <c:v>7.7565999999999996E-2</c:v>
                </c:pt>
                <c:pt idx="757">
                  <c:v>6.7868999999999999E-2</c:v>
                </c:pt>
                <c:pt idx="758">
                  <c:v>5.9387000000000002E-2</c:v>
                </c:pt>
                <c:pt idx="759">
                  <c:v>0.161583</c:v>
                </c:pt>
                <c:pt idx="760">
                  <c:v>4.6131999999999999E-2</c:v>
                </c:pt>
                <c:pt idx="761">
                  <c:v>4.4276000000000003E-2</c:v>
                </c:pt>
                <c:pt idx="762">
                  <c:v>3.8741999999999999E-2</c:v>
                </c:pt>
                <c:pt idx="763">
                  <c:v>9.6471000000000001E-2</c:v>
                </c:pt>
                <c:pt idx="764">
                  <c:v>8.4411E-2</c:v>
                </c:pt>
                <c:pt idx="765">
                  <c:v>0.101627</c:v>
                </c:pt>
                <c:pt idx="766">
                  <c:v>5.8881999999999997E-2</c:v>
                </c:pt>
                <c:pt idx="767">
                  <c:v>4.9251000000000003E-2</c:v>
                </c:pt>
                <c:pt idx="768">
                  <c:v>3.8025000000000003E-2</c:v>
                </c:pt>
                <c:pt idx="769">
                  <c:v>7.7432000000000001E-2</c:v>
                </c:pt>
                <c:pt idx="770">
                  <c:v>7.7674000000000007E-2</c:v>
                </c:pt>
                <c:pt idx="771">
                  <c:v>6.4118999999999995E-2</c:v>
                </c:pt>
                <c:pt idx="772">
                  <c:v>5.6134999999999997E-2</c:v>
                </c:pt>
                <c:pt idx="773">
                  <c:v>4.9118000000000002E-2</c:v>
                </c:pt>
                <c:pt idx="774">
                  <c:v>5.0666999999999997E-2</c:v>
                </c:pt>
                <c:pt idx="775">
                  <c:v>0.10389900000000001</c:v>
                </c:pt>
                <c:pt idx="776">
                  <c:v>4.2855999999999998E-2</c:v>
                </c:pt>
                <c:pt idx="777">
                  <c:v>3.9695000000000001E-2</c:v>
                </c:pt>
                <c:pt idx="778">
                  <c:v>7.8927999999999998E-2</c:v>
                </c:pt>
                <c:pt idx="779">
                  <c:v>8.1867999999999996E-2</c:v>
                </c:pt>
                <c:pt idx="780">
                  <c:v>4.1057999999999997E-2</c:v>
                </c:pt>
                <c:pt idx="781">
                  <c:v>8.9083999999999997E-2</c:v>
                </c:pt>
                <c:pt idx="782">
                  <c:v>7.8711000000000003E-2</c:v>
                </c:pt>
                <c:pt idx="783">
                  <c:v>0.146565</c:v>
                </c:pt>
                <c:pt idx="784">
                  <c:v>8.2312999999999997E-2</c:v>
                </c:pt>
                <c:pt idx="785">
                  <c:v>8.9307999999999998E-2</c:v>
                </c:pt>
                <c:pt idx="786">
                  <c:v>0.153833</c:v>
                </c:pt>
                <c:pt idx="787">
                  <c:v>4.2804000000000002E-2</c:v>
                </c:pt>
                <c:pt idx="788">
                  <c:v>3.7454000000000001E-2</c:v>
                </c:pt>
                <c:pt idx="789">
                  <c:v>5.6196000000000003E-2</c:v>
                </c:pt>
                <c:pt idx="790">
                  <c:v>7.7758999999999995E-2</c:v>
                </c:pt>
                <c:pt idx="791">
                  <c:v>4.1105999999999997E-2</c:v>
                </c:pt>
                <c:pt idx="792">
                  <c:v>3.5969000000000001E-2</c:v>
                </c:pt>
                <c:pt idx="793">
                  <c:v>5.2275000000000002E-2</c:v>
                </c:pt>
                <c:pt idx="794">
                  <c:v>4.5741999999999998E-2</c:v>
                </c:pt>
                <c:pt idx="795">
                  <c:v>3.4402000000000002E-2</c:v>
                </c:pt>
                <c:pt idx="796">
                  <c:v>4.1958000000000002E-2</c:v>
                </c:pt>
                <c:pt idx="797">
                  <c:v>7.0513999999999993E-2</c:v>
                </c:pt>
                <c:pt idx="798">
                  <c:v>9.7257999999999997E-2</c:v>
                </c:pt>
                <c:pt idx="799">
                  <c:v>6.5950999999999996E-2</c:v>
                </c:pt>
                <c:pt idx="800">
                  <c:v>4.0946999999999997E-2</c:v>
                </c:pt>
                <c:pt idx="801">
                  <c:v>0.122115</c:v>
                </c:pt>
                <c:pt idx="802">
                  <c:v>5.9998999999999997E-2</c:v>
                </c:pt>
                <c:pt idx="803">
                  <c:v>0.123125</c:v>
                </c:pt>
                <c:pt idx="804">
                  <c:v>0.106268</c:v>
                </c:pt>
                <c:pt idx="805">
                  <c:v>0.108261</c:v>
                </c:pt>
                <c:pt idx="806">
                  <c:v>0.15651000000000001</c:v>
                </c:pt>
                <c:pt idx="807">
                  <c:v>7.7818999999999999E-2</c:v>
                </c:pt>
                <c:pt idx="808">
                  <c:v>0.16042699999999999</c:v>
                </c:pt>
                <c:pt idx="809">
                  <c:v>0.18537699999999999</c:v>
                </c:pt>
                <c:pt idx="810">
                  <c:v>0.11604399999999999</c:v>
                </c:pt>
                <c:pt idx="811">
                  <c:v>0.31751099999999999</c:v>
                </c:pt>
                <c:pt idx="812">
                  <c:v>0.35479300000000003</c:v>
                </c:pt>
                <c:pt idx="813">
                  <c:v>0.40671499999999999</c:v>
                </c:pt>
                <c:pt idx="814">
                  <c:v>0.353047</c:v>
                </c:pt>
                <c:pt idx="815">
                  <c:v>0.318548</c:v>
                </c:pt>
                <c:pt idx="816">
                  <c:v>0.48852699999999999</c:v>
                </c:pt>
                <c:pt idx="817">
                  <c:v>0.22832</c:v>
                </c:pt>
                <c:pt idx="818">
                  <c:v>0.280532</c:v>
                </c:pt>
                <c:pt idx="819">
                  <c:v>0.370697</c:v>
                </c:pt>
                <c:pt idx="820">
                  <c:v>9.9031999999999995E-2</c:v>
                </c:pt>
                <c:pt idx="821">
                  <c:v>0.20704400000000001</c:v>
                </c:pt>
                <c:pt idx="822">
                  <c:v>0.19834299999999999</c:v>
                </c:pt>
                <c:pt idx="823">
                  <c:v>0.33821299999999999</c:v>
                </c:pt>
                <c:pt idx="824">
                  <c:v>0.41192000000000001</c:v>
                </c:pt>
                <c:pt idx="825">
                  <c:v>0.38437500000000002</c:v>
                </c:pt>
                <c:pt idx="826">
                  <c:v>0.70706400000000003</c:v>
                </c:pt>
                <c:pt idx="827">
                  <c:v>1.3271010000000001</c:v>
                </c:pt>
                <c:pt idx="828">
                  <c:v>1.133078</c:v>
                </c:pt>
                <c:pt idx="829">
                  <c:v>1.1369370000000001</c:v>
                </c:pt>
                <c:pt idx="830">
                  <c:v>1.573259</c:v>
                </c:pt>
                <c:pt idx="831">
                  <c:v>1.3522860000000001</c:v>
                </c:pt>
                <c:pt idx="832">
                  <c:v>0.74111199999999999</c:v>
                </c:pt>
                <c:pt idx="833">
                  <c:v>1.1626369999999999</c:v>
                </c:pt>
                <c:pt idx="834">
                  <c:v>0.95673299999999994</c:v>
                </c:pt>
                <c:pt idx="835">
                  <c:v>0.41641899999999998</c:v>
                </c:pt>
                <c:pt idx="836">
                  <c:v>0.786103</c:v>
                </c:pt>
                <c:pt idx="837">
                  <c:v>0.667632</c:v>
                </c:pt>
                <c:pt idx="838">
                  <c:v>0.42086699999999999</c:v>
                </c:pt>
                <c:pt idx="839">
                  <c:v>0.32239000000000001</c:v>
                </c:pt>
                <c:pt idx="840">
                  <c:v>0.40031299999999997</c:v>
                </c:pt>
                <c:pt idx="841">
                  <c:v>0.177063</c:v>
                </c:pt>
                <c:pt idx="842">
                  <c:v>0.18135799999999999</c:v>
                </c:pt>
                <c:pt idx="843">
                  <c:v>0.26030900000000001</c:v>
                </c:pt>
                <c:pt idx="844">
                  <c:v>0.14030699999999999</c:v>
                </c:pt>
                <c:pt idx="845">
                  <c:v>0.51008500000000001</c:v>
                </c:pt>
                <c:pt idx="846">
                  <c:v>0.35914000000000001</c:v>
                </c:pt>
                <c:pt idx="847">
                  <c:v>0.224525</c:v>
                </c:pt>
                <c:pt idx="848">
                  <c:v>0.42445300000000002</c:v>
                </c:pt>
                <c:pt idx="849">
                  <c:v>0.18959000000000001</c:v>
                </c:pt>
                <c:pt idx="850">
                  <c:v>0.42520000000000002</c:v>
                </c:pt>
                <c:pt idx="851">
                  <c:v>0.35170099999999999</c:v>
                </c:pt>
                <c:pt idx="852">
                  <c:v>0.144147</c:v>
                </c:pt>
                <c:pt idx="853">
                  <c:v>0.231596</c:v>
                </c:pt>
                <c:pt idx="854">
                  <c:v>0.213309</c:v>
                </c:pt>
                <c:pt idx="855">
                  <c:v>0.19558</c:v>
                </c:pt>
                <c:pt idx="856">
                  <c:v>0.12081</c:v>
                </c:pt>
                <c:pt idx="857">
                  <c:v>0.159583</c:v>
                </c:pt>
                <c:pt idx="858">
                  <c:v>0.13711899999999999</c:v>
                </c:pt>
                <c:pt idx="859">
                  <c:v>0.24773200000000001</c:v>
                </c:pt>
                <c:pt idx="860">
                  <c:v>9.0514999999999998E-2</c:v>
                </c:pt>
                <c:pt idx="861">
                  <c:v>0.14649400000000001</c:v>
                </c:pt>
                <c:pt idx="862">
                  <c:v>0.13684499999999999</c:v>
                </c:pt>
                <c:pt idx="863">
                  <c:v>9.4542000000000001E-2</c:v>
                </c:pt>
                <c:pt idx="864">
                  <c:v>0.169291</c:v>
                </c:pt>
                <c:pt idx="865">
                  <c:v>9.0898000000000007E-2</c:v>
                </c:pt>
                <c:pt idx="866">
                  <c:v>8.8725999999999999E-2</c:v>
                </c:pt>
                <c:pt idx="867">
                  <c:v>3.3512E-2</c:v>
                </c:pt>
                <c:pt idx="868">
                  <c:v>0.16050600000000001</c:v>
                </c:pt>
                <c:pt idx="869">
                  <c:v>2.9399999999999999E-2</c:v>
                </c:pt>
                <c:pt idx="870">
                  <c:v>0.141184</c:v>
                </c:pt>
                <c:pt idx="871">
                  <c:v>0.122643</c:v>
                </c:pt>
                <c:pt idx="872">
                  <c:v>8.9166999999999996E-2</c:v>
                </c:pt>
                <c:pt idx="873">
                  <c:v>0.167267</c:v>
                </c:pt>
                <c:pt idx="874">
                  <c:v>8.4336999999999995E-2</c:v>
                </c:pt>
                <c:pt idx="875">
                  <c:v>0.24077799999999999</c:v>
                </c:pt>
                <c:pt idx="876">
                  <c:v>0.19654199999999999</c:v>
                </c:pt>
                <c:pt idx="877">
                  <c:v>0.19357199999999999</c:v>
                </c:pt>
                <c:pt idx="878">
                  <c:v>0.20884</c:v>
                </c:pt>
                <c:pt idx="879">
                  <c:v>0.121131</c:v>
                </c:pt>
                <c:pt idx="880">
                  <c:v>0.32777000000000001</c:v>
                </c:pt>
                <c:pt idx="881">
                  <c:v>0.145258</c:v>
                </c:pt>
                <c:pt idx="882">
                  <c:v>0.12710199999999999</c:v>
                </c:pt>
                <c:pt idx="883">
                  <c:v>0.19518199999999999</c:v>
                </c:pt>
                <c:pt idx="884">
                  <c:v>8.7427000000000005E-2</c:v>
                </c:pt>
                <c:pt idx="885">
                  <c:v>0.18240600000000001</c:v>
                </c:pt>
                <c:pt idx="886">
                  <c:v>0.14216999999999999</c:v>
                </c:pt>
                <c:pt idx="887">
                  <c:v>0.215528</c:v>
                </c:pt>
                <c:pt idx="888">
                  <c:v>0.21416099999999999</c:v>
                </c:pt>
                <c:pt idx="889">
                  <c:v>4.7336000000000003E-2</c:v>
                </c:pt>
                <c:pt idx="890">
                  <c:v>0.36066300000000001</c:v>
                </c:pt>
                <c:pt idx="891">
                  <c:v>9.4004000000000004E-2</c:v>
                </c:pt>
                <c:pt idx="892">
                  <c:v>0.143321</c:v>
                </c:pt>
                <c:pt idx="893">
                  <c:v>8.7235999999999994E-2</c:v>
                </c:pt>
                <c:pt idx="894">
                  <c:v>0.16728199999999999</c:v>
                </c:pt>
                <c:pt idx="895">
                  <c:v>5.6738999999999998E-2</c:v>
                </c:pt>
                <c:pt idx="896">
                  <c:v>0.17621000000000001</c:v>
                </c:pt>
                <c:pt idx="897">
                  <c:v>2.5285999999999999E-2</c:v>
                </c:pt>
                <c:pt idx="898">
                  <c:v>0.182421</c:v>
                </c:pt>
                <c:pt idx="899">
                  <c:v>0.16716600000000001</c:v>
                </c:pt>
                <c:pt idx="900">
                  <c:v>8.5528000000000007E-2</c:v>
                </c:pt>
                <c:pt idx="901">
                  <c:v>9.2136999999999997E-2</c:v>
                </c:pt>
                <c:pt idx="902">
                  <c:v>8.0619999999999997E-2</c:v>
                </c:pt>
                <c:pt idx="903">
                  <c:v>7.4840000000000004E-2</c:v>
                </c:pt>
                <c:pt idx="904">
                  <c:v>4.4590999999999999E-2</c:v>
                </c:pt>
                <c:pt idx="905">
                  <c:v>8.2669000000000006E-2</c:v>
                </c:pt>
                <c:pt idx="906">
                  <c:v>0.11339299999999999</c:v>
                </c:pt>
                <c:pt idx="907">
                  <c:v>6.0007999999999999E-2</c:v>
                </c:pt>
                <c:pt idx="908">
                  <c:v>2.1638000000000001E-2</c:v>
                </c:pt>
                <c:pt idx="909">
                  <c:v>7.6068999999999998E-2</c:v>
                </c:pt>
                <c:pt idx="910">
                  <c:v>8.4385000000000002E-2</c:v>
                </c:pt>
                <c:pt idx="911">
                  <c:v>0.13764299999999999</c:v>
                </c:pt>
                <c:pt idx="912">
                  <c:v>2.4863E-2</c:v>
                </c:pt>
                <c:pt idx="913">
                  <c:v>8.4745000000000001E-2</c:v>
                </c:pt>
                <c:pt idx="914">
                  <c:v>8.5406999999999997E-2</c:v>
                </c:pt>
                <c:pt idx="915">
                  <c:v>6.3300999999999996E-2</c:v>
                </c:pt>
                <c:pt idx="916">
                  <c:v>7.1262000000000006E-2</c:v>
                </c:pt>
                <c:pt idx="917">
                  <c:v>8.1442000000000001E-2</c:v>
                </c:pt>
                <c:pt idx="918">
                  <c:v>0.114339</c:v>
                </c:pt>
                <c:pt idx="919">
                  <c:v>0.113743</c:v>
                </c:pt>
                <c:pt idx="920">
                  <c:v>4.3976000000000001E-2</c:v>
                </c:pt>
                <c:pt idx="921">
                  <c:v>3.1884000000000003E-2</c:v>
                </c:pt>
                <c:pt idx="922">
                  <c:v>7.3174000000000003E-2</c:v>
                </c:pt>
                <c:pt idx="923">
                  <c:v>6.4027000000000001E-2</c:v>
                </c:pt>
                <c:pt idx="924">
                  <c:v>8.2236000000000004E-2</c:v>
                </c:pt>
                <c:pt idx="925">
                  <c:v>7.6162999999999995E-2</c:v>
                </c:pt>
                <c:pt idx="926">
                  <c:v>0.11044</c:v>
                </c:pt>
                <c:pt idx="927">
                  <c:v>3.6199000000000002E-2</c:v>
                </c:pt>
                <c:pt idx="928">
                  <c:v>8.1768999999999994E-2</c:v>
                </c:pt>
                <c:pt idx="929">
                  <c:v>2.9950000000000001E-2</c:v>
                </c:pt>
                <c:pt idx="930">
                  <c:v>3.7052000000000002E-2</c:v>
                </c:pt>
                <c:pt idx="931">
                  <c:v>6.7849999999999994E-2</c:v>
                </c:pt>
                <c:pt idx="932">
                  <c:v>0.151892</c:v>
                </c:pt>
                <c:pt idx="933">
                  <c:v>9.2896000000000006E-2</c:v>
                </c:pt>
                <c:pt idx="934">
                  <c:v>5.2609999999999997E-2</c:v>
                </c:pt>
                <c:pt idx="935">
                  <c:v>0.100879</c:v>
                </c:pt>
                <c:pt idx="936">
                  <c:v>0.117094</c:v>
                </c:pt>
                <c:pt idx="937">
                  <c:v>0.20416999999999999</c:v>
                </c:pt>
                <c:pt idx="938">
                  <c:v>0.34163300000000002</c:v>
                </c:pt>
                <c:pt idx="939">
                  <c:v>0.63618200000000003</c:v>
                </c:pt>
                <c:pt idx="940">
                  <c:v>0.60417399999999999</c:v>
                </c:pt>
                <c:pt idx="941">
                  <c:v>0.18332499999999999</c:v>
                </c:pt>
                <c:pt idx="942">
                  <c:v>0.16660800000000001</c:v>
                </c:pt>
                <c:pt idx="943">
                  <c:v>0.30520000000000003</c:v>
                </c:pt>
                <c:pt idx="944">
                  <c:v>0.13680999999999999</c:v>
                </c:pt>
                <c:pt idx="945">
                  <c:v>0.28828700000000002</c:v>
                </c:pt>
                <c:pt idx="946">
                  <c:v>0.32699600000000001</c:v>
                </c:pt>
                <c:pt idx="947">
                  <c:v>0.31975900000000002</c:v>
                </c:pt>
                <c:pt idx="948">
                  <c:v>0.481518</c:v>
                </c:pt>
                <c:pt idx="949">
                  <c:v>0.607464</c:v>
                </c:pt>
                <c:pt idx="950">
                  <c:v>0.79714300000000005</c:v>
                </c:pt>
                <c:pt idx="951">
                  <c:v>0.70755699999999999</c:v>
                </c:pt>
                <c:pt idx="952">
                  <c:v>0.55489900000000003</c:v>
                </c:pt>
                <c:pt idx="953">
                  <c:v>0.64973800000000004</c:v>
                </c:pt>
                <c:pt idx="954">
                  <c:v>0.75334599999999996</c:v>
                </c:pt>
                <c:pt idx="955">
                  <c:v>0.35325200000000001</c:v>
                </c:pt>
                <c:pt idx="956">
                  <c:v>0.39006200000000002</c:v>
                </c:pt>
                <c:pt idx="957">
                  <c:v>0.43839400000000001</c:v>
                </c:pt>
                <c:pt idx="958">
                  <c:v>0.29697800000000002</c:v>
                </c:pt>
                <c:pt idx="959">
                  <c:v>0.53710000000000002</c:v>
                </c:pt>
                <c:pt idx="960">
                  <c:v>0.39780300000000002</c:v>
                </c:pt>
                <c:pt idx="961">
                  <c:v>0.38318000000000002</c:v>
                </c:pt>
                <c:pt idx="962">
                  <c:v>0.55597700000000005</c:v>
                </c:pt>
                <c:pt idx="963">
                  <c:v>0.52821399999999996</c:v>
                </c:pt>
                <c:pt idx="964">
                  <c:v>0.490145</c:v>
                </c:pt>
                <c:pt idx="965">
                  <c:v>0.60314500000000004</c:v>
                </c:pt>
                <c:pt idx="966">
                  <c:v>0.30649799999999999</c:v>
                </c:pt>
                <c:pt idx="967">
                  <c:v>0.32475700000000002</c:v>
                </c:pt>
                <c:pt idx="968">
                  <c:v>0.22307299999999999</c:v>
                </c:pt>
                <c:pt idx="969">
                  <c:v>0.40598000000000001</c:v>
                </c:pt>
                <c:pt idx="970">
                  <c:v>0.46227699999999999</c:v>
                </c:pt>
                <c:pt idx="971">
                  <c:v>0.93315800000000004</c:v>
                </c:pt>
                <c:pt idx="972">
                  <c:v>0.87100599999999995</c:v>
                </c:pt>
                <c:pt idx="973">
                  <c:v>0.93061400000000005</c:v>
                </c:pt>
                <c:pt idx="974">
                  <c:v>1.0472030000000001</c:v>
                </c:pt>
                <c:pt idx="975">
                  <c:v>1.0953010000000001</c:v>
                </c:pt>
                <c:pt idx="976">
                  <c:v>1.0024729999999999</c:v>
                </c:pt>
                <c:pt idx="977">
                  <c:v>0.88713299999999995</c:v>
                </c:pt>
                <c:pt idx="978">
                  <c:v>0.66586000000000001</c:v>
                </c:pt>
                <c:pt idx="979">
                  <c:v>0.51983500000000005</c:v>
                </c:pt>
                <c:pt idx="980">
                  <c:v>0.58037899999999998</c:v>
                </c:pt>
                <c:pt idx="981">
                  <c:v>0.43074000000000001</c:v>
                </c:pt>
                <c:pt idx="982">
                  <c:v>0.443554</c:v>
                </c:pt>
                <c:pt idx="983">
                  <c:v>0.31837500000000002</c:v>
                </c:pt>
                <c:pt idx="984">
                  <c:v>0.46369300000000002</c:v>
                </c:pt>
                <c:pt idx="985">
                  <c:v>0.30031999999999998</c:v>
                </c:pt>
                <c:pt idx="986">
                  <c:v>0.61018099999999997</c:v>
                </c:pt>
                <c:pt idx="987">
                  <c:v>0.25574200000000002</c:v>
                </c:pt>
                <c:pt idx="988">
                  <c:v>0.34329500000000002</c:v>
                </c:pt>
                <c:pt idx="989">
                  <c:v>0.42591800000000002</c:v>
                </c:pt>
                <c:pt idx="990">
                  <c:v>0.153784</c:v>
                </c:pt>
                <c:pt idx="991">
                  <c:v>0.360294</c:v>
                </c:pt>
                <c:pt idx="992">
                  <c:v>0.33904699999999999</c:v>
                </c:pt>
                <c:pt idx="993">
                  <c:v>0.16651099999999999</c:v>
                </c:pt>
                <c:pt idx="994">
                  <c:v>0.14582500000000001</c:v>
                </c:pt>
                <c:pt idx="995">
                  <c:v>0.197466</c:v>
                </c:pt>
                <c:pt idx="996">
                  <c:v>6.0649000000000002E-2</c:v>
                </c:pt>
                <c:pt idx="997">
                  <c:v>0.11598700000000001</c:v>
                </c:pt>
                <c:pt idx="998">
                  <c:v>0.100356</c:v>
                </c:pt>
                <c:pt idx="999">
                  <c:v>0.150953</c:v>
                </c:pt>
                <c:pt idx="1000">
                  <c:v>0.103107</c:v>
                </c:pt>
                <c:pt idx="1001">
                  <c:v>0.120972</c:v>
                </c:pt>
                <c:pt idx="1002">
                  <c:v>4.9742000000000001E-2</c:v>
                </c:pt>
                <c:pt idx="1003">
                  <c:v>0.13165499999999999</c:v>
                </c:pt>
                <c:pt idx="1004">
                  <c:v>0.108142</c:v>
                </c:pt>
                <c:pt idx="1005">
                  <c:v>4.0313000000000002E-2</c:v>
                </c:pt>
                <c:pt idx="1006">
                  <c:v>5.8451000000000003E-2</c:v>
                </c:pt>
                <c:pt idx="1007">
                  <c:v>0.136931</c:v>
                </c:pt>
                <c:pt idx="1008">
                  <c:v>6.0815000000000001E-2</c:v>
                </c:pt>
                <c:pt idx="1009">
                  <c:v>7.2750999999999996E-2</c:v>
                </c:pt>
                <c:pt idx="1010">
                  <c:v>0.13367999999999999</c:v>
                </c:pt>
                <c:pt idx="1011">
                  <c:v>3.2385999999999998E-2</c:v>
                </c:pt>
                <c:pt idx="1012">
                  <c:v>0.1739</c:v>
                </c:pt>
                <c:pt idx="1013">
                  <c:v>4.7725999999999998E-2</c:v>
                </c:pt>
                <c:pt idx="1014">
                  <c:v>0.225386</c:v>
                </c:pt>
                <c:pt idx="1015">
                  <c:v>0.128443</c:v>
                </c:pt>
                <c:pt idx="1016">
                  <c:v>0.114329</c:v>
                </c:pt>
                <c:pt idx="1017">
                  <c:v>0.11157300000000001</c:v>
                </c:pt>
                <c:pt idx="1018">
                  <c:v>3.5099999999999999E-2</c:v>
                </c:pt>
                <c:pt idx="1019">
                  <c:v>6.608E-2</c:v>
                </c:pt>
                <c:pt idx="1020">
                  <c:v>5.7820000000000003E-2</c:v>
                </c:pt>
                <c:pt idx="1021">
                  <c:v>4.9813000000000003E-2</c:v>
                </c:pt>
                <c:pt idx="1022">
                  <c:v>6.4879999999999993E-2</c:v>
                </c:pt>
                <c:pt idx="1023">
                  <c:v>4.6672999999999999E-2</c:v>
                </c:pt>
                <c:pt idx="1024">
                  <c:v>4.0837999999999999E-2</c:v>
                </c:pt>
                <c:pt idx="1025">
                  <c:v>0.10149</c:v>
                </c:pt>
                <c:pt idx="1026">
                  <c:v>0.12909200000000001</c:v>
                </c:pt>
                <c:pt idx="1027">
                  <c:v>6.7509E-2</c:v>
                </c:pt>
                <c:pt idx="1028">
                  <c:v>8.2541000000000003E-2</c:v>
                </c:pt>
                <c:pt idx="1029">
                  <c:v>0.19950699999999999</c:v>
                </c:pt>
                <c:pt idx="1030">
                  <c:v>0.23059199999999999</c:v>
                </c:pt>
                <c:pt idx="1031">
                  <c:v>0.15948000000000001</c:v>
                </c:pt>
                <c:pt idx="1032">
                  <c:v>0.33703</c:v>
                </c:pt>
                <c:pt idx="1033">
                  <c:v>0.54096200000000005</c:v>
                </c:pt>
                <c:pt idx="1034">
                  <c:v>0.28657199999999999</c:v>
                </c:pt>
                <c:pt idx="1035">
                  <c:v>0.48574299999999998</c:v>
                </c:pt>
                <c:pt idx="1036">
                  <c:v>0.78256999999999999</c:v>
                </c:pt>
                <c:pt idx="1037">
                  <c:v>0.32980399999999999</c:v>
                </c:pt>
                <c:pt idx="1038">
                  <c:v>0.46024700000000002</c:v>
                </c:pt>
                <c:pt idx="1039">
                  <c:v>0.65396900000000002</c:v>
                </c:pt>
                <c:pt idx="1040">
                  <c:v>0.44368299999999999</c:v>
                </c:pt>
                <c:pt idx="1041">
                  <c:v>0.62909800000000005</c:v>
                </c:pt>
                <c:pt idx="1042">
                  <c:v>0.627363</c:v>
                </c:pt>
                <c:pt idx="1043">
                  <c:v>0.99926800000000005</c:v>
                </c:pt>
                <c:pt idx="1044">
                  <c:v>0.521594</c:v>
                </c:pt>
                <c:pt idx="1045">
                  <c:v>1.2169129999999999</c:v>
                </c:pt>
                <c:pt idx="1046">
                  <c:v>1.588746</c:v>
                </c:pt>
                <c:pt idx="1047">
                  <c:v>1.461338</c:v>
                </c:pt>
                <c:pt idx="1048">
                  <c:v>1.2798130000000001</c:v>
                </c:pt>
                <c:pt idx="1049">
                  <c:v>1.5830679999999999</c:v>
                </c:pt>
                <c:pt idx="1050">
                  <c:v>1.995447</c:v>
                </c:pt>
                <c:pt idx="1051">
                  <c:v>0.89247900000000002</c:v>
                </c:pt>
                <c:pt idx="1052">
                  <c:v>1.3958170000000001</c:v>
                </c:pt>
                <c:pt idx="1053">
                  <c:v>0.945407</c:v>
                </c:pt>
                <c:pt idx="1054">
                  <c:v>1.0675730000000001</c:v>
                </c:pt>
                <c:pt idx="1055">
                  <c:v>0.82157100000000005</c:v>
                </c:pt>
                <c:pt idx="1056">
                  <c:v>0.56070799999999998</c:v>
                </c:pt>
                <c:pt idx="1057">
                  <c:v>0.75221800000000005</c:v>
                </c:pt>
                <c:pt idx="1058">
                  <c:v>0.75855799999999995</c:v>
                </c:pt>
                <c:pt idx="1059">
                  <c:v>0.34465800000000002</c:v>
                </c:pt>
                <c:pt idx="1060">
                  <c:v>0.35183199999999998</c:v>
                </c:pt>
                <c:pt idx="1061">
                  <c:v>0.59891300000000003</c:v>
                </c:pt>
                <c:pt idx="1062">
                  <c:v>0.39308199999999999</c:v>
                </c:pt>
                <c:pt idx="1063">
                  <c:v>0.25407099999999999</c:v>
                </c:pt>
                <c:pt idx="1064">
                  <c:v>0.15931999999999999</c:v>
                </c:pt>
                <c:pt idx="1065">
                  <c:v>0.48274</c:v>
                </c:pt>
                <c:pt idx="1066">
                  <c:v>0.316971</c:v>
                </c:pt>
                <c:pt idx="1067">
                  <c:v>0.35070899999999999</c:v>
                </c:pt>
                <c:pt idx="1068">
                  <c:v>0.54093899999999995</c:v>
                </c:pt>
                <c:pt idx="1069">
                  <c:v>0.42061700000000002</c:v>
                </c:pt>
                <c:pt idx="1070">
                  <c:v>0.19943</c:v>
                </c:pt>
                <c:pt idx="1071">
                  <c:v>0.19842799999999999</c:v>
                </c:pt>
                <c:pt idx="1072">
                  <c:v>0.32528800000000002</c:v>
                </c:pt>
                <c:pt idx="1073">
                  <c:v>7.9029000000000002E-2</c:v>
                </c:pt>
                <c:pt idx="1074">
                  <c:v>8.8673000000000002E-2</c:v>
                </c:pt>
                <c:pt idx="1075">
                  <c:v>0.11354</c:v>
                </c:pt>
                <c:pt idx="1076">
                  <c:v>0.138296</c:v>
                </c:pt>
                <c:pt idx="1077">
                  <c:v>6.6448999999999994E-2</c:v>
                </c:pt>
                <c:pt idx="1078">
                  <c:v>0.12545600000000001</c:v>
                </c:pt>
                <c:pt idx="1079">
                  <c:v>8.9448E-2</c:v>
                </c:pt>
                <c:pt idx="1080">
                  <c:v>5.8842999999999999E-2</c:v>
                </c:pt>
                <c:pt idx="1081">
                  <c:v>0.11865299999999999</c:v>
                </c:pt>
                <c:pt idx="1082">
                  <c:v>5.0574000000000001E-2</c:v>
                </c:pt>
                <c:pt idx="1083">
                  <c:v>0.12864700000000001</c:v>
                </c:pt>
                <c:pt idx="1084">
                  <c:v>5.1447E-2</c:v>
                </c:pt>
                <c:pt idx="1085">
                  <c:v>0.145763</c:v>
                </c:pt>
                <c:pt idx="1086">
                  <c:v>3.0232999999999999E-2</c:v>
                </c:pt>
                <c:pt idx="1087">
                  <c:v>8.7862999999999997E-2</c:v>
                </c:pt>
                <c:pt idx="1088">
                  <c:v>7.6239000000000001E-2</c:v>
                </c:pt>
                <c:pt idx="1089">
                  <c:v>0.110559</c:v>
                </c:pt>
                <c:pt idx="1090">
                  <c:v>9.6681000000000003E-2</c:v>
                </c:pt>
                <c:pt idx="1091">
                  <c:v>7.6042999999999999E-2</c:v>
                </c:pt>
                <c:pt idx="1092">
                  <c:v>3.8762999999999999E-2</c:v>
                </c:pt>
                <c:pt idx="1093">
                  <c:v>3.3918999999999998E-2</c:v>
                </c:pt>
                <c:pt idx="1094">
                  <c:v>0.16850399999999999</c:v>
                </c:pt>
                <c:pt idx="1095">
                  <c:v>4.7345999999999999E-2</c:v>
                </c:pt>
                <c:pt idx="1096">
                  <c:v>0.18438199999999999</c:v>
                </c:pt>
                <c:pt idx="1097">
                  <c:v>3.6665000000000003E-2</c:v>
                </c:pt>
                <c:pt idx="1098">
                  <c:v>7.2785000000000002E-2</c:v>
                </c:pt>
                <c:pt idx="1099">
                  <c:v>0.13261000000000001</c:v>
                </c:pt>
                <c:pt idx="1100">
                  <c:v>4.0663999999999999E-2</c:v>
                </c:pt>
                <c:pt idx="1101">
                  <c:v>7.3620000000000005E-2</c:v>
                </c:pt>
                <c:pt idx="1102">
                  <c:v>0.12954599999999999</c:v>
                </c:pt>
                <c:pt idx="1103">
                  <c:v>4.6117999999999999E-2</c:v>
                </c:pt>
                <c:pt idx="1104">
                  <c:v>9.9835999999999994E-2</c:v>
                </c:pt>
                <c:pt idx="1105">
                  <c:v>0.22061500000000001</c:v>
                </c:pt>
                <c:pt idx="1106">
                  <c:v>9.5305000000000001E-2</c:v>
                </c:pt>
                <c:pt idx="1107">
                  <c:v>4.6861E-2</c:v>
                </c:pt>
                <c:pt idx="1108">
                  <c:v>6.9583999999999993E-2</c:v>
                </c:pt>
                <c:pt idx="1109">
                  <c:v>8.2432000000000005E-2</c:v>
                </c:pt>
                <c:pt idx="1110">
                  <c:v>6.0810999999999997E-2</c:v>
                </c:pt>
                <c:pt idx="1111">
                  <c:v>8.5969000000000004E-2</c:v>
                </c:pt>
                <c:pt idx="1112">
                  <c:v>4.3296000000000001E-2</c:v>
                </c:pt>
                <c:pt idx="1113">
                  <c:v>0.16050400000000001</c:v>
                </c:pt>
                <c:pt idx="1114">
                  <c:v>5.006E-2</c:v>
                </c:pt>
                <c:pt idx="1115">
                  <c:v>3.7564E-2</c:v>
                </c:pt>
                <c:pt idx="1116">
                  <c:v>0.29792299999999999</c:v>
                </c:pt>
                <c:pt idx="1117">
                  <c:v>3.7434000000000002E-2</c:v>
                </c:pt>
                <c:pt idx="1118">
                  <c:v>0.115077</c:v>
                </c:pt>
                <c:pt idx="1119">
                  <c:v>0.17078299999999999</c:v>
                </c:pt>
                <c:pt idx="1120">
                  <c:v>7.5453000000000006E-2</c:v>
                </c:pt>
                <c:pt idx="1121">
                  <c:v>0.10986</c:v>
                </c:pt>
                <c:pt idx="1122">
                  <c:v>4.4239000000000001E-2</c:v>
                </c:pt>
                <c:pt idx="1123">
                  <c:v>9.9668999999999994E-2</c:v>
                </c:pt>
                <c:pt idx="1124">
                  <c:v>6.3936000000000007E-2</c:v>
                </c:pt>
                <c:pt idx="1125">
                  <c:v>5.5944000000000001E-2</c:v>
                </c:pt>
                <c:pt idx="1126">
                  <c:v>0.10310900000000001</c:v>
                </c:pt>
                <c:pt idx="1127">
                  <c:v>3.5378E-2</c:v>
                </c:pt>
                <c:pt idx="1128">
                  <c:v>5.0659999999999997E-2</c:v>
                </c:pt>
                <c:pt idx="1129">
                  <c:v>7.5489000000000001E-2</c:v>
                </c:pt>
                <c:pt idx="1130">
                  <c:v>7.4662999999999993E-2</c:v>
                </c:pt>
                <c:pt idx="1131">
                  <c:v>3.8428999999999998E-2</c:v>
                </c:pt>
                <c:pt idx="1132">
                  <c:v>4.8592000000000003E-2</c:v>
                </c:pt>
                <c:pt idx="1133">
                  <c:v>4.2518E-2</c:v>
                </c:pt>
                <c:pt idx="1134">
                  <c:v>9.1545000000000001E-2</c:v>
                </c:pt>
                <c:pt idx="1135">
                  <c:v>4.1944000000000002E-2</c:v>
                </c:pt>
                <c:pt idx="1136">
                  <c:v>0.107111</c:v>
                </c:pt>
                <c:pt idx="1137">
                  <c:v>7.7380000000000004E-2</c:v>
                </c:pt>
                <c:pt idx="1138">
                  <c:v>7.3601E-2</c:v>
                </c:pt>
                <c:pt idx="1139">
                  <c:v>9.4358999999999998E-2</c:v>
                </c:pt>
                <c:pt idx="1140">
                  <c:v>0.13086999999999999</c:v>
                </c:pt>
                <c:pt idx="1141">
                  <c:v>7.0622000000000004E-2</c:v>
                </c:pt>
                <c:pt idx="1142">
                  <c:v>0.151259</c:v>
                </c:pt>
                <c:pt idx="1143">
                  <c:v>5.7272999999999998E-2</c:v>
                </c:pt>
                <c:pt idx="1144">
                  <c:v>7.324E-2</c:v>
                </c:pt>
                <c:pt idx="1145">
                  <c:v>3.3631000000000001E-2</c:v>
                </c:pt>
                <c:pt idx="1146">
                  <c:v>0.15946299999999999</c:v>
                </c:pt>
                <c:pt idx="1147">
                  <c:v>9.2959E-2</c:v>
                </c:pt>
                <c:pt idx="1148">
                  <c:v>8.3517999999999995E-2</c:v>
                </c:pt>
                <c:pt idx="1149">
                  <c:v>6.7894999999999997E-2</c:v>
                </c:pt>
                <c:pt idx="1150">
                  <c:v>8.3337999999999995E-2</c:v>
                </c:pt>
                <c:pt idx="1151">
                  <c:v>7.7571000000000001E-2</c:v>
                </c:pt>
                <c:pt idx="1152">
                  <c:v>0.28283599999999998</c:v>
                </c:pt>
                <c:pt idx="1153">
                  <c:v>0.113455</c:v>
                </c:pt>
                <c:pt idx="1154">
                  <c:v>0.148671</c:v>
                </c:pt>
                <c:pt idx="1155">
                  <c:v>0.112042</c:v>
                </c:pt>
                <c:pt idx="1156">
                  <c:v>4.2543999999999998E-2</c:v>
                </c:pt>
                <c:pt idx="1157">
                  <c:v>3.7225000000000001E-2</c:v>
                </c:pt>
                <c:pt idx="1158">
                  <c:v>4.4554999999999997E-2</c:v>
                </c:pt>
                <c:pt idx="1159">
                  <c:v>9.3229000000000006E-2</c:v>
                </c:pt>
                <c:pt idx="1160">
                  <c:v>2.4232E-2</c:v>
                </c:pt>
                <c:pt idx="1161">
                  <c:v>4.9647999999999998E-2</c:v>
                </c:pt>
                <c:pt idx="1162">
                  <c:v>0.110848</c:v>
                </c:pt>
                <c:pt idx="1163">
                  <c:v>1.2970000000000001E-2</c:v>
                </c:pt>
                <c:pt idx="1164">
                  <c:v>0.13472799999999999</c:v>
                </c:pt>
                <c:pt idx="1165">
                  <c:v>7.5361999999999998E-2</c:v>
                </c:pt>
                <c:pt idx="1166">
                  <c:v>3.4432999999999998E-2</c:v>
                </c:pt>
                <c:pt idx="1167">
                  <c:v>7.1207000000000006E-2</c:v>
                </c:pt>
                <c:pt idx="1168">
                  <c:v>6.5096000000000001E-2</c:v>
                </c:pt>
                <c:pt idx="1169">
                  <c:v>2.8510000000000001E-2</c:v>
                </c:pt>
                <c:pt idx="1170">
                  <c:v>2.4945999999999999E-2</c:v>
                </c:pt>
                <c:pt idx="1171">
                  <c:v>2.1826999999999999E-2</c:v>
                </c:pt>
                <c:pt idx="1172">
                  <c:v>1.9099999999999999E-2</c:v>
                </c:pt>
                <c:pt idx="1173">
                  <c:v>0.161436</c:v>
                </c:pt>
                <c:pt idx="1174">
                  <c:v>0.112807</c:v>
                </c:pt>
                <c:pt idx="1175">
                  <c:v>0.22409399999999999</c:v>
                </c:pt>
                <c:pt idx="1176">
                  <c:v>0.54759599999999997</c:v>
                </c:pt>
                <c:pt idx="1177">
                  <c:v>0.75693200000000005</c:v>
                </c:pt>
                <c:pt idx="1178">
                  <c:v>0.68022700000000003</c:v>
                </c:pt>
                <c:pt idx="1179">
                  <c:v>0.59485699999999997</c:v>
                </c:pt>
                <c:pt idx="1180">
                  <c:v>0.94698899999999997</c:v>
                </c:pt>
                <c:pt idx="1181">
                  <c:v>0.89944299999999999</c:v>
                </c:pt>
                <c:pt idx="1182">
                  <c:v>0.60825300000000004</c:v>
                </c:pt>
                <c:pt idx="1183">
                  <c:v>0.42949999999999999</c:v>
                </c:pt>
                <c:pt idx="1184">
                  <c:v>0.23106299999999999</c:v>
                </c:pt>
                <c:pt idx="1185">
                  <c:v>6.6031000000000006E-2</c:v>
                </c:pt>
                <c:pt idx="1186">
                  <c:v>0.24901699999999999</c:v>
                </c:pt>
                <c:pt idx="1187">
                  <c:v>0.50412900000000005</c:v>
                </c:pt>
                <c:pt idx="1188">
                  <c:v>0.58424500000000001</c:v>
                </c:pt>
                <c:pt idx="1189">
                  <c:v>0.92422800000000005</c:v>
                </c:pt>
                <c:pt idx="1190">
                  <c:v>1.054575</c:v>
                </c:pt>
                <c:pt idx="1191">
                  <c:v>0.88447600000000004</c:v>
                </c:pt>
                <c:pt idx="1192">
                  <c:v>1.1672400000000001</c:v>
                </c:pt>
                <c:pt idx="1193">
                  <c:v>1.4380470000000001</c:v>
                </c:pt>
                <c:pt idx="1194">
                  <c:v>1.2062409999999999</c:v>
                </c:pt>
                <c:pt idx="1195">
                  <c:v>1.2487360000000001</c:v>
                </c:pt>
                <c:pt idx="1196">
                  <c:v>1.230737</c:v>
                </c:pt>
                <c:pt idx="1197">
                  <c:v>1.2289870000000001</c:v>
                </c:pt>
                <c:pt idx="1198">
                  <c:v>0.97413700000000003</c:v>
                </c:pt>
                <c:pt idx="1199">
                  <c:v>1.0877019999999999</c:v>
                </c:pt>
                <c:pt idx="1200">
                  <c:v>0.91967200000000005</c:v>
                </c:pt>
                <c:pt idx="1201">
                  <c:v>0.84798499999999999</c:v>
                </c:pt>
                <c:pt idx="1202">
                  <c:v>0.84870199999999996</c:v>
                </c:pt>
                <c:pt idx="1203">
                  <c:v>0.73888299999999996</c:v>
                </c:pt>
                <c:pt idx="1204">
                  <c:v>0.59180200000000005</c:v>
                </c:pt>
                <c:pt idx="1205">
                  <c:v>0.48530200000000001</c:v>
                </c:pt>
                <c:pt idx="1206">
                  <c:v>0.41342000000000001</c:v>
                </c:pt>
                <c:pt idx="1207">
                  <c:v>0.47121200000000002</c:v>
                </c:pt>
                <c:pt idx="1208">
                  <c:v>0.332702</c:v>
                </c:pt>
                <c:pt idx="1209">
                  <c:v>0.19574900000000001</c:v>
                </c:pt>
                <c:pt idx="1210">
                  <c:v>0.36047000000000001</c:v>
                </c:pt>
                <c:pt idx="1211">
                  <c:v>0.27799200000000002</c:v>
                </c:pt>
                <c:pt idx="1212">
                  <c:v>0.20419000000000001</c:v>
                </c:pt>
                <c:pt idx="1213">
                  <c:v>0.119934</c:v>
                </c:pt>
                <c:pt idx="1214">
                  <c:v>0.35904599999999998</c:v>
                </c:pt>
                <c:pt idx="1215">
                  <c:v>0.34162700000000001</c:v>
                </c:pt>
                <c:pt idx="1216">
                  <c:v>8.1271999999999997E-2</c:v>
                </c:pt>
                <c:pt idx="1217">
                  <c:v>0.13552</c:v>
                </c:pt>
                <c:pt idx="1218">
                  <c:v>0.20963200000000001</c:v>
                </c:pt>
                <c:pt idx="1219">
                  <c:v>0.22281699999999999</c:v>
                </c:pt>
                <c:pt idx="1220">
                  <c:v>0.24826899999999999</c:v>
                </c:pt>
                <c:pt idx="1221">
                  <c:v>3.5470000000000002E-2</c:v>
                </c:pt>
                <c:pt idx="1222">
                  <c:v>0.14244000000000001</c:v>
                </c:pt>
                <c:pt idx="1223">
                  <c:v>0.106438</c:v>
                </c:pt>
                <c:pt idx="1224">
                  <c:v>0.11976299999999999</c:v>
                </c:pt>
                <c:pt idx="1225">
                  <c:v>7.8947000000000003E-2</c:v>
                </c:pt>
                <c:pt idx="1226">
                  <c:v>0.18820400000000001</c:v>
                </c:pt>
                <c:pt idx="1227">
                  <c:v>0.37389299999999998</c:v>
                </c:pt>
                <c:pt idx="1228">
                  <c:v>0.167326</c:v>
                </c:pt>
                <c:pt idx="1229">
                  <c:v>0.13971</c:v>
                </c:pt>
                <c:pt idx="1230">
                  <c:v>0.160829</c:v>
                </c:pt>
                <c:pt idx="1231">
                  <c:v>7.0476999999999998E-2</c:v>
                </c:pt>
                <c:pt idx="1232">
                  <c:v>0.13433200000000001</c:v>
                </c:pt>
                <c:pt idx="1233">
                  <c:v>0.16911399999999999</c:v>
                </c:pt>
                <c:pt idx="1234">
                  <c:v>3.0821999999999999E-2</c:v>
                </c:pt>
                <c:pt idx="1235">
                  <c:v>4.8015000000000002E-2</c:v>
                </c:pt>
                <c:pt idx="1236">
                  <c:v>0.15008299999999999</c:v>
                </c:pt>
                <c:pt idx="1237">
                  <c:v>7.4614E-2</c:v>
                </c:pt>
                <c:pt idx="1238">
                  <c:v>0.105309</c:v>
                </c:pt>
                <c:pt idx="1239">
                  <c:v>6.1588999999999998E-2</c:v>
                </c:pt>
                <c:pt idx="1240">
                  <c:v>7.2988999999999998E-2</c:v>
                </c:pt>
                <c:pt idx="1241">
                  <c:v>0.103489</c:v>
                </c:pt>
                <c:pt idx="1242">
                  <c:v>0.107444</c:v>
                </c:pt>
                <c:pt idx="1243">
                  <c:v>7.0890999999999996E-2</c:v>
                </c:pt>
                <c:pt idx="1244">
                  <c:v>1.0978999999999999E-2</c:v>
                </c:pt>
                <c:pt idx="1245">
                  <c:v>9.606E-3</c:v>
                </c:pt>
                <c:pt idx="1246">
                  <c:v>6.7835000000000006E-2</c:v>
                </c:pt>
                <c:pt idx="1247">
                  <c:v>6.8430000000000001E-3</c:v>
                </c:pt>
                <c:pt idx="1248">
                  <c:v>6.3617000000000007E-2</c:v>
                </c:pt>
                <c:pt idx="1249">
                  <c:v>9.0640999999999999E-2</c:v>
                </c:pt>
                <c:pt idx="1250">
                  <c:v>1.2056000000000001E-2</c:v>
                </c:pt>
                <c:pt idx="1251">
                  <c:v>1.0548E-2</c:v>
                </c:pt>
                <c:pt idx="1252">
                  <c:v>6.4393000000000006E-2</c:v>
                </c:pt>
                <c:pt idx="1253">
                  <c:v>5.5081999999999999E-2</c:v>
                </c:pt>
                <c:pt idx="1254">
                  <c:v>6.3162999999999997E-2</c:v>
                </c:pt>
                <c:pt idx="1255">
                  <c:v>5.9455000000000001E-2</c:v>
                </c:pt>
                <c:pt idx="1256">
                  <c:v>1.8440999999999999E-2</c:v>
                </c:pt>
                <c:pt idx="1257">
                  <c:v>1.6136999999999999E-2</c:v>
                </c:pt>
                <c:pt idx="1258">
                  <c:v>8.7097999999999995E-2</c:v>
                </c:pt>
                <c:pt idx="1259">
                  <c:v>1.7925E-2</c:v>
                </c:pt>
                <c:pt idx="1260">
                  <c:v>7.0540000000000005E-2</c:v>
                </c:pt>
                <c:pt idx="1261">
                  <c:v>5.0278999999999997E-2</c:v>
                </c:pt>
                <c:pt idx="1262">
                  <c:v>1.8738999999999999E-2</c:v>
                </c:pt>
                <c:pt idx="1263">
                  <c:v>7.8783000000000006E-2</c:v>
                </c:pt>
                <c:pt idx="1264">
                  <c:v>6.4204999999999998E-2</c:v>
                </c:pt>
                <c:pt idx="1265">
                  <c:v>6.8437999999999999E-2</c:v>
                </c:pt>
                <c:pt idx="1266">
                  <c:v>6.8356E-2</c:v>
                </c:pt>
                <c:pt idx="1267">
                  <c:v>6.0026999999999997E-2</c:v>
                </c:pt>
                <c:pt idx="1268">
                  <c:v>1.0349000000000001E-2</c:v>
                </c:pt>
                <c:pt idx="1269">
                  <c:v>8.0829999999999999E-2</c:v>
                </c:pt>
                <c:pt idx="1270">
                  <c:v>6.5672999999999995E-2</c:v>
                </c:pt>
                <c:pt idx="1271">
                  <c:v>5.7464000000000001E-2</c:v>
                </c:pt>
                <c:pt idx="1272">
                  <c:v>5.0282E-2</c:v>
                </c:pt>
                <c:pt idx="1273">
                  <c:v>5.6283E-2</c:v>
                </c:pt>
                <c:pt idx="1274">
                  <c:v>2.5121999999999998E-2</c:v>
                </c:pt>
                <c:pt idx="1275">
                  <c:v>7.077E-2</c:v>
                </c:pt>
                <c:pt idx="1276">
                  <c:v>6.9741999999999998E-2</c:v>
                </c:pt>
                <c:pt idx="1277">
                  <c:v>6.1024000000000002E-2</c:v>
                </c:pt>
                <c:pt idx="1278">
                  <c:v>4.5536E-2</c:v>
                </c:pt>
                <c:pt idx="1279">
                  <c:v>5.2499999999999998E-2</c:v>
                </c:pt>
                <c:pt idx="1280">
                  <c:v>3.9697999999999997E-2</c:v>
                </c:pt>
                <c:pt idx="1281">
                  <c:v>3.4736000000000003E-2</c:v>
                </c:pt>
                <c:pt idx="1282">
                  <c:v>7.9686999999999994E-2</c:v>
                </c:pt>
                <c:pt idx="1283">
                  <c:v>6.9724999999999995E-2</c:v>
                </c:pt>
                <c:pt idx="1284">
                  <c:v>7.3491000000000001E-2</c:v>
                </c:pt>
                <c:pt idx="1285">
                  <c:v>5.1737999999999999E-2</c:v>
                </c:pt>
                <c:pt idx="1286">
                  <c:v>5.8037999999999999E-2</c:v>
                </c:pt>
                <c:pt idx="1287">
                  <c:v>5.0783000000000002E-2</c:v>
                </c:pt>
                <c:pt idx="1288">
                  <c:v>8.9973999999999998E-2</c:v>
                </c:pt>
                <c:pt idx="1289">
                  <c:v>8.7623999999999994E-2</c:v>
                </c:pt>
                <c:pt idx="1290">
                  <c:v>3.5214000000000002E-2</c:v>
                </c:pt>
                <c:pt idx="1291">
                  <c:v>0.13413600000000001</c:v>
                </c:pt>
                <c:pt idx="1292">
                  <c:v>0.14577300000000001</c:v>
                </c:pt>
                <c:pt idx="1293">
                  <c:v>0.221299</c:v>
                </c:pt>
                <c:pt idx="1294">
                  <c:v>0.30325400000000002</c:v>
                </c:pt>
                <c:pt idx="1295">
                  <c:v>0.33463799999999999</c:v>
                </c:pt>
                <c:pt idx="1296">
                  <c:v>0.41868100000000003</c:v>
                </c:pt>
                <c:pt idx="1297">
                  <c:v>0.47459699999999999</c:v>
                </c:pt>
                <c:pt idx="1298">
                  <c:v>0.43512499999999998</c:v>
                </c:pt>
                <c:pt idx="1299">
                  <c:v>0.55377600000000005</c:v>
                </c:pt>
                <c:pt idx="1300">
                  <c:v>0.49723200000000001</c:v>
                </c:pt>
                <c:pt idx="1301">
                  <c:v>0.70946699999999996</c:v>
                </c:pt>
                <c:pt idx="1302">
                  <c:v>0.74150199999999999</c:v>
                </c:pt>
                <c:pt idx="1303">
                  <c:v>0.82974999999999999</c:v>
                </c:pt>
                <c:pt idx="1304">
                  <c:v>0.99619400000000002</c:v>
                </c:pt>
                <c:pt idx="1305">
                  <c:v>0.79413199999999995</c:v>
                </c:pt>
                <c:pt idx="1306">
                  <c:v>0.89701799999999998</c:v>
                </c:pt>
                <c:pt idx="1307">
                  <c:v>0.87681699999999996</c:v>
                </c:pt>
                <c:pt idx="1308">
                  <c:v>0.54789399999999999</c:v>
                </c:pt>
                <c:pt idx="1309">
                  <c:v>0.95589100000000005</c:v>
                </c:pt>
                <c:pt idx="1310">
                  <c:v>0.85313099999999997</c:v>
                </c:pt>
                <c:pt idx="1311">
                  <c:v>0.843893</c:v>
                </c:pt>
                <c:pt idx="1312">
                  <c:v>1.1693229999999999</c:v>
                </c:pt>
                <c:pt idx="1313">
                  <c:v>1.0418430000000001</c:v>
                </c:pt>
                <c:pt idx="1314">
                  <c:v>0.98573500000000003</c:v>
                </c:pt>
                <c:pt idx="1315">
                  <c:v>1.0842540000000001</c:v>
                </c:pt>
                <c:pt idx="1316">
                  <c:v>0.731846</c:v>
                </c:pt>
                <c:pt idx="1317">
                  <c:v>0.84751100000000001</c:v>
                </c:pt>
                <c:pt idx="1318">
                  <c:v>0.68890600000000002</c:v>
                </c:pt>
                <c:pt idx="1319">
                  <c:v>0.74812699999999999</c:v>
                </c:pt>
                <c:pt idx="1320">
                  <c:v>0.67640500000000003</c:v>
                </c:pt>
                <c:pt idx="1321">
                  <c:v>0.86095200000000005</c:v>
                </c:pt>
                <c:pt idx="1322">
                  <c:v>0.56117099999999998</c:v>
                </c:pt>
                <c:pt idx="1323">
                  <c:v>0.591665</c:v>
                </c:pt>
                <c:pt idx="1324">
                  <c:v>0.530443</c:v>
                </c:pt>
                <c:pt idx="1325">
                  <c:v>0.49098199999999997</c:v>
                </c:pt>
                <c:pt idx="1326">
                  <c:v>0.45039600000000002</c:v>
                </c:pt>
                <c:pt idx="1327">
                  <c:v>0.35520499999999999</c:v>
                </c:pt>
                <c:pt idx="1328">
                  <c:v>0.28248899999999999</c:v>
                </c:pt>
                <c:pt idx="1329">
                  <c:v>0.33201900000000001</c:v>
                </c:pt>
                <c:pt idx="1330">
                  <c:v>0.20783499999999999</c:v>
                </c:pt>
                <c:pt idx="1331">
                  <c:v>0.249504</c:v>
                </c:pt>
                <c:pt idx="1332">
                  <c:v>0.120688</c:v>
                </c:pt>
                <c:pt idx="1333">
                  <c:v>9.5449999999999993E-2</c:v>
                </c:pt>
                <c:pt idx="1334">
                  <c:v>0.142322</c:v>
                </c:pt>
                <c:pt idx="1335">
                  <c:v>0.187557</c:v>
                </c:pt>
                <c:pt idx="1336">
                  <c:v>8.5871000000000003E-2</c:v>
                </c:pt>
                <c:pt idx="1337">
                  <c:v>0.19187899999999999</c:v>
                </c:pt>
                <c:pt idx="1338">
                  <c:v>7.9735E-2</c:v>
                </c:pt>
                <c:pt idx="1339">
                  <c:v>0.12592500000000001</c:v>
                </c:pt>
                <c:pt idx="1340">
                  <c:v>0.157079</c:v>
                </c:pt>
                <c:pt idx="1341">
                  <c:v>6.0337000000000002E-2</c:v>
                </c:pt>
                <c:pt idx="1342">
                  <c:v>4.5032000000000003E-2</c:v>
                </c:pt>
                <c:pt idx="1343">
                  <c:v>9.3932000000000002E-2</c:v>
                </c:pt>
                <c:pt idx="1344">
                  <c:v>4.3150000000000001E-2</c:v>
                </c:pt>
                <c:pt idx="1345">
                  <c:v>7.8712000000000004E-2</c:v>
                </c:pt>
                <c:pt idx="1346">
                  <c:v>6.8873000000000004E-2</c:v>
                </c:pt>
                <c:pt idx="1347">
                  <c:v>8.8022000000000003E-2</c:v>
                </c:pt>
                <c:pt idx="1348">
                  <c:v>7.4005000000000001E-2</c:v>
                </c:pt>
                <c:pt idx="1349">
                  <c:v>8.1840999999999997E-2</c:v>
                </c:pt>
                <c:pt idx="1350">
                  <c:v>5.5596E-2</c:v>
                </c:pt>
                <c:pt idx="1351">
                  <c:v>0.175922</c:v>
                </c:pt>
                <c:pt idx="1352">
                  <c:v>2.7172999999999999E-2</c:v>
                </c:pt>
                <c:pt idx="1353">
                  <c:v>5.5702000000000002E-2</c:v>
                </c:pt>
                <c:pt idx="1354">
                  <c:v>8.1479999999999997E-2</c:v>
                </c:pt>
                <c:pt idx="1355">
                  <c:v>8.0068E-2</c:v>
                </c:pt>
                <c:pt idx="1356">
                  <c:v>0.157497</c:v>
                </c:pt>
                <c:pt idx="1357">
                  <c:v>0.238043</c:v>
                </c:pt>
                <c:pt idx="1358">
                  <c:v>0.129165</c:v>
                </c:pt>
                <c:pt idx="1359">
                  <c:v>4.9828999999999998E-2</c:v>
                </c:pt>
                <c:pt idx="1360">
                  <c:v>0.12318900000000001</c:v>
                </c:pt>
                <c:pt idx="1361">
                  <c:v>4.9445999999999997E-2</c:v>
                </c:pt>
                <c:pt idx="1362">
                  <c:v>0.16475100000000001</c:v>
                </c:pt>
                <c:pt idx="1363">
                  <c:v>0.113055</c:v>
                </c:pt>
                <c:pt idx="1364">
                  <c:v>0.151115</c:v>
                </c:pt>
                <c:pt idx="1365">
                  <c:v>0.21987300000000001</c:v>
                </c:pt>
                <c:pt idx="1366">
                  <c:v>0.31938699999999998</c:v>
                </c:pt>
                <c:pt idx="1367">
                  <c:v>0.14493600000000001</c:v>
                </c:pt>
                <c:pt idx="1368">
                  <c:v>0.292989</c:v>
                </c:pt>
                <c:pt idx="1369">
                  <c:v>0.15398200000000001</c:v>
                </c:pt>
                <c:pt idx="1370">
                  <c:v>0.118228</c:v>
                </c:pt>
                <c:pt idx="1371">
                  <c:v>0.22690299999999999</c:v>
                </c:pt>
                <c:pt idx="1372">
                  <c:v>7.9308000000000003E-2</c:v>
                </c:pt>
                <c:pt idx="1373">
                  <c:v>0.255133</c:v>
                </c:pt>
                <c:pt idx="1374">
                  <c:v>0.21645400000000001</c:v>
                </c:pt>
                <c:pt idx="1375">
                  <c:v>0.19914299999999999</c:v>
                </c:pt>
                <c:pt idx="1376">
                  <c:v>0.117155</c:v>
                </c:pt>
                <c:pt idx="1377">
                  <c:v>9.4858999999999999E-2</c:v>
                </c:pt>
                <c:pt idx="1378">
                  <c:v>0.218584</c:v>
                </c:pt>
                <c:pt idx="1379">
                  <c:v>0.242422</c:v>
                </c:pt>
                <c:pt idx="1380">
                  <c:v>0.36956299999999997</c:v>
                </c:pt>
                <c:pt idx="1381">
                  <c:v>0.30898300000000001</c:v>
                </c:pt>
                <c:pt idx="1382">
                  <c:v>0.33891700000000002</c:v>
                </c:pt>
                <c:pt idx="1383">
                  <c:v>0.32157000000000002</c:v>
                </c:pt>
                <c:pt idx="1384">
                  <c:v>0.28137400000000001</c:v>
                </c:pt>
                <c:pt idx="1385">
                  <c:v>0.327015</c:v>
                </c:pt>
                <c:pt idx="1386">
                  <c:v>0.40793499999999999</c:v>
                </c:pt>
                <c:pt idx="1387">
                  <c:v>0.24288599999999999</c:v>
                </c:pt>
                <c:pt idx="1388">
                  <c:v>0.208589</c:v>
                </c:pt>
                <c:pt idx="1389">
                  <c:v>0.180728</c:v>
                </c:pt>
                <c:pt idx="1390">
                  <c:v>0.11969</c:v>
                </c:pt>
                <c:pt idx="1391">
                  <c:v>8.2888000000000003E-2</c:v>
                </c:pt>
                <c:pt idx="1392">
                  <c:v>0.32004500000000002</c:v>
                </c:pt>
                <c:pt idx="1393">
                  <c:v>0.97670100000000004</c:v>
                </c:pt>
                <c:pt idx="1394">
                  <c:v>0.14910200000000001</c:v>
                </c:pt>
                <c:pt idx="1395">
                  <c:v>0.303205</c:v>
                </c:pt>
                <c:pt idx="1396">
                  <c:v>1.4476610000000001</c:v>
                </c:pt>
                <c:pt idx="1397">
                  <c:v>1.1558409999999999</c:v>
                </c:pt>
                <c:pt idx="1398">
                  <c:v>0.51514400000000005</c:v>
                </c:pt>
                <c:pt idx="1399">
                  <c:v>0.82308199999999998</c:v>
                </c:pt>
                <c:pt idx="1400">
                  <c:v>0.68255399999999999</c:v>
                </c:pt>
                <c:pt idx="1401">
                  <c:v>0.23968999999999999</c:v>
                </c:pt>
                <c:pt idx="1402">
                  <c:v>0.74293100000000001</c:v>
                </c:pt>
                <c:pt idx="1403">
                  <c:v>0.54998800000000003</c:v>
                </c:pt>
                <c:pt idx="1404">
                  <c:v>0.58132499999999998</c:v>
                </c:pt>
                <c:pt idx="1405">
                  <c:v>0.33917900000000001</c:v>
                </c:pt>
                <c:pt idx="1406">
                  <c:v>0.52964299999999997</c:v>
                </c:pt>
                <c:pt idx="1407">
                  <c:v>0.29722199999999999</c:v>
                </c:pt>
                <c:pt idx="1408">
                  <c:v>0.57538199999999995</c:v>
                </c:pt>
                <c:pt idx="1409">
                  <c:v>0.15357599999999999</c:v>
                </c:pt>
                <c:pt idx="1410">
                  <c:v>0.19123799999999999</c:v>
                </c:pt>
                <c:pt idx="1411">
                  <c:v>0.23713300000000001</c:v>
                </c:pt>
                <c:pt idx="1412">
                  <c:v>0.30432799999999999</c:v>
                </c:pt>
                <c:pt idx="1413">
                  <c:v>0.13331999999999999</c:v>
                </c:pt>
                <c:pt idx="1414">
                  <c:v>9.4214000000000006E-2</c:v>
                </c:pt>
                <c:pt idx="1415">
                  <c:v>0.30762</c:v>
                </c:pt>
                <c:pt idx="1416">
                  <c:v>0.13755300000000001</c:v>
                </c:pt>
                <c:pt idx="1417">
                  <c:v>0.16436700000000001</c:v>
                </c:pt>
                <c:pt idx="1418">
                  <c:v>5.7113999999999998E-2</c:v>
                </c:pt>
                <c:pt idx="1419">
                  <c:v>0.208097</c:v>
                </c:pt>
                <c:pt idx="1420">
                  <c:v>0.15959899999999999</c:v>
                </c:pt>
                <c:pt idx="1421">
                  <c:v>8.3276000000000003E-2</c:v>
                </c:pt>
                <c:pt idx="1422">
                  <c:v>0.1255</c:v>
                </c:pt>
                <c:pt idx="1423">
                  <c:v>0.112189</c:v>
                </c:pt>
                <c:pt idx="1424">
                  <c:v>0.33525199999999999</c:v>
                </c:pt>
                <c:pt idx="1425">
                  <c:v>0.141453</c:v>
                </c:pt>
                <c:pt idx="1426">
                  <c:v>0.15794800000000001</c:v>
                </c:pt>
                <c:pt idx="1427">
                  <c:v>5.4683000000000002E-2</c:v>
                </c:pt>
                <c:pt idx="1428">
                  <c:v>0.111717</c:v>
                </c:pt>
                <c:pt idx="1429">
                  <c:v>0.14396</c:v>
                </c:pt>
                <c:pt idx="1430">
                  <c:v>7.6387999999999998E-2</c:v>
                </c:pt>
                <c:pt idx="1431">
                  <c:v>6.0587000000000002E-2</c:v>
                </c:pt>
                <c:pt idx="1432">
                  <c:v>0.15770300000000001</c:v>
                </c:pt>
                <c:pt idx="1433">
                  <c:v>0.120043</c:v>
                </c:pt>
                <c:pt idx="1434">
                  <c:v>0.102495</c:v>
                </c:pt>
                <c:pt idx="1435">
                  <c:v>2.0500000000000001E-2</c:v>
                </c:pt>
                <c:pt idx="1436">
                  <c:v>5.6874000000000001E-2</c:v>
                </c:pt>
                <c:pt idx="1437">
                  <c:v>0.107374</c:v>
                </c:pt>
                <c:pt idx="1438">
                  <c:v>0.122131</c:v>
                </c:pt>
                <c:pt idx="1439">
                  <c:v>0.23499600000000001</c:v>
                </c:pt>
                <c:pt idx="1440">
                  <c:v>0.11623</c:v>
                </c:pt>
                <c:pt idx="1441">
                  <c:v>0.14997099999999999</c:v>
                </c:pt>
                <c:pt idx="1442">
                  <c:v>0.17260600000000001</c:v>
                </c:pt>
                <c:pt idx="1443">
                  <c:v>2.0652E-2</c:v>
                </c:pt>
                <c:pt idx="1444">
                  <c:v>7.7909999999999993E-2</c:v>
                </c:pt>
                <c:pt idx="1445">
                  <c:v>0.20735400000000001</c:v>
                </c:pt>
                <c:pt idx="1446">
                  <c:v>0.13903799999999999</c:v>
                </c:pt>
                <c:pt idx="1447">
                  <c:v>0.134851</c:v>
                </c:pt>
                <c:pt idx="1448">
                  <c:v>0.117021</c:v>
                </c:pt>
                <c:pt idx="1449">
                  <c:v>8.9071999999999998E-2</c:v>
                </c:pt>
                <c:pt idx="1450">
                  <c:v>0.19455600000000001</c:v>
                </c:pt>
                <c:pt idx="1451">
                  <c:v>0.148891</c:v>
                </c:pt>
                <c:pt idx="1452">
                  <c:v>8.6468000000000003E-2</c:v>
                </c:pt>
                <c:pt idx="1453">
                  <c:v>0.22098200000000001</c:v>
                </c:pt>
                <c:pt idx="1454">
                  <c:v>0.108727</c:v>
                </c:pt>
                <c:pt idx="1455">
                  <c:v>0.28449799999999997</c:v>
                </c:pt>
                <c:pt idx="1456">
                  <c:v>0.21906300000000001</c:v>
                </c:pt>
                <c:pt idx="1457">
                  <c:v>0.14910200000000001</c:v>
                </c:pt>
                <c:pt idx="1458">
                  <c:v>0.232436</c:v>
                </c:pt>
                <c:pt idx="1459">
                  <c:v>7.0767999999999998E-2</c:v>
                </c:pt>
                <c:pt idx="1460">
                  <c:v>0.25689200000000001</c:v>
                </c:pt>
                <c:pt idx="1461">
                  <c:v>0.169265</c:v>
                </c:pt>
                <c:pt idx="1462">
                  <c:v>0.13042699999999999</c:v>
                </c:pt>
                <c:pt idx="1463">
                  <c:v>0.109958</c:v>
                </c:pt>
                <c:pt idx="1464">
                  <c:v>0.11469799999999999</c:v>
                </c:pt>
                <c:pt idx="1465">
                  <c:v>0.27294800000000002</c:v>
                </c:pt>
                <c:pt idx="1466">
                  <c:v>9.1296000000000002E-2</c:v>
                </c:pt>
                <c:pt idx="1467">
                  <c:v>9.1869999999999993E-2</c:v>
                </c:pt>
                <c:pt idx="1468">
                  <c:v>8.2641000000000006E-2</c:v>
                </c:pt>
                <c:pt idx="1469">
                  <c:v>0.116466</c:v>
                </c:pt>
                <c:pt idx="1470">
                  <c:v>0.22581999999999999</c:v>
                </c:pt>
                <c:pt idx="1471">
                  <c:v>0.148838</c:v>
                </c:pt>
                <c:pt idx="1472">
                  <c:v>9.0936000000000003E-2</c:v>
                </c:pt>
                <c:pt idx="1473">
                  <c:v>0.236484</c:v>
                </c:pt>
                <c:pt idx="1474">
                  <c:v>0.291024</c:v>
                </c:pt>
                <c:pt idx="1475">
                  <c:v>0.13062799999999999</c:v>
                </c:pt>
                <c:pt idx="1476">
                  <c:v>0.39745200000000003</c:v>
                </c:pt>
                <c:pt idx="1477">
                  <c:v>0.35546699999999998</c:v>
                </c:pt>
                <c:pt idx="1478">
                  <c:v>0.35862699999999997</c:v>
                </c:pt>
                <c:pt idx="1479">
                  <c:v>0.36757200000000001</c:v>
                </c:pt>
                <c:pt idx="1480">
                  <c:v>0.391874</c:v>
                </c:pt>
                <c:pt idx="1481">
                  <c:v>0.28330899999999998</c:v>
                </c:pt>
                <c:pt idx="1482">
                  <c:v>0.44994899999999999</c:v>
                </c:pt>
                <c:pt idx="1483">
                  <c:v>0.33968100000000001</c:v>
                </c:pt>
                <c:pt idx="1484">
                  <c:v>0.35019</c:v>
                </c:pt>
                <c:pt idx="1485">
                  <c:v>0.41069099999999997</c:v>
                </c:pt>
                <c:pt idx="1486">
                  <c:v>0.44445000000000001</c:v>
                </c:pt>
                <c:pt idx="1487">
                  <c:v>0.224439</c:v>
                </c:pt>
                <c:pt idx="1488">
                  <c:v>0.45411400000000002</c:v>
                </c:pt>
                <c:pt idx="1489">
                  <c:v>0.38149100000000002</c:v>
                </c:pt>
                <c:pt idx="1490">
                  <c:v>0.51315999999999995</c:v>
                </c:pt>
                <c:pt idx="1491">
                  <c:v>0.53809600000000002</c:v>
                </c:pt>
                <c:pt idx="1492">
                  <c:v>0.80224499999999999</c:v>
                </c:pt>
                <c:pt idx="1493">
                  <c:v>0.97084099999999995</c:v>
                </c:pt>
                <c:pt idx="1494">
                  <c:v>0.50959299999999996</c:v>
                </c:pt>
                <c:pt idx="1495">
                  <c:v>0.77914799999999995</c:v>
                </c:pt>
                <c:pt idx="1496">
                  <c:v>0.78954599999999997</c:v>
                </c:pt>
                <c:pt idx="1497">
                  <c:v>0.21084</c:v>
                </c:pt>
                <c:pt idx="1498">
                  <c:v>0.38773600000000003</c:v>
                </c:pt>
                <c:pt idx="1499">
                  <c:v>0.484373</c:v>
                </c:pt>
                <c:pt idx="1500">
                  <c:v>0.30445499999999998</c:v>
                </c:pt>
                <c:pt idx="1501">
                  <c:v>0.39044400000000001</c:v>
                </c:pt>
                <c:pt idx="1502">
                  <c:v>0.24358299999999999</c:v>
                </c:pt>
                <c:pt idx="1503">
                  <c:v>0.131602</c:v>
                </c:pt>
                <c:pt idx="1504">
                  <c:v>0.20313300000000001</c:v>
                </c:pt>
                <c:pt idx="1505">
                  <c:v>0.25559300000000001</c:v>
                </c:pt>
                <c:pt idx="1506">
                  <c:v>0.30689300000000003</c:v>
                </c:pt>
                <c:pt idx="1507">
                  <c:v>8.8019E-2</c:v>
                </c:pt>
                <c:pt idx="1508">
                  <c:v>0.20807300000000001</c:v>
                </c:pt>
                <c:pt idx="1509">
                  <c:v>0.40879500000000002</c:v>
                </c:pt>
                <c:pt idx="1510">
                  <c:v>0.161964</c:v>
                </c:pt>
                <c:pt idx="1511">
                  <c:v>0.12071900000000001</c:v>
                </c:pt>
                <c:pt idx="1512">
                  <c:v>0.15582099999999999</c:v>
                </c:pt>
                <c:pt idx="1513">
                  <c:v>0.27329999999999999</c:v>
                </c:pt>
                <c:pt idx="1514">
                  <c:v>0.21796499999999999</c:v>
                </c:pt>
                <c:pt idx="1515">
                  <c:v>6.6616999999999996E-2</c:v>
                </c:pt>
                <c:pt idx="1516">
                  <c:v>0.35298200000000002</c:v>
                </c:pt>
                <c:pt idx="1517">
                  <c:v>8.5699999999999998E-2</c:v>
                </c:pt>
                <c:pt idx="1518">
                  <c:v>0.25134099999999998</c:v>
                </c:pt>
                <c:pt idx="1519">
                  <c:v>0.28519699999999998</c:v>
                </c:pt>
                <c:pt idx="1520">
                  <c:v>0.15062900000000001</c:v>
                </c:pt>
                <c:pt idx="1521">
                  <c:v>0.190667</c:v>
                </c:pt>
                <c:pt idx="1522">
                  <c:v>3.2799000000000002E-2</c:v>
                </c:pt>
                <c:pt idx="1523">
                  <c:v>0.23593700000000001</c:v>
                </c:pt>
                <c:pt idx="1524">
                  <c:v>0.15365799999999999</c:v>
                </c:pt>
                <c:pt idx="1525">
                  <c:v>0.12310400000000001</c:v>
                </c:pt>
                <c:pt idx="1526">
                  <c:v>0.17216400000000001</c:v>
                </c:pt>
                <c:pt idx="1527">
                  <c:v>7.8084000000000001E-2</c:v>
                </c:pt>
                <c:pt idx="1528">
                  <c:v>0.187663</c:v>
                </c:pt>
                <c:pt idx="1529">
                  <c:v>0.16384799999999999</c:v>
                </c:pt>
                <c:pt idx="1530">
                  <c:v>9.6235000000000001E-2</c:v>
                </c:pt>
                <c:pt idx="1531">
                  <c:v>0.12847700000000001</c:v>
                </c:pt>
                <c:pt idx="1532">
                  <c:v>9.3788999999999997E-2</c:v>
                </c:pt>
                <c:pt idx="1533">
                  <c:v>0.16891100000000001</c:v>
                </c:pt>
                <c:pt idx="1534">
                  <c:v>9.6632999999999997E-2</c:v>
                </c:pt>
                <c:pt idx="1535">
                  <c:v>0.178648</c:v>
                </c:pt>
                <c:pt idx="1536">
                  <c:v>0.16711899999999999</c:v>
                </c:pt>
                <c:pt idx="1537">
                  <c:v>0.23349200000000001</c:v>
                </c:pt>
                <c:pt idx="1538">
                  <c:v>0.27408399999999999</c:v>
                </c:pt>
                <c:pt idx="1539">
                  <c:v>8.6560999999999999E-2</c:v>
                </c:pt>
                <c:pt idx="1540">
                  <c:v>0.12756500000000001</c:v>
                </c:pt>
                <c:pt idx="1541">
                  <c:v>0.14979899999999999</c:v>
                </c:pt>
                <c:pt idx="1542">
                  <c:v>0.31949</c:v>
                </c:pt>
                <c:pt idx="1543">
                  <c:v>0.14091300000000001</c:v>
                </c:pt>
                <c:pt idx="1544">
                  <c:v>0.17902199999999999</c:v>
                </c:pt>
                <c:pt idx="1545">
                  <c:v>0.21815000000000001</c:v>
                </c:pt>
                <c:pt idx="1546">
                  <c:v>0.29749700000000001</c:v>
                </c:pt>
                <c:pt idx="1547">
                  <c:v>0.27510400000000002</c:v>
                </c:pt>
                <c:pt idx="1548">
                  <c:v>0.27083099999999999</c:v>
                </c:pt>
                <c:pt idx="1549">
                  <c:v>0.20893800000000001</c:v>
                </c:pt>
                <c:pt idx="1550">
                  <c:v>0.32391199999999998</c:v>
                </c:pt>
                <c:pt idx="1551">
                  <c:v>0.44567400000000001</c:v>
                </c:pt>
                <c:pt idx="1552">
                  <c:v>0.52586200000000005</c:v>
                </c:pt>
                <c:pt idx="1553">
                  <c:v>0.81420499999999996</c:v>
                </c:pt>
                <c:pt idx="1554">
                  <c:v>0.98011300000000001</c:v>
                </c:pt>
                <c:pt idx="1555">
                  <c:v>1.0709599999999999</c:v>
                </c:pt>
                <c:pt idx="1556">
                  <c:v>1.291655</c:v>
                </c:pt>
                <c:pt idx="1557">
                  <c:v>1.0522640000000001</c:v>
                </c:pt>
                <c:pt idx="1558">
                  <c:v>0.98990900000000004</c:v>
                </c:pt>
                <c:pt idx="1559">
                  <c:v>0.96149799999999996</c:v>
                </c:pt>
                <c:pt idx="1560">
                  <c:v>0.87407599999999996</c:v>
                </c:pt>
                <c:pt idx="1561">
                  <c:v>0.85244500000000001</c:v>
                </c:pt>
                <c:pt idx="1562">
                  <c:v>0.64813900000000002</c:v>
                </c:pt>
                <c:pt idx="1563">
                  <c:v>0.53774</c:v>
                </c:pt>
                <c:pt idx="1564">
                  <c:v>0.47052300000000002</c:v>
                </c:pt>
                <c:pt idx="1565">
                  <c:v>0.39666699999999999</c:v>
                </c:pt>
                <c:pt idx="1566">
                  <c:v>0.28849399999999997</c:v>
                </c:pt>
                <c:pt idx="1567">
                  <c:v>0.18535499999999999</c:v>
                </c:pt>
                <c:pt idx="1568">
                  <c:v>0.24260000000000001</c:v>
                </c:pt>
                <c:pt idx="1569">
                  <c:v>0.248865</c:v>
                </c:pt>
                <c:pt idx="1570">
                  <c:v>0.22637299999999999</c:v>
                </c:pt>
                <c:pt idx="1571">
                  <c:v>0.13956499999999999</c:v>
                </c:pt>
                <c:pt idx="1572">
                  <c:v>0.273698</c:v>
                </c:pt>
                <c:pt idx="1573">
                  <c:v>0.177366</c:v>
                </c:pt>
                <c:pt idx="1574">
                  <c:v>0.166939</c:v>
                </c:pt>
                <c:pt idx="1575">
                  <c:v>0.14105100000000001</c:v>
                </c:pt>
                <c:pt idx="1576">
                  <c:v>0.13402900000000001</c:v>
                </c:pt>
                <c:pt idx="1577">
                  <c:v>5.3020999999999999E-2</c:v>
                </c:pt>
                <c:pt idx="1578">
                  <c:v>9.2289999999999997E-2</c:v>
                </c:pt>
                <c:pt idx="1579">
                  <c:v>0.112362</c:v>
                </c:pt>
                <c:pt idx="1580">
                  <c:v>7.8024999999999997E-2</c:v>
                </c:pt>
                <c:pt idx="1581">
                  <c:v>8.7729000000000001E-2</c:v>
                </c:pt>
                <c:pt idx="1582">
                  <c:v>0.126892</c:v>
                </c:pt>
                <c:pt idx="1583">
                  <c:v>5.3623999999999998E-2</c:v>
                </c:pt>
                <c:pt idx="1584">
                  <c:v>3.4757000000000003E-2</c:v>
                </c:pt>
                <c:pt idx="1585">
                  <c:v>0.108738</c:v>
                </c:pt>
                <c:pt idx="1586">
                  <c:v>9.1647999999999993E-2</c:v>
                </c:pt>
                <c:pt idx="1587">
                  <c:v>0.17056399999999999</c:v>
                </c:pt>
                <c:pt idx="1588">
                  <c:v>0.119574</c:v>
                </c:pt>
                <c:pt idx="1589">
                  <c:v>0.103101</c:v>
                </c:pt>
                <c:pt idx="1590">
                  <c:v>0.133827</c:v>
                </c:pt>
                <c:pt idx="1591">
                  <c:v>5.0784999999999997E-2</c:v>
                </c:pt>
                <c:pt idx="1592">
                  <c:v>0.118119</c:v>
                </c:pt>
                <c:pt idx="1593">
                  <c:v>0.100241</c:v>
                </c:pt>
                <c:pt idx="1594">
                  <c:v>7.8944E-2</c:v>
                </c:pt>
                <c:pt idx="1595">
                  <c:v>0.23943500000000001</c:v>
                </c:pt>
                <c:pt idx="1596">
                  <c:v>6.1524000000000002E-2</c:v>
                </c:pt>
                <c:pt idx="1597">
                  <c:v>0.113137</c:v>
                </c:pt>
                <c:pt idx="1598">
                  <c:v>0.16930400000000001</c:v>
                </c:pt>
                <c:pt idx="1599">
                  <c:v>0.168734</c:v>
                </c:pt>
                <c:pt idx="1600">
                  <c:v>7.1264999999999995E-2</c:v>
                </c:pt>
                <c:pt idx="1601">
                  <c:v>6.2356000000000002E-2</c:v>
                </c:pt>
                <c:pt idx="1602">
                  <c:v>9.7259999999999999E-2</c:v>
                </c:pt>
                <c:pt idx="1603">
                  <c:v>0.128001</c:v>
                </c:pt>
                <c:pt idx="1604">
                  <c:v>0.121757</c:v>
                </c:pt>
                <c:pt idx="1605">
                  <c:v>0.102315</c:v>
                </c:pt>
                <c:pt idx="1606">
                  <c:v>0.108913</c:v>
                </c:pt>
                <c:pt idx="1607">
                  <c:v>0.109719</c:v>
                </c:pt>
                <c:pt idx="1608">
                  <c:v>5.765E-2</c:v>
                </c:pt>
                <c:pt idx="1609">
                  <c:v>9.3336000000000002E-2</c:v>
                </c:pt>
                <c:pt idx="1610">
                  <c:v>0.121437</c:v>
                </c:pt>
                <c:pt idx="1611">
                  <c:v>7.0844000000000004E-2</c:v>
                </c:pt>
                <c:pt idx="1612">
                  <c:v>6.2122999999999998E-2</c:v>
                </c:pt>
                <c:pt idx="1613">
                  <c:v>0.20998700000000001</c:v>
                </c:pt>
                <c:pt idx="1614">
                  <c:v>2.6242999999999999E-2</c:v>
                </c:pt>
                <c:pt idx="1615">
                  <c:v>7.8701999999999994E-2</c:v>
                </c:pt>
                <c:pt idx="1616">
                  <c:v>0.19571</c:v>
                </c:pt>
                <c:pt idx="1617">
                  <c:v>6.9922999999999999E-2</c:v>
                </c:pt>
                <c:pt idx="1618">
                  <c:v>0.23235500000000001</c:v>
                </c:pt>
                <c:pt idx="1619">
                  <c:v>0.496757</c:v>
                </c:pt>
                <c:pt idx="1620">
                  <c:v>0.83350299999999999</c:v>
                </c:pt>
                <c:pt idx="1621">
                  <c:v>0.65243899999999999</c:v>
                </c:pt>
                <c:pt idx="1622">
                  <c:v>0.27429399999999998</c:v>
                </c:pt>
                <c:pt idx="1623">
                  <c:v>0.46234199999999998</c:v>
                </c:pt>
                <c:pt idx="1624">
                  <c:v>5.7648999999999999E-2</c:v>
                </c:pt>
                <c:pt idx="1625">
                  <c:v>0.75638499999999997</c:v>
                </c:pt>
                <c:pt idx="1626">
                  <c:v>0.27061499999999999</c:v>
                </c:pt>
                <c:pt idx="1627">
                  <c:v>0.27515499999999998</c:v>
                </c:pt>
                <c:pt idx="1628">
                  <c:v>0.89690599999999998</c:v>
                </c:pt>
                <c:pt idx="1629">
                  <c:v>0.51063599999999998</c:v>
                </c:pt>
                <c:pt idx="1630">
                  <c:v>0.49597000000000002</c:v>
                </c:pt>
                <c:pt idx="1631">
                  <c:v>1.610611</c:v>
                </c:pt>
                <c:pt idx="1632">
                  <c:v>0.71569099999999997</c:v>
                </c:pt>
                <c:pt idx="1633">
                  <c:v>0.20283699999999999</c:v>
                </c:pt>
                <c:pt idx="1634">
                  <c:v>1.0431170000000001</c:v>
                </c:pt>
                <c:pt idx="1635">
                  <c:v>1.067723</c:v>
                </c:pt>
                <c:pt idx="1636">
                  <c:v>0.510042</c:v>
                </c:pt>
                <c:pt idx="1637">
                  <c:v>0.33490999999999999</c:v>
                </c:pt>
                <c:pt idx="1638">
                  <c:v>0.23206199999999999</c:v>
                </c:pt>
                <c:pt idx="1639">
                  <c:v>0.12775900000000001</c:v>
                </c:pt>
                <c:pt idx="1640">
                  <c:v>0.117118</c:v>
                </c:pt>
                <c:pt idx="1641">
                  <c:v>0.35764699999999999</c:v>
                </c:pt>
                <c:pt idx="1642">
                  <c:v>0.28872700000000001</c:v>
                </c:pt>
                <c:pt idx="1643">
                  <c:v>0.204374</c:v>
                </c:pt>
                <c:pt idx="1644">
                  <c:v>0.2641</c:v>
                </c:pt>
                <c:pt idx="1645">
                  <c:v>0.42694599999999999</c:v>
                </c:pt>
                <c:pt idx="1646">
                  <c:v>8.8879E-2</c:v>
                </c:pt>
                <c:pt idx="1647">
                  <c:v>0.12490800000000001</c:v>
                </c:pt>
                <c:pt idx="1648">
                  <c:v>0.16195899999999999</c:v>
                </c:pt>
                <c:pt idx="1649">
                  <c:v>8.6684999999999998E-2</c:v>
                </c:pt>
                <c:pt idx="1650">
                  <c:v>0.101607</c:v>
                </c:pt>
                <c:pt idx="1651">
                  <c:v>0.17103499999999999</c:v>
                </c:pt>
                <c:pt idx="1652">
                  <c:v>4.9394E-2</c:v>
                </c:pt>
                <c:pt idx="1653">
                  <c:v>0.112416</c:v>
                </c:pt>
                <c:pt idx="1654">
                  <c:v>0.15373300000000001</c:v>
                </c:pt>
                <c:pt idx="1655">
                  <c:v>8.7611999999999995E-2</c:v>
                </c:pt>
                <c:pt idx="1656">
                  <c:v>0.17270199999999999</c:v>
                </c:pt>
                <c:pt idx="1657">
                  <c:v>0.16076699999999999</c:v>
                </c:pt>
                <c:pt idx="1658">
                  <c:v>0.110135</c:v>
                </c:pt>
                <c:pt idx="1659">
                  <c:v>0.12753</c:v>
                </c:pt>
                <c:pt idx="1660">
                  <c:v>0.10825</c:v>
                </c:pt>
                <c:pt idx="1661">
                  <c:v>0.23726</c:v>
                </c:pt>
                <c:pt idx="1662">
                  <c:v>0.112764</c:v>
                </c:pt>
                <c:pt idx="1663">
                  <c:v>7.3092000000000004E-2</c:v>
                </c:pt>
                <c:pt idx="1664">
                  <c:v>3.2515000000000002E-2</c:v>
                </c:pt>
                <c:pt idx="1665">
                  <c:v>8.6563000000000001E-2</c:v>
                </c:pt>
                <c:pt idx="1666">
                  <c:v>0.121584</c:v>
                </c:pt>
                <c:pt idx="1667">
                  <c:v>4.3207000000000002E-2</c:v>
                </c:pt>
                <c:pt idx="1668">
                  <c:v>5.1326999999999998E-2</c:v>
                </c:pt>
                <c:pt idx="1669">
                  <c:v>0.105323</c:v>
                </c:pt>
                <c:pt idx="1670">
                  <c:v>4.9974999999999999E-2</c:v>
                </c:pt>
                <c:pt idx="1671">
                  <c:v>5.0070000000000003E-2</c:v>
                </c:pt>
                <c:pt idx="1672">
                  <c:v>0.16086300000000001</c:v>
                </c:pt>
                <c:pt idx="1673">
                  <c:v>0.16053600000000001</c:v>
                </c:pt>
                <c:pt idx="1674">
                  <c:v>7.8393000000000004E-2</c:v>
                </c:pt>
                <c:pt idx="1675">
                  <c:v>0.109296</c:v>
                </c:pt>
                <c:pt idx="1676">
                  <c:v>6.5532999999999994E-2</c:v>
                </c:pt>
                <c:pt idx="1677">
                  <c:v>0.12960099999999999</c:v>
                </c:pt>
                <c:pt idx="1678">
                  <c:v>0.147312</c:v>
                </c:pt>
                <c:pt idx="1679">
                  <c:v>0.14202899999999999</c:v>
                </c:pt>
                <c:pt idx="1680">
                  <c:v>0.17349000000000001</c:v>
                </c:pt>
                <c:pt idx="1681">
                  <c:v>0.37750899999999998</c:v>
                </c:pt>
                <c:pt idx="1682">
                  <c:v>0.20427300000000001</c:v>
                </c:pt>
                <c:pt idx="1683">
                  <c:v>0.14166300000000001</c:v>
                </c:pt>
                <c:pt idx="1684">
                  <c:v>0.26727499999999998</c:v>
                </c:pt>
                <c:pt idx="1685">
                  <c:v>0.204513</c:v>
                </c:pt>
                <c:pt idx="1686">
                  <c:v>0.19738600000000001</c:v>
                </c:pt>
                <c:pt idx="1687">
                  <c:v>0.35654400000000003</c:v>
                </c:pt>
                <c:pt idx="1688">
                  <c:v>0.30577500000000002</c:v>
                </c:pt>
                <c:pt idx="1689">
                  <c:v>0.53968899999999997</c:v>
                </c:pt>
                <c:pt idx="1690">
                  <c:v>0.214146</c:v>
                </c:pt>
                <c:pt idx="1691">
                  <c:v>0.935693</c:v>
                </c:pt>
                <c:pt idx="1692">
                  <c:v>0.78011799999999998</c:v>
                </c:pt>
                <c:pt idx="1693">
                  <c:v>0.55114300000000005</c:v>
                </c:pt>
                <c:pt idx="1694">
                  <c:v>1.3189580000000001</c:v>
                </c:pt>
                <c:pt idx="1695">
                  <c:v>1.2102189999999999</c:v>
                </c:pt>
                <c:pt idx="1696">
                  <c:v>0.66017400000000004</c:v>
                </c:pt>
                <c:pt idx="1697">
                  <c:v>0.72512900000000002</c:v>
                </c:pt>
                <c:pt idx="1698">
                  <c:v>0.92681100000000005</c:v>
                </c:pt>
                <c:pt idx="1699">
                  <c:v>0.35366900000000001</c:v>
                </c:pt>
                <c:pt idx="1700">
                  <c:v>0.42812899999999998</c:v>
                </c:pt>
                <c:pt idx="1701">
                  <c:v>0.26944699999999999</c:v>
                </c:pt>
                <c:pt idx="1702">
                  <c:v>0.36535899999999999</c:v>
                </c:pt>
                <c:pt idx="1703">
                  <c:v>0.287331</c:v>
                </c:pt>
                <c:pt idx="1704">
                  <c:v>0.188776</c:v>
                </c:pt>
                <c:pt idx="1705">
                  <c:v>0.13874700000000001</c:v>
                </c:pt>
                <c:pt idx="1706">
                  <c:v>9.2495999999999995E-2</c:v>
                </c:pt>
                <c:pt idx="1707">
                  <c:v>0.17403399999999999</c:v>
                </c:pt>
                <c:pt idx="1708">
                  <c:v>0.20513700000000001</c:v>
                </c:pt>
                <c:pt idx="1709">
                  <c:v>0.39886100000000002</c:v>
                </c:pt>
                <c:pt idx="1710">
                  <c:v>9.9792000000000006E-2</c:v>
                </c:pt>
                <c:pt idx="1711">
                  <c:v>0.19658900000000001</c:v>
                </c:pt>
                <c:pt idx="1712">
                  <c:v>0.22015699999999999</c:v>
                </c:pt>
                <c:pt idx="1713">
                  <c:v>0.17855499999999999</c:v>
                </c:pt>
                <c:pt idx="1714">
                  <c:v>0.17183699999999999</c:v>
                </c:pt>
                <c:pt idx="1715">
                  <c:v>0.13508800000000001</c:v>
                </c:pt>
                <c:pt idx="1716">
                  <c:v>0.186449</c:v>
                </c:pt>
                <c:pt idx="1717">
                  <c:v>0.18247099999999999</c:v>
                </c:pt>
                <c:pt idx="1718">
                  <c:v>0.119176</c:v>
                </c:pt>
                <c:pt idx="1719">
                  <c:v>0.13030900000000001</c:v>
                </c:pt>
                <c:pt idx="1720">
                  <c:v>4.3497000000000001E-2</c:v>
                </c:pt>
                <c:pt idx="1721">
                  <c:v>0.13638800000000001</c:v>
                </c:pt>
                <c:pt idx="1722">
                  <c:v>8.5507E-2</c:v>
                </c:pt>
                <c:pt idx="1723">
                  <c:v>7.6834E-2</c:v>
                </c:pt>
                <c:pt idx="1724">
                  <c:v>0.154083</c:v>
                </c:pt>
                <c:pt idx="1725">
                  <c:v>2.9179E-2</c:v>
                </c:pt>
                <c:pt idx="1726">
                  <c:v>8.6620000000000003E-2</c:v>
                </c:pt>
                <c:pt idx="1727">
                  <c:v>0.181205</c:v>
                </c:pt>
                <c:pt idx="1728">
                  <c:v>9.9181000000000005E-2</c:v>
                </c:pt>
                <c:pt idx="1729">
                  <c:v>5.2880000000000003E-2</c:v>
                </c:pt>
                <c:pt idx="1730">
                  <c:v>0.14044499999999999</c:v>
                </c:pt>
                <c:pt idx="1731">
                  <c:v>0.120698</c:v>
                </c:pt>
                <c:pt idx="1732">
                  <c:v>5.0425999999999999E-2</c:v>
                </c:pt>
                <c:pt idx="1733">
                  <c:v>4.3082000000000002E-2</c:v>
                </c:pt>
                <c:pt idx="1734">
                  <c:v>5.4851999999999998E-2</c:v>
                </c:pt>
                <c:pt idx="1735">
                  <c:v>8.7494000000000002E-2</c:v>
                </c:pt>
                <c:pt idx="1736">
                  <c:v>0.11913700000000001</c:v>
                </c:pt>
                <c:pt idx="1737">
                  <c:v>5.3249999999999999E-2</c:v>
                </c:pt>
                <c:pt idx="1738">
                  <c:v>4.8322999999999998E-2</c:v>
                </c:pt>
                <c:pt idx="1739">
                  <c:v>9.9158999999999997E-2</c:v>
                </c:pt>
                <c:pt idx="1740">
                  <c:v>4.3228999999999997E-2</c:v>
                </c:pt>
                <c:pt idx="1741">
                  <c:v>3.5041000000000003E-2</c:v>
                </c:pt>
                <c:pt idx="1742">
                  <c:v>0.13120999999999999</c:v>
                </c:pt>
                <c:pt idx="1743">
                  <c:v>5.2749999999999998E-2</c:v>
                </c:pt>
                <c:pt idx="1744">
                  <c:v>9.6646999999999997E-2</c:v>
                </c:pt>
                <c:pt idx="1745">
                  <c:v>7.6582999999999998E-2</c:v>
                </c:pt>
                <c:pt idx="1746">
                  <c:v>1.4801999999999999E-2</c:v>
                </c:pt>
                <c:pt idx="1747">
                  <c:v>6.1090999999999999E-2</c:v>
                </c:pt>
                <c:pt idx="1748">
                  <c:v>0.115327</c:v>
                </c:pt>
                <c:pt idx="1749">
                  <c:v>0.100911</c:v>
                </c:pt>
                <c:pt idx="1750">
                  <c:v>7.4628E-2</c:v>
                </c:pt>
                <c:pt idx="1751">
                  <c:v>3.1532999999999999E-2</c:v>
                </c:pt>
                <c:pt idx="1752">
                  <c:v>0.12500800000000001</c:v>
                </c:pt>
                <c:pt idx="1753">
                  <c:v>7.7821000000000001E-2</c:v>
                </c:pt>
                <c:pt idx="1754">
                  <c:v>0.12737999999999999</c:v>
                </c:pt>
                <c:pt idx="1755">
                  <c:v>0.168077</c:v>
                </c:pt>
                <c:pt idx="1756">
                  <c:v>0.15377399999999999</c:v>
                </c:pt>
                <c:pt idx="1757">
                  <c:v>0.17449500000000001</c:v>
                </c:pt>
                <c:pt idx="1758">
                  <c:v>0.166882</c:v>
                </c:pt>
                <c:pt idx="1759">
                  <c:v>0.25791500000000001</c:v>
                </c:pt>
                <c:pt idx="1760">
                  <c:v>0.118616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Sheet1!$C$2:$C$1762</c:f>
              <c:numCache>
                <c:formatCode>General</c:formatCode>
                <c:ptCount val="1761"/>
                <c:pt idx="0">
                  <c:v>2.6595599999999999</c:v>
                </c:pt>
                <c:pt idx="1">
                  <c:v>2.3398379999999999</c:v>
                </c:pt>
                <c:pt idx="2">
                  <c:v>2.049207</c:v>
                </c:pt>
                <c:pt idx="3">
                  <c:v>1.8497049999999999</c:v>
                </c:pt>
                <c:pt idx="4">
                  <c:v>1.5639970000000001</c:v>
                </c:pt>
                <c:pt idx="5">
                  <c:v>1.4232480000000001</c:v>
                </c:pt>
                <c:pt idx="6">
                  <c:v>1.1906779999999999</c:v>
                </c:pt>
                <c:pt idx="7">
                  <c:v>1.039242</c:v>
                </c:pt>
                <c:pt idx="8">
                  <c:v>0.91280600000000001</c:v>
                </c:pt>
                <c:pt idx="9">
                  <c:v>0.79978700000000003</c:v>
                </c:pt>
                <c:pt idx="10">
                  <c:v>0.751807</c:v>
                </c:pt>
                <c:pt idx="11">
                  <c:v>0.60099899999999995</c:v>
                </c:pt>
                <c:pt idx="12">
                  <c:v>0.53035200000000005</c:v>
                </c:pt>
                <c:pt idx="13">
                  <c:v>0.51888599999999996</c:v>
                </c:pt>
                <c:pt idx="14">
                  <c:v>0.40122999999999998</c:v>
                </c:pt>
                <c:pt idx="15">
                  <c:v>0.350329</c:v>
                </c:pt>
                <c:pt idx="16">
                  <c:v>0.30347099999999999</c:v>
                </c:pt>
                <c:pt idx="17">
                  <c:v>0.31883099999999998</c:v>
                </c:pt>
                <c:pt idx="18">
                  <c:v>0.28210400000000002</c:v>
                </c:pt>
                <c:pt idx="19">
                  <c:v>0.19495100000000001</c:v>
                </c:pt>
                <c:pt idx="20">
                  <c:v>0.170409</c:v>
                </c:pt>
                <c:pt idx="21">
                  <c:v>0.14897299999999999</c:v>
                </c:pt>
                <c:pt idx="22">
                  <c:v>0.12898499999999999</c:v>
                </c:pt>
                <c:pt idx="23">
                  <c:v>0.16569600000000001</c:v>
                </c:pt>
                <c:pt idx="24">
                  <c:v>0.14635799999999999</c:v>
                </c:pt>
                <c:pt idx="25">
                  <c:v>7.5613E-2</c:v>
                </c:pt>
                <c:pt idx="26">
                  <c:v>6.2102999999999998E-2</c:v>
                </c:pt>
                <c:pt idx="27">
                  <c:v>0.111736</c:v>
                </c:pt>
                <c:pt idx="28">
                  <c:v>9.9306000000000005E-2</c:v>
                </c:pt>
                <c:pt idx="29">
                  <c:v>3.4895000000000002E-2</c:v>
                </c:pt>
                <c:pt idx="30">
                  <c:v>2.9527999999999999E-2</c:v>
                </c:pt>
                <c:pt idx="31">
                  <c:v>7.8216999999999995E-2</c:v>
                </c:pt>
                <c:pt idx="32">
                  <c:v>2.5333999999999999E-2</c:v>
                </c:pt>
                <c:pt idx="33">
                  <c:v>6.9459999999999994E-2</c:v>
                </c:pt>
                <c:pt idx="34">
                  <c:v>4.9199999999999999E-3</c:v>
                </c:pt>
                <c:pt idx="35">
                  <c:v>6.1501E-2</c:v>
                </c:pt>
                <c:pt idx="36">
                  <c:v>5.1579E-2</c:v>
                </c:pt>
                <c:pt idx="37">
                  <c:v>2.2197999999999999E-2</c:v>
                </c:pt>
                <c:pt idx="38">
                  <c:v>1.9894999999999999E-2</c:v>
                </c:pt>
                <c:pt idx="39">
                  <c:v>5.2042999999999999E-2</c:v>
                </c:pt>
                <c:pt idx="40">
                  <c:v>4.1979000000000002E-2</c:v>
                </c:pt>
                <c:pt idx="41">
                  <c:v>2.7224000000000002E-2</c:v>
                </c:pt>
                <c:pt idx="42">
                  <c:v>2.4135E-2</c:v>
                </c:pt>
                <c:pt idx="43">
                  <c:v>4.1681999999999997E-2</c:v>
                </c:pt>
                <c:pt idx="44">
                  <c:v>3.9105000000000001E-2</c:v>
                </c:pt>
                <c:pt idx="45">
                  <c:v>3.4272999999999998E-2</c:v>
                </c:pt>
                <c:pt idx="46">
                  <c:v>2.9034999999999998E-2</c:v>
                </c:pt>
                <c:pt idx="47">
                  <c:v>3.4964000000000002E-2</c:v>
                </c:pt>
                <c:pt idx="48">
                  <c:v>2.9766000000000001E-2</c:v>
                </c:pt>
                <c:pt idx="49">
                  <c:v>2.7699999999999999E-2</c:v>
                </c:pt>
                <c:pt idx="50">
                  <c:v>2.9093000000000001E-2</c:v>
                </c:pt>
                <c:pt idx="51">
                  <c:v>9.4199000000000005E-2</c:v>
                </c:pt>
                <c:pt idx="52">
                  <c:v>3.2256E-2</c:v>
                </c:pt>
                <c:pt idx="53">
                  <c:v>2.8277E-2</c:v>
                </c:pt>
                <c:pt idx="54">
                  <c:v>3.5545E-2</c:v>
                </c:pt>
                <c:pt idx="55">
                  <c:v>3.0401000000000001E-2</c:v>
                </c:pt>
                <c:pt idx="56">
                  <c:v>3.2349999999999997E-2</c:v>
                </c:pt>
                <c:pt idx="57">
                  <c:v>3.2268999999999999E-2</c:v>
                </c:pt>
                <c:pt idx="58">
                  <c:v>3.2164999999999999E-2</c:v>
                </c:pt>
                <c:pt idx="59">
                  <c:v>3.8337000000000003E-2</c:v>
                </c:pt>
                <c:pt idx="60">
                  <c:v>3.0929000000000002E-2</c:v>
                </c:pt>
                <c:pt idx="61">
                  <c:v>3.1201E-2</c:v>
                </c:pt>
                <c:pt idx="62">
                  <c:v>3.1508000000000001E-2</c:v>
                </c:pt>
                <c:pt idx="63">
                  <c:v>2.8053000000000002E-2</c:v>
                </c:pt>
                <c:pt idx="64">
                  <c:v>2.9090999999999999E-2</c:v>
                </c:pt>
                <c:pt idx="65">
                  <c:v>2.1249000000000001E-2</c:v>
                </c:pt>
                <c:pt idx="66">
                  <c:v>4.1550999999999998E-2</c:v>
                </c:pt>
                <c:pt idx="67">
                  <c:v>2.9527000000000001E-2</c:v>
                </c:pt>
                <c:pt idx="68">
                  <c:v>2.513E-2</c:v>
                </c:pt>
                <c:pt idx="69">
                  <c:v>1.9553000000000001E-2</c:v>
                </c:pt>
                <c:pt idx="70">
                  <c:v>4.3104000000000003E-2</c:v>
                </c:pt>
                <c:pt idx="71">
                  <c:v>2.5065E-2</c:v>
                </c:pt>
                <c:pt idx="72">
                  <c:v>1.9255999999999999E-2</c:v>
                </c:pt>
                <c:pt idx="73">
                  <c:v>4.267E-2</c:v>
                </c:pt>
                <c:pt idx="74">
                  <c:v>2.1187999999999999E-2</c:v>
                </c:pt>
                <c:pt idx="75">
                  <c:v>2.4171000000000002E-2</c:v>
                </c:pt>
                <c:pt idx="76">
                  <c:v>4.2458999999999997E-2</c:v>
                </c:pt>
                <c:pt idx="77">
                  <c:v>3.7690000000000001E-2</c:v>
                </c:pt>
                <c:pt idx="78">
                  <c:v>2.6269000000000001E-2</c:v>
                </c:pt>
                <c:pt idx="79">
                  <c:v>3.1722E-2</c:v>
                </c:pt>
                <c:pt idx="80">
                  <c:v>4.0152E-2</c:v>
                </c:pt>
                <c:pt idx="81">
                  <c:v>3.4341000000000003E-2</c:v>
                </c:pt>
                <c:pt idx="82">
                  <c:v>3.0408000000000001E-2</c:v>
                </c:pt>
                <c:pt idx="83">
                  <c:v>3.6191000000000001E-2</c:v>
                </c:pt>
                <c:pt idx="84">
                  <c:v>3.0568999999999999E-2</c:v>
                </c:pt>
                <c:pt idx="85">
                  <c:v>3.2735E-2</c:v>
                </c:pt>
                <c:pt idx="86">
                  <c:v>3.1834000000000001E-2</c:v>
                </c:pt>
                <c:pt idx="87">
                  <c:v>3.6464000000000003E-2</c:v>
                </c:pt>
                <c:pt idx="88">
                  <c:v>2.9579999999999999E-2</c:v>
                </c:pt>
                <c:pt idx="89">
                  <c:v>3.5907000000000001E-2</c:v>
                </c:pt>
                <c:pt idx="90">
                  <c:v>3.2163999999999998E-2</c:v>
                </c:pt>
                <c:pt idx="91">
                  <c:v>3.2053999999999999E-2</c:v>
                </c:pt>
                <c:pt idx="92">
                  <c:v>2.7060000000000001E-2</c:v>
                </c:pt>
                <c:pt idx="93">
                  <c:v>3.1646000000000001E-2</c:v>
                </c:pt>
                <c:pt idx="94">
                  <c:v>2.3040999999999999E-2</c:v>
                </c:pt>
                <c:pt idx="95">
                  <c:v>3.6365000000000001E-2</c:v>
                </c:pt>
                <c:pt idx="96">
                  <c:v>3.0598E-2</c:v>
                </c:pt>
                <c:pt idx="97">
                  <c:v>2.2865E-2</c:v>
                </c:pt>
                <c:pt idx="98">
                  <c:v>2.0733999999999999E-2</c:v>
                </c:pt>
                <c:pt idx="99">
                  <c:v>1.8654E-2</c:v>
                </c:pt>
                <c:pt idx="100">
                  <c:v>4.8365999999999999E-2</c:v>
                </c:pt>
                <c:pt idx="101">
                  <c:v>6.8911E-2</c:v>
                </c:pt>
                <c:pt idx="102">
                  <c:v>1.7732999999999999E-2</c:v>
                </c:pt>
                <c:pt idx="103">
                  <c:v>2.9419000000000001E-2</c:v>
                </c:pt>
                <c:pt idx="104">
                  <c:v>2.3413E-2</c:v>
                </c:pt>
                <c:pt idx="105">
                  <c:v>2.5989999999999999E-2</c:v>
                </c:pt>
                <c:pt idx="106">
                  <c:v>1.7478E-2</c:v>
                </c:pt>
                <c:pt idx="107">
                  <c:v>1.3710999999999999E-2</c:v>
                </c:pt>
                <c:pt idx="108">
                  <c:v>1.0630000000000001E-2</c:v>
                </c:pt>
                <c:pt idx="109">
                  <c:v>5.1305000000000003E-2</c:v>
                </c:pt>
                <c:pt idx="110">
                  <c:v>4.7414999999999999E-2</c:v>
                </c:pt>
                <c:pt idx="111">
                  <c:v>1.9987999999999999E-2</c:v>
                </c:pt>
                <c:pt idx="112">
                  <c:v>3.8427000000000003E-2</c:v>
                </c:pt>
                <c:pt idx="113">
                  <c:v>3.9086000000000003E-2</c:v>
                </c:pt>
                <c:pt idx="114">
                  <c:v>2.2294999999999999E-2</c:v>
                </c:pt>
                <c:pt idx="115">
                  <c:v>2.0133000000000002E-2</c:v>
                </c:pt>
                <c:pt idx="116">
                  <c:v>7.3935000000000001E-2</c:v>
                </c:pt>
                <c:pt idx="117">
                  <c:v>3.1362000000000001E-2</c:v>
                </c:pt>
                <c:pt idx="118">
                  <c:v>3.9952000000000001E-2</c:v>
                </c:pt>
                <c:pt idx="119">
                  <c:v>3.8622999999999998E-2</c:v>
                </c:pt>
                <c:pt idx="120">
                  <c:v>3.0712E-2</c:v>
                </c:pt>
                <c:pt idx="121">
                  <c:v>3.2154000000000002E-2</c:v>
                </c:pt>
                <c:pt idx="122">
                  <c:v>3.2632000000000001E-2</c:v>
                </c:pt>
                <c:pt idx="123">
                  <c:v>3.1924000000000001E-2</c:v>
                </c:pt>
                <c:pt idx="124">
                  <c:v>5.7971000000000002E-2</c:v>
                </c:pt>
                <c:pt idx="125">
                  <c:v>3.4479999999999997E-2</c:v>
                </c:pt>
                <c:pt idx="126">
                  <c:v>3.3184999999999999E-2</c:v>
                </c:pt>
                <c:pt idx="127">
                  <c:v>2.9833999999999999E-2</c:v>
                </c:pt>
                <c:pt idx="128">
                  <c:v>3.3545999999999999E-2</c:v>
                </c:pt>
                <c:pt idx="129">
                  <c:v>2.9131000000000001E-2</c:v>
                </c:pt>
                <c:pt idx="130">
                  <c:v>2.5339E-2</c:v>
                </c:pt>
                <c:pt idx="131">
                  <c:v>3.2183999999999997E-2</c:v>
                </c:pt>
                <c:pt idx="132">
                  <c:v>2.4476999999999999E-2</c:v>
                </c:pt>
                <c:pt idx="133">
                  <c:v>2.1701000000000002E-2</c:v>
                </c:pt>
                <c:pt idx="134">
                  <c:v>2.9751E-2</c:v>
                </c:pt>
                <c:pt idx="135">
                  <c:v>2.7727000000000002E-2</c:v>
                </c:pt>
                <c:pt idx="136">
                  <c:v>2.4382999999999998E-2</c:v>
                </c:pt>
                <c:pt idx="137">
                  <c:v>2.3681000000000001E-2</c:v>
                </c:pt>
                <c:pt idx="138">
                  <c:v>4.129E-2</c:v>
                </c:pt>
                <c:pt idx="139">
                  <c:v>2.4715000000000001E-2</c:v>
                </c:pt>
                <c:pt idx="140">
                  <c:v>2.5419000000000001E-2</c:v>
                </c:pt>
                <c:pt idx="141">
                  <c:v>3.6255000000000003E-2</c:v>
                </c:pt>
                <c:pt idx="142">
                  <c:v>2.7099999999999999E-2</c:v>
                </c:pt>
                <c:pt idx="143">
                  <c:v>2.5041000000000001E-2</c:v>
                </c:pt>
                <c:pt idx="144">
                  <c:v>2.2879E-2</c:v>
                </c:pt>
                <c:pt idx="145">
                  <c:v>1.7132000000000001E-2</c:v>
                </c:pt>
                <c:pt idx="146">
                  <c:v>1.3887999999999999E-2</c:v>
                </c:pt>
                <c:pt idx="147">
                  <c:v>1.2326999999999999E-2</c:v>
                </c:pt>
                <c:pt idx="148">
                  <c:v>4.8238999999999997E-2</c:v>
                </c:pt>
                <c:pt idx="149">
                  <c:v>1.712E-2</c:v>
                </c:pt>
                <c:pt idx="150">
                  <c:v>1.5010000000000001E-2</c:v>
                </c:pt>
                <c:pt idx="151">
                  <c:v>1.4028000000000001E-2</c:v>
                </c:pt>
                <c:pt idx="152">
                  <c:v>1.1952000000000001E-2</c:v>
                </c:pt>
                <c:pt idx="153">
                  <c:v>1.0368E-2</c:v>
                </c:pt>
                <c:pt idx="154">
                  <c:v>8.7340000000000004E-3</c:v>
                </c:pt>
                <c:pt idx="155">
                  <c:v>8.5570000000000004E-3</c:v>
                </c:pt>
                <c:pt idx="156">
                  <c:v>7.8259999999999996E-3</c:v>
                </c:pt>
                <c:pt idx="157">
                  <c:v>5.9179999999999996E-3</c:v>
                </c:pt>
                <c:pt idx="158">
                  <c:v>6.5100000000000002E-3</c:v>
                </c:pt>
                <c:pt idx="159">
                  <c:v>7.0819999999999998E-3</c:v>
                </c:pt>
                <c:pt idx="160">
                  <c:v>4.1492000000000001E-2</c:v>
                </c:pt>
                <c:pt idx="161">
                  <c:v>1.1785E-2</c:v>
                </c:pt>
                <c:pt idx="162">
                  <c:v>1.0463999999999999E-2</c:v>
                </c:pt>
                <c:pt idx="163">
                  <c:v>9.2449999999999997E-3</c:v>
                </c:pt>
                <c:pt idx="164">
                  <c:v>1.6565E-2</c:v>
                </c:pt>
                <c:pt idx="165">
                  <c:v>3.8633000000000001E-2</c:v>
                </c:pt>
                <c:pt idx="166">
                  <c:v>2.8174000000000001E-2</c:v>
                </c:pt>
                <c:pt idx="167">
                  <c:v>1.0957E-2</c:v>
                </c:pt>
                <c:pt idx="168">
                  <c:v>3.3104000000000001E-2</c:v>
                </c:pt>
                <c:pt idx="169">
                  <c:v>3.3487999999999997E-2</c:v>
                </c:pt>
                <c:pt idx="170">
                  <c:v>3.0584E-2</c:v>
                </c:pt>
                <c:pt idx="171">
                  <c:v>2.7281E-2</c:v>
                </c:pt>
                <c:pt idx="172">
                  <c:v>2.8451000000000001E-2</c:v>
                </c:pt>
                <c:pt idx="173">
                  <c:v>2.6096999999999999E-2</c:v>
                </c:pt>
                <c:pt idx="174">
                  <c:v>4.2516999999999999E-2</c:v>
                </c:pt>
                <c:pt idx="175">
                  <c:v>1.3346E-2</c:v>
                </c:pt>
                <c:pt idx="176">
                  <c:v>2.1568E-2</c:v>
                </c:pt>
                <c:pt idx="177">
                  <c:v>1.3195999999999999E-2</c:v>
                </c:pt>
                <c:pt idx="178">
                  <c:v>1.3427E-2</c:v>
                </c:pt>
                <c:pt idx="179">
                  <c:v>4.8409999999999998E-3</c:v>
                </c:pt>
                <c:pt idx="180">
                  <c:v>1.4352E-2</c:v>
                </c:pt>
                <c:pt idx="181">
                  <c:v>3.7638999999999999E-2</c:v>
                </c:pt>
                <c:pt idx="182">
                  <c:v>7.3879999999999996E-3</c:v>
                </c:pt>
                <c:pt idx="183">
                  <c:v>2.928E-2</c:v>
                </c:pt>
                <c:pt idx="184">
                  <c:v>8.7810000000000006E-3</c:v>
                </c:pt>
                <c:pt idx="185">
                  <c:v>2.7279999999999999E-2</c:v>
                </c:pt>
                <c:pt idx="186">
                  <c:v>8.6750000000000004E-3</c:v>
                </c:pt>
                <c:pt idx="187">
                  <c:v>6.7984000000000003E-2</c:v>
                </c:pt>
                <c:pt idx="188">
                  <c:v>1.0763999999999999E-2</c:v>
                </c:pt>
                <c:pt idx="189">
                  <c:v>2.0126999999999999E-2</c:v>
                </c:pt>
                <c:pt idx="190">
                  <c:v>9.4319999999999994E-3</c:v>
                </c:pt>
                <c:pt idx="191">
                  <c:v>1.4159999999999999E-3</c:v>
                </c:pt>
                <c:pt idx="192">
                  <c:v>1.7701000000000001E-2</c:v>
                </c:pt>
                <c:pt idx="193">
                  <c:v>3.437E-3</c:v>
                </c:pt>
                <c:pt idx="194">
                  <c:v>6.1450000000000003E-3</c:v>
                </c:pt>
                <c:pt idx="195">
                  <c:v>1.1155E-2</c:v>
                </c:pt>
                <c:pt idx="196">
                  <c:v>1.2862999999999999E-2</c:v>
                </c:pt>
                <c:pt idx="197">
                  <c:v>1.285E-2</c:v>
                </c:pt>
                <c:pt idx="198">
                  <c:v>1.209E-2</c:v>
                </c:pt>
                <c:pt idx="199">
                  <c:v>1.1051E-2</c:v>
                </c:pt>
                <c:pt idx="200">
                  <c:v>6.0761000000000003E-2</c:v>
                </c:pt>
                <c:pt idx="201">
                  <c:v>4.0294000000000003E-2</c:v>
                </c:pt>
                <c:pt idx="202">
                  <c:v>1.4009999999999999E-3</c:v>
                </c:pt>
                <c:pt idx="203">
                  <c:v>1.1102000000000001E-2</c:v>
                </c:pt>
                <c:pt idx="204">
                  <c:v>4.5266000000000001E-2</c:v>
                </c:pt>
                <c:pt idx="205">
                  <c:v>1.2893999999999999E-2</c:v>
                </c:pt>
                <c:pt idx="206">
                  <c:v>5.5539999999999999E-3</c:v>
                </c:pt>
                <c:pt idx="207">
                  <c:v>1.1533E-2</c:v>
                </c:pt>
                <c:pt idx="208">
                  <c:v>1.4274999999999999E-2</c:v>
                </c:pt>
                <c:pt idx="209">
                  <c:v>1.3942E-2</c:v>
                </c:pt>
                <c:pt idx="210">
                  <c:v>1.2729000000000001E-2</c:v>
                </c:pt>
                <c:pt idx="211">
                  <c:v>1.1353E-2</c:v>
                </c:pt>
                <c:pt idx="212">
                  <c:v>1.0029E-2</c:v>
                </c:pt>
                <c:pt idx="213">
                  <c:v>8.822E-3</c:v>
                </c:pt>
                <c:pt idx="214">
                  <c:v>4.1687000000000002E-2</c:v>
                </c:pt>
                <c:pt idx="215">
                  <c:v>1.2976E-2</c:v>
                </c:pt>
                <c:pt idx="216">
                  <c:v>1.1908E-2</c:v>
                </c:pt>
                <c:pt idx="217">
                  <c:v>5.0504E-2</c:v>
                </c:pt>
                <c:pt idx="218">
                  <c:v>7.8759999999999993E-3</c:v>
                </c:pt>
                <c:pt idx="219">
                  <c:v>2.7732E-2</c:v>
                </c:pt>
                <c:pt idx="220">
                  <c:v>5.5454000000000003E-2</c:v>
                </c:pt>
                <c:pt idx="221">
                  <c:v>2.5842E-2</c:v>
                </c:pt>
                <c:pt idx="222">
                  <c:v>4.7051000000000003E-2</c:v>
                </c:pt>
                <c:pt idx="223">
                  <c:v>4.6774999999999997E-2</c:v>
                </c:pt>
                <c:pt idx="224">
                  <c:v>5.5549000000000001E-2</c:v>
                </c:pt>
                <c:pt idx="225">
                  <c:v>4.0363000000000003E-2</c:v>
                </c:pt>
                <c:pt idx="226">
                  <c:v>2.4500999999999998E-2</c:v>
                </c:pt>
                <c:pt idx="227">
                  <c:v>3.2448999999999999E-2</c:v>
                </c:pt>
                <c:pt idx="228">
                  <c:v>6.9183999999999996E-2</c:v>
                </c:pt>
                <c:pt idx="229">
                  <c:v>3.4542999999999997E-2</c:v>
                </c:pt>
                <c:pt idx="230">
                  <c:v>8.8338E-2</c:v>
                </c:pt>
                <c:pt idx="231">
                  <c:v>4.9043000000000003E-2</c:v>
                </c:pt>
                <c:pt idx="232">
                  <c:v>6.3091999999999995E-2</c:v>
                </c:pt>
                <c:pt idx="233">
                  <c:v>0.111055</c:v>
                </c:pt>
                <c:pt idx="234">
                  <c:v>0.14066400000000001</c:v>
                </c:pt>
                <c:pt idx="235">
                  <c:v>3.058E-2</c:v>
                </c:pt>
                <c:pt idx="236">
                  <c:v>0.153833</c:v>
                </c:pt>
                <c:pt idx="237">
                  <c:v>0.19824900000000001</c:v>
                </c:pt>
                <c:pt idx="238">
                  <c:v>9.7576999999999997E-2</c:v>
                </c:pt>
                <c:pt idx="239">
                  <c:v>0.121932</c:v>
                </c:pt>
                <c:pt idx="240">
                  <c:v>0.22158700000000001</c:v>
                </c:pt>
                <c:pt idx="241">
                  <c:v>0.16827400000000001</c:v>
                </c:pt>
                <c:pt idx="242">
                  <c:v>3.6544E-2</c:v>
                </c:pt>
                <c:pt idx="243">
                  <c:v>0.202097</c:v>
                </c:pt>
                <c:pt idx="244">
                  <c:v>0.125719</c:v>
                </c:pt>
                <c:pt idx="245">
                  <c:v>4.6522000000000001E-2</c:v>
                </c:pt>
                <c:pt idx="246">
                  <c:v>0.1255</c:v>
                </c:pt>
                <c:pt idx="247">
                  <c:v>1.2886E-2</c:v>
                </c:pt>
                <c:pt idx="248">
                  <c:v>0.22314899999999999</c:v>
                </c:pt>
                <c:pt idx="249">
                  <c:v>2.1149000000000001E-2</c:v>
                </c:pt>
                <c:pt idx="250">
                  <c:v>0.42447800000000002</c:v>
                </c:pt>
                <c:pt idx="251">
                  <c:v>0.162332</c:v>
                </c:pt>
                <c:pt idx="252">
                  <c:v>0.29270000000000002</c:v>
                </c:pt>
                <c:pt idx="253">
                  <c:v>0.19744600000000001</c:v>
                </c:pt>
                <c:pt idx="254">
                  <c:v>0.19556200000000001</c:v>
                </c:pt>
                <c:pt idx="255">
                  <c:v>7.3049000000000003E-2</c:v>
                </c:pt>
                <c:pt idx="256">
                  <c:v>0.231492</c:v>
                </c:pt>
                <c:pt idx="257">
                  <c:v>4.9224999999999998E-2</c:v>
                </c:pt>
                <c:pt idx="258">
                  <c:v>0.119518</c:v>
                </c:pt>
                <c:pt idx="259">
                  <c:v>4.4464999999999998E-2</c:v>
                </c:pt>
                <c:pt idx="260">
                  <c:v>4.8909000000000001E-2</c:v>
                </c:pt>
                <c:pt idx="261">
                  <c:v>9.2322000000000001E-2</c:v>
                </c:pt>
                <c:pt idx="262">
                  <c:v>0.13555200000000001</c:v>
                </c:pt>
                <c:pt idx="263">
                  <c:v>6.3033000000000006E-2</c:v>
                </c:pt>
                <c:pt idx="264">
                  <c:v>0.17738999999999999</c:v>
                </c:pt>
                <c:pt idx="265">
                  <c:v>4.2887000000000002E-2</c:v>
                </c:pt>
                <c:pt idx="266">
                  <c:v>0.18198700000000001</c:v>
                </c:pt>
                <c:pt idx="267">
                  <c:v>0.14808099999999999</c:v>
                </c:pt>
                <c:pt idx="268">
                  <c:v>0.42474600000000001</c:v>
                </c:pt>
                <c:pt idx="269">
                  <c:v>0.486877</c:v>
                </c:pt>
                <c:pt idx="270">
                  <c:v>0.25892599999999999</c:v>
                </c:pt>
                <c:pt idx="271">
                  <c:v>0.90507099999999996</c:v>
                </c:pt>
                <c:pt idx="272">
                  <c:v>0.47019499999999997</c:v>
                </c:pt>
                <c:pt idx="273">
                  <c:v>7.3943999999999996E-2</c:v>
                </c:pt>
                <c:pt idx="274">
                  <c:v>0.410275</c:v>
                </c:pt>
                <c:pt idx="275">
                  <c:v>2.9534999999999999E-2</c:v>
                </c:pt>
                <c:pt idx="276">
                  <c:v>0.62032399999999999</c:v>
                </c:pt>
                <c:pt idx="277">
                  <c:v>0.65143399999999996</c:v>
                </c:pt>
                <c:pt idx="278">
                  <c:v>0.14832500000000001</c:v>
                </c:pt>
                <c:pt idx="279">
                  <c:v>0.56351899999999999</c:v>
                </c:pt>
                <c:pt idx="280">
                  <c:v>0.84675500000000004</c:v>
                </c:pt>
                <c:pt idx="281">
                  <c:v>0.46388499999999999</c:v>
                </c:pt>
                <c:pt idx="282">
                  <c:v>1.0768450000000001</c:v>
                </c:pt>
                <c:pt idx="283">
                  <c:v>0.32523099999999999</c:v>
                </c:pt>
                <c:pt idx="284">
                  <c:v>0.122791</c:v>
                </c:pt>
                <c:pt idx="285">
                  <c:v>0.38736500000000001</c:v>
                </c:pt>
                <c:pt idx="286">
                  <c:v>0.64260899999999999</c:v>
                </c:pt>
                <c:pt idx="287">
                  <c:v>0.135125</c:v>
                </c:pt>
                <c:pt idx="288">
                  <c:v>0.31206800000000001</c:v>
                </c:pt>
                <c:pt idx="289">
                  <c:v>0.453876</c:v>
                </c:pt>
                <c:pt idx="290">
                  <c:v>0.27971200000000002</c:v>
                </c:pt>
                <c:pt idx="291">
                  <c:v>0.35272199999999998</c:v>
                </c:pt>
                <c:pt idx="292">
                  <c:v>5.0972000000000003E-2</c:v>
                </c:pt>
                <c:pt idx="293">
                  <c:v>0.283497</c:v>
                </c:pt>
                <c:pt idx="294">
                  <c:v>0.39235999999999999</c:v>
                </c:pt>
                <c:pt idx="295">
                  <c:v>0.381519</c:v>
                </c:pt>
                <c:pt idx="296">
                  <c:v>0.32991799999999999</c:v>
                </c:pt>
                <c:pt idx="297">
                  <c:v>0.35164400000000001</c:v>
                </c:pt>
                <c:pt idx="298">
                  <c:v>0.27391100000000002</c:v>
                </c:pt>
                <c:pt idx="299">
                  <c:v>0.184531</c:v>
                </c:pt>
                <c:pt idx="300">
                  <c:v>8.6696999999999996E-2</c:v>
                </c:pt>
                <c:pt idx="301">
                  <c:v>0.21132799999999999</c:v>
                </c:pt>
                <c:pt idx="302">
                  <c:v>3.4582000000000002E-2</c:v>
                </c:pt>
                <c:pt idx="303">
                  <c:v>8.0267000000000005E-2</c:v>
                </c:pt>
                <c:pt idx="304">
                  <c:v>0.15091199999999999</c:v>
                </c:pt>
                <c:pt idx="305">
                  <c:v>8.6391999999999997E-2</c:v>
                </c:pt>
                <c:pt idx="306">
                  <c:v>9.1813000000000006E-2</c:v>
                </c:pt>
                <c:pt idx="307">
                  <c:v>9.6706E-2</c:v>
                </c:pt>
                <c:pt idx="308">
                  <c:v>6.5966999999999998E-2</c:v>
                </c:pt>
                <c:pt idx="309">
                  <c:v>7.2655999999999998E-2</c:v>
                </c:pt>
                <c:pt idx="310">
                  <c:v>3.5002999999999999E-2</c:v>
                </c:pt>
                <c:pt idx="311">
                  <c:v>3.635E-2</c:v>
                </c:pt>
                <c:pt idx="312">
                  <c:v>7.1987999999999996E-2</c:v>
                </c:pt>
                <c:pt idx="313">
                  <c:v>7.2127999999999998E-2</c:v>
                </c:pt>
                <c:pt idx="314">
                  <c:v>5.5153000000000001E-2</c:v>
                </c:pt>
                <c:pt idx="315">
                  <c:v>7.2452000000000003E-2</c:v>
                </c:pt>
                <c:pt idx="316">
                  <c:v>0.14300499999999999</c:v>
                </c:pt>
                <c:pt idx="317">
                  <c:v>6.7251000000000005E-2</c:v>
                </c:pt>
                <c:pt idx="318">
                  <c:v>0.20533799999999999</c:v>
                </c:pt>
                <c:pt idx="319">
                  <c:v>9.1582999999999998E-2</c:v>
                </c:pt>
                <c:pt idx="320">
                  <c:v>0.18551699999999999</c:v>
                </c:pt>
                <c:pt idx="321">
                  <c:v>0.24718799999999999</c:v>
                </c:pt>
                <c:pt idx="322">
                  <c:v>5.7204999999999999E-2</c:v>
                </c:pt>
                <c:pt idx="323">
                  <c:v>7.5661999999999993E-2</c:v>
                </c:pt>
                <c:pt idx="324">
                  <c:v>6.4825999999999995E-2</c:v>
                </c:pt>
                <c:pt idx="325">
                  <c:v>0.226546</c:v>
                </c:pt>
                <c:pt idx="326">
                  <c:v>0.19086700000000001</c:v>
                </c:pt>
                <c:pt idx="327">
                  <c:v>0.19925000000000001</c:v>
                </c:pt>
                <c:pt idx="328">
                  <c:v>0.185062</c:v>
                </c:pt>
                <c:pt idx="329">
                  <c:v>8.5560999999999998E-2</c:v>
                </c:pt>
                <c:pt idx="330">
                  <c:v>0.35789399999999999</c:v>
                </c:pt>
                <c:pt idx="331">
                  <c:v>0.12751299999999999</c:v>
                </c:pt>
                <c:pt idx="332">
                  <c:v>0.133016</c:v>
                </c:pt>
                <c:pt idx="333">
                  <c:v>0.18967300000000001</c:v>
                </c:pt>
                <c:pt idx="334">
                  <c:v>0.121374</c:v>
                </c:pt>
                <c:pt idx="335">
                  <c:v>0.215942</c:v>
                </c:pt>
                <c:pt idx="336">
                  <c:v>0.113522</c:v>
                </c:pt>
                <c:pt idx="337">
                  <c:v>0.102779</c:v>
                </c:pt>
                <c:pt idx="338">
                  <c:v>0.16528000000000001</c:v>
                </c:pt>
                <c:pt idx="339">
                  <c:v>0.19727900000000001</c:v>
                </c:pt>
                <c:pt idx="340">
                  <c:v>0.518509</c:v>
                </c:pt>
                <c:pt idx="341">
                  <c:v>4.3860000000000003E-2</c:v>
                </c:pt>
                <c:pt idx="342">
                  <c:v>8.8925000000000004E-2</c:v>
                </c:pt>
                <c:pt idx="343">
                  <c:v>0.52934999999999999</c:v>
                </c:pt>
                <c:pt idx="344">
                  <c:v>4.4004000000000001E-2</c:v>
                </c:pt>
                <c:pt idx="345">
                  <c:v>0.20558299999999999</c:v>
                </c:pt>
                <c:pt idx="346">
                  <c:v>6.0357000000000001E-2</c:v>
                </c:pt>
                <c:pt idx="347">
                  <c:v>0.177425</c:v>
                </c:pt>
                <c:pt idx="348">
                  <c:v>0.339472</c:v>
                </c:pt>
                <c:pt idx="349">
                  <c:v>0.22544</c:v>
                </c:pt>
                <c:pt idx="350">
                  <c:v>0.35146899999999998</c:v>
                </c:pt>
                <c:pt idx="351">
                  <c:v>1.2970000000000001E-2</c:v>
                </c:pt>
                <c:pt idx="352">
                  <c:v>0.17688499999999999</c:v>
                </c:pt>
                <c:pt idx="353">
                  <c:v>0.10173599999999999</c:v>
                </c:pt>
                <c:pt idx="354">
                  <c:v>3.8355E-2</c:v>
                </c:pt>
                <c:pt idx="355">
                  <c:v>0.1303</c:v>
                </c:pt>
                <c:pt idx="356">
                  <c:v>0.119516</c:v>
                </c:pt>
                <c:pt idx="357">
                  <c:v>9.5847000000000002E-2</c:v>
                </c:pt>
                <c:pt idx="358">
                  <c:v>3.0523000000000002E-2</c:v>
                </c:pt>
                <c:pt idx="359">
                  <c:v>7.6930999999999999E-2</c:v>
                </c:pt>
                <c:pt idx="360">
                  <c:v>7.5198000000000001E-2</c:v>
                </c:pt>
                <c:pt idx="361">
                  <c:v>7.4779999999999999E-2</c:v>
                </c:pt>
                <c:pt idx="362">
                  <c:v>6.8950999999999998E-2</c:v>
                </c:pt>
                <c:pt idx="363">
                  <c:v>3.8040999999999998E-2</c:v>
                </c:pt>
                <c:pt idx="364">
                  <c:v>0.17769099999999999</c:v>
                </c:pt>
                <c:pt idx="365">
                  <c:v>8.4478999999999999E-2</c:v>
                </c:pt>
                <c:pt idx="366">
                  <c:v>3.7281000000000002E-2</c:v>
                </c:pt>
                <c:pt idx="367">
                  <c:v>3.3606999999999998E-2</c:v>
                </c:pt>
                <c:pt idx="368">
                  <c:v>0.13113</c:v>
                </c:pt>
                <c:pt idx="369">
                  <c:v>0.16640099999999999</c:v>
                </c:pt>
                <c:pt idx="370">
                  <c:v>0.14003599999999999</c:v>
                </c:pt>
                <c:pt idx="371">
                  <c:v>9.8981E-2</c:v>
                </c:pt>
                <c:pt idx="372">
                  <c:v>0.39053399999999999</c:v>
                </c:pt>
                <c:pt idx="373">
                  <c:v>7.4109999999999995E-2</c:v>
                </c:pt>
                <c:pt idx="374">
                  <c:v>5.4167E-2</c:v>
                </c:pt>
                <c:pt idx="375">
                  <c:v>6.9343000000000002E-2</c:v>
                </c:pt>
                <c:pt idx="376">
                  <c:v>6.6025E-2</c:v>
                </c:pt>
                <c:pt idx="377">
                  <c:v>0.25579499999999999</c:v>
                </c:pt>
                <c:pt idx="378">
                  <c:v>0.199515</c:v>
                </c:pt>
                <c:pt idx="379">
                  <c:v>0.112261</c:v>
                </c:pt>
                <c:pt idx="380">
                  <c:v>0.27439599999999997</c:v>
                </c:pt>
                <c:pt idx="381">
                  <c:v>0.32903300000000002</c:v>
                </c:pt>
                <c:pt idx="382">
                  <c:v>0.20405300000000001</c:v>
                </c:pt>
                <c:pt idx="383">
                  <c:v>0.33664100000000002</c:v>
                </c:pt>
                <c:pt idx="384">
                  <c:v>1.267722</c:v>
                </c:pt>
                <c:pt idx="385">
                  <c:v>0.873108</c:v>
                </c:pt>
                <c:pt idx="386">
                  <c:v>0.17662600000000001</c:v>
                </c:pt>
                <c:pt idx="387">
                  <c:v>0.66811799999999999</c:v>
                </c:pt>
                <c:pt idx="388">
                  <c:v>0.46923300000000001</c:v>
                </c:pt>
                <c:pt idx="389">
                  <c:v>0.25956899999999999</c:v>
                </c:pt>
                <c:pt idx="390">
                  <c:v>0.337227</c:v>
                </c:pt>
                <c:pt idx="391">
                  <c:v>0.59101599999999999</c:v>
                </c:pt>
                <c:pt idx="392">
                  <c:v>0.38580199999999998</c:v>
                </c:pt>
                <c:pt idx="393">
                  <c:v>0.38675100000000001</c:v>
                </c:pt>
                <c:pt idx="394">
                  <c:v>0.92971099999999995</c:v>
                </c:pt>
                <c:pt idx="395">
                  <c:v>1.2597739999999999</c:v>
                </c:pt>
                <c:pt idx="396">
                  <c:v>1.175457</c:v>
                </c:pt>
                <c:pt idx="397">
                  <c:v>0.17227100000000001</c:v>
                </c:pt>
                <c:pt idx="398">
                  <c:v>0.51663099999999995</c:v>
                </c:pt>
                <c:pt idx="399">
                  <c:v>0.44472</c:v>
                </c:pt>
                <c:pt idx="400">
                  <c:v>0.26493499999999998</c:v>
                </c:pt>
                <c:pt idx="401">
                  <c:v>0.20658899999999999</c:v>
                </c:pt>
                <c:pt idx="402">
                  <c:v>0.114574</c:v>
                </c:pt>
                <c:pt idx="403">
                  <c:v>0.19270899999999999</c:v>
                </c:pt>
                <c:pt idx="404">
                  <c:v>0.225715</c:v>
                </c:pt>
                <c:pt idx="405">
                  <c:v>4.9238999999999998E-2</c:v>
                </c:pt>
                <c:pt idx="406">
                  <c:v>0.20416599999999999</c:v>
                </c:pt>
                <c:pt idx="407">
                  <c:v>0.22322</c:v>
                </c:pt>
                <c:pt idx="408">
                  <c:v>0.12850300000000001</c:v>
                </c:pt>
                <c:pt idx="409">
                  <c:v>9.5976000000000006E-2</c:v>
                </c:pt>
                <c:pt idx="410">
                  <c:v>0.213809</c:v>
                </c:pt>
                <c:pt idx="411">
                  <c:v>6.3510999999999998E-2</c:v>
                </c:pt>
                <c:pt idx="412">
                  <c:v>9.6257999999999996E-2</c:v>
                </c:pt>
                <c:pt idx="413">
                  <c:v>4.8996999999999999E-2</c:v>
                </c:pt>
                <c:pt idx="414">
                  <c:v>6.7655999999999994E-2</c:v>
                </c:pt>
                <c:pt idx="415">
                  <c:v>8.4195000000000006E-2</c:v>
                </c:pt>
                <c:pt idx="416">
                  <c:v>7.0415000000000005E-2</c:v>
                </c:pt>
                <c:pt idx="417">
                  <c:v>6.7478999999999997E-2</c:v>
                </c:pt>
                <c:pt idx="418">
                  <c:v>6.9380999999999998E-2</c:v>
                </c:pt>
                <c:pt idx="419">
                  <c:v>7.0163000000000003E-2</c:v>
                </c:pt>
                <c:pt idx="420">
                  <c:v>4.4130999999999997E-2</c:v>
                </c:pt>
                <c:pt idx="421">
                  <c:v>2.3496E-2</c:v>
                </c:pt>
                <c:pt idx="422">
                  <c:v>8.7087999999999999E-2</c:v>
                </c:pt>
                <c:pt idx="423">
                  <c:v>9.0008000000000005E-2</c:v>
                </c:pt>
                <c:pt idx="424">
                  <c:v>1.6448000000000001E-2</c:v>
                </c:pt>
                <c:pt idx="425">
                  <c:v>5.4949999999999999E-2</c:v>
                </c:pt>
                <c:pt idx="426">
                  <c:v>1.3979999999999999E-2</c:v>
                </c:pt>
                <c:pt idx="427">
                  <c:v>7.4403999999999998E-2</c:v>
                </c:pt>
                <c:pt idx="428">
                  <c:v>6.5435999999999994E-2</c:v>
                </c:pt>
                <c:pt idx="429">
                  <c:v>5.7515999999999998E-2</c:v>
                </c:pt>
                <c:pt idx="430">
                  <c:v>0.11878900000000001</c:v>
                </c:pt>
                <c:pt idx="431">
                  <c:v>2.8126999999999999E-2</c:v>
                </c:pt>
                <c:pt idx="432">
                  <c:v>2.0399E-2</c:v>
                </c:pt>
                <c:pt idx="433">
                  <c:v>0.142988</c:v>
                </c:pt>
                <c:pt idx="434">
                  <c:v>3.3416000000000001E-2</c:v>
                </c:pt>
                <c:pt idx="435">
                  <c:v>6.0197000000000001E-2</c:v>
                </c:pt>
                <c:pt idx="436">
                  <c:v>0.14386099999999999</c:v>
                </c:pt>
                <c:pt idx="437">
                  <c:v>1.9191E-2</c:v>
                </c:pt>
                <c:pt idx="438">
                  <c:v>7.6031000000000001E-2</c:v>
                </c:pt>
                <c:pt idx="439">
                  <c:v>5.9555999999999998E-2</c:v>
                </c:pt>
                <c:pt idx="440">
                  <c:v>5.5350999999999997E-2</c:v>
                </c:pt>
                <c:pt idx="441">
                  <c:v>0.11683399999999999</c:v>
                </c:pt>
                <c:pt idx="442">
                  <c:v>0.16997100000000001</c:v>
                </c:pt>
                <c:pt idx="443">
                  <c:v>9.5674999999999996E-2</c:v>
                </c:pt>
                <c:pt idx="444">
                  <c:v>0.110594</c:v>
                </c:pt>
                <c:pt idx="445">
                  <c:v>8.7406999999999999E-2</c:v>
                </c:pt>
                <c:pt idx="446">
                  <c:v>6.3412999999999997E-2</c:v>
                </c:pt>
                <c:pt idx="447">
                  <c:v>0.128303</c:v>
                </c:pt>
                <c:pt idx="448">
                  <c:v>6.2688999999999995E-2</c:v>
                </c:pt>
                <c:pt idx="449">
                  <c:v>1.8095E-2</c:v>
                </c:pt>
                <c:pt idx="450">
                  <c:v>6.1804999999999999E-2</c:v>
                </c:pt>
                <c:pt idx="451">
                  <c:v>6.6130999999999995E-2</c:v>
                </c:pt>
                <c:pt idx="452">
                  <c:v>0.124765</c:v>
                </c:pt>
                <c:pt idx="453">
                  <c:v>9.5176999999999998E-2</c:v>
                </c:pt>
                <c:pt idx="454">
                  <c:v>5.7679000000000001E-2</c:v>
                </c:pt>
                <c:pt idx="455">
                  <c:v>0.11132599999999999</c:v>
                </c:pt>
                <c:pt idx="456">
                  <c:v>2.1628000000000001E-2</c:v>
                </c:pt>
                <c:pt idx="457">
                  <c:v>2.0767999999999998E-2</c:v>
                </c:pt>
                <c:pt idx="458">
                  <c:v>7.3205999999999993E-2</c:v>
                </c:pt>
                <c:pt idx="459">
                  <c:v>8.5875000000000007E-2</c:v>
                </c:pt>
                <c:pt idx="460">
                  <c:v>8.4222000000000005E-2</c:v>
                </c:pt>
                <c:pt idx="461">
                  <c:v>0.13435800000000001</c:v>
                </c:pt>
                <c:pt idx="462">
                  <c:v>0.185608</c:v>
                </c:pt>
                <c:pt idx="463">
                  <c:v>3.0247E-2</c:v>
                </c:pt>
                <c:pt idx="464">
                  <c:v>0.13847499999999999</c:v>
                </c:pt>
                <c:pt idx="465">
                  <c:v>4.8934999999999999E-2</c:v>
                </c:pt>
                <c:pt idx="466">
                  <c:v>0.25952199999999997</c:v>
                </c:pt>
                <c:pt idx="467">
                  <c:v>0.24438699999999999</c:v>
                </c:pt>
                <c:pt idx="468">
                  <c:v>0.153534</c:v>
                </c:pt>
                <c:pt idx="469">
                  <c:v>7.2468000000000005E-2</c:v>
                </c:pt>
                <c:pt idx="470">
                  <c:v>0.170047</c:v>
                </c:pt>
                <c:pt idx="471">
                  <c:v>0.33839399999999997</c:v>
                </c:pt>
                <c:pt idx="472">
                  <c:v>0.15017900000000001</c:v>
                </c:pt>
                <c:pt idx="473">
                  <c:v>0.25108900000000001</c:v>
                </c:pt>
                <c:pt idx="474">
                  <c:v>0.101937</c:v>
                </c:pt>
                <c:pt idx="475">
                  <c:v>0.26619500000000001</c:v>
                </c:pt>
                <c:pt idx="476">
                  <c:v>0.16967499999999999</c:v>
                </c:pt>
                <c:pt idx="477">
                  <c:v>0.20571500000000001</c:v>
                </c:pt>
                <c:pt idx="478">
                  <c:v>0.534331</c:v>
                </c:pt>
                <c:pt idx="479">
                  <c:v>0.79780600000000002</c:v>
                </c:pt>
                <c:pt idx="480">
                  <c:v>0.41837400000000002</c:v>
                </c:pt>
                <c:pt idx="481">
                  <c:v>0.82358699999999996</c:v>
                </c:pt>
                <c:pt idx="482">
                  <c:v>0.78302899999999998</c:v>
                </c:pt>
                <c:pt idx="483">
                  <c:v>0.384023</c:v>
                </c:pt>
                <c:pt idx="484">
                  <c:v>0.56620999999999999</c:v>
                </c:pt>
                <c:pt idx="485">
                  <c:v>0.75520799999999999</c:v>
                </c:pt>
                <c:pt idx="486">
                  <c:v>0.20263600000000001</c:v>
                </c:pt>
                <c:pt idx="487">
                  <c:v>0.27272999999999997</c:v>
                </c:pt>
                <c:pt idx="488">
                  <c:v>0.28527599999999997</c:v>
                </c:pt>
                <c:pt idx="489">
                  <c:v>0.369504</c:v>
                </c:pt>
                <c:pt idx="490">
                  <c:v>1.249465</c:v>
                </c:pt>
                <c:pt idx="491">
                  <c:v>0.55517300000000003</c:v>
                </c:pt>
                <c:pt idx="492">
                  <c:v>0.25278699999999998</c:v>
                </c:pt>
                <c:pt idx="493">
                  <c:v>1.2624489999999999</c:v>
                </c:pt>
                <c:pt idx="494">
                  <c:v>1.0720449999999999</c:v>
                </c:pt>
                <c:pt idx="495">
                  <c:v>0.18390500000000001</c:v>
                </c:pt>
                <c:pt idx="496">
                  <c:v>0.31662699999999999</c:v>
                </c:pt>
                <c:pt idx="497">
                  <c:v>0.34875400000000001</c:v>
                </c:pt>
                <c:pt idx="498">
                  <c:v>0.213722</c:v>
                </c:pt>
                <c:pt idx="499">
                  <c:v>0.104349</c:v>
                </c:pt>
                <c:pt idx="500">
                  <c:v>8.4947999999999996E-2</c:v>
                </c:pt>
                <c:pt idx="501">
                  <c:v>0.37187100000000001</c:v>
                </c:pt>
                <c:pt idx="502">
                  <c:v>4.1584999999999997E-2</c:v>
                </c:pt>
                <c:pt idx="503">
                  <c:v>0.15299499999999999</c:v>
                </c:pt>
                <c:pt idx="504">
                  <c:v>0.29489799999999999</c:v>
                </c:pt>
                <c:pt idx="505">
                  <c:v>0.20882500000000001</c:v>
                </c:pt>
                <c:pt idx="506">
                  <c:v>0.25263999999999998</c:v>
                </c:pt>
                <c:pt idx="507">
                  <c:v>0.25864799999999999</c:v>
                </c:pt>
                <c:pt idx="508">
                  <c:v>9.2177999999999996E-2</c:v>
                </c:pt>
                <c:pt idx="509">
                  <c:v>0.10621700000000001</c:v>
                </c:pt>
                <c:pt idx="510">
                  <c:v>0.191139</c:v>
                </c:pt>
                <c:pt idx="511">
                  <c:v>5.4552000000000003E-2</c:v>
                </c:pt>
                <c:pt idx="512">
                  <c:v>0.10481500000000001</c:v>
                </c:pt>
                <c:pt idx="513">
                  <c:v>6.9264000000000006E-2</c:v>
                </c:pt>
                <c:pt idx="514">
                  <c:v>0.12843499999999999</c:v>
                </c:pt>
                <c:pt idx="515">
                  <c:v>5.6431000000000002E-2</c:v>
                </c:pt>
                <c:pt idx="516">
                  <c:v>4.2005000000000001E-2</c:v>
                </c:pt>
                <c:pt idx="517">
                  <c:v>4.2144000000000001E-2</c:v>
                </c:pt>
                <c:pt idx="518">
                  <c:v>0.18989800000000001</c:v>
                </c:pt>
                <c:pt idx="519">
                  <c:v>0.43739600000000001</c:v>
                </c:pt>
                <c:pt idx="520">
                  <c:v>0.17002800000000001</c:v>
                </c:pt>
                <c:pt idx="521">
                  <c:v>0.16789499999999999</c:v>
                </c:pt>
                <c:pt idx="522">
                  <c:v>0.21290700000000001</c:v>
                </c:pt>
                <c:pt idx="523">
                  <c:v>3.9495000000000002E-2</c:v>
                </c:pt>
                <c:pt idx="524">
                  <c:v>0.14865</c:v>
                </c:pt>
                <c:pt idx="525">
                  <c:v>0.259218</c:v>
                </c:pt>
                <c:pt idx="526">
                  <c:v>4.6163999999999997E-2</c:v>
                </c:pt>
                <c:pt idx="527">
                  <c:v>0.139765</c:v>
                </c:pt>
                <c:pt idx="528">
                  <c:v>8.0387E-2</c:v>
                </c:pt>
                <c:pt idx="529">
                  <c:v>0.126224</c:v>
                </c:pt>
                <c:pt idx="530">
                  <c:v>0.17455499999999999</c:v>
                </c:pt>
                <c:pt idx="531">
                  <c:v>8.1162999999999999E-2</c:v>
                </c:pt>
                <c:pt idx="532">
                  <c:v>0.13136800000000001</c:v>
                </c:pt>
                <c:pt idx="533">
                  <c:v>0.18256600000000001</c:v>
                </c:pt>
                <c:pt idx="534">
                  <c:v>8.4231E-2</c:v>
                </c:pt>
                <c:pt idx="535">
                  <c:v>2.5021000000000002E-2</c:v>
                </c:pt>
                <c:pt idx="536">
                  <c:v>7.9874000000000001E-2</c:v>
                </c:pt>
                <c:pt idx="537">
                  <c:v>7.5496999999999995E-2</c:v>
                </c:pt>
                <c:pt idx="538">
                  <c:v>3.3958000000000002E-2</c:v>
                </c:pt>
                <c:pt idx="539">
                  <c:v>2.7515000000000001E-2</c:v>
                </c:pt>
                <c:pt idx="540">
                  <c:v>3.8553999999999998E-2</c:v>
                </c:pt>
                <c:pt idx="541">
                  <c:v>2.9064E-2</c:v>
                </c:pt>
                <c:pt idx="542">
                  <c:v>8.6223999999999995E-2</c:v>
                </c:pt>
                <c:pt idx="543">
                  <c:v>5.9487999999999999E-2</c:v>
                </c:pt>
                <c:pt idx="544">
                  <c:v>5.3906999999999997E-2</c:v>
                </c:pt>
                <c:pt idx="545">
                  <c:v>2.3626999999999999E-2</c:v>
                </c:pt>
                <c:pt idx="546">
                  <c:v>1.4291E-2</c:v>
                </c:pt>
                <c:pt idx="547">
                  <c:v>4.8039999999999999E-2</c:v>
                </c:pt>
                <c:pt idx="548">
                  <c:v>4.4434000000000001E-2</c:v>
                </c:pt>
                <c:pt idx="549">
                  <c:v>2.316E-2</c:v>
                </c:pt>
                <c:pt idx="550">
                  <c:v>8.4155999999999995E-2</c:v>
                </c:pt>
                <c:pt idx="551">
                  <c:v>7.2704000000000005E-2</c:v>
                </c:pt>
                <c:pt idx="552">
                  <c:v>3.5290000000000002E-2</c:v>
                </c:pt>
                <c:pt idx="553">
                  <c:v>4.2561000000000002E-2</c:v>
                </c:pt>
                <c:pt idx="554">
                  <c:v>5.4418000000000001E-2</c:v>
                </c:pt>
                <c:pt idx="555">
                  <c:v>6.6044000000000005E-2</c:v>
                </c:pt>
                <c:pt idx="556">
                  <c:v>8.2334000000000004E-2</c:v>
                </c:pt>
                <c:pt idx="557">
                  <c:v>6.1510000000000002E-2</c:v>
                </c:pt>
                <c:pt idx="558">
                  <c:v>0.120675</c:v>
                </c:pt>
                <c:pt idx="559">
                  <c:v>6.1903E-2</c:v>
                </c:pt>
                <c:pt idx="560">
                  <c:v>5.3663000000000002E-2</c:v>
                </c:pt>
                <c:pt idx="561">
                  <c:v>8.4259000000000001E-2</c:v>
                </c:pt>
                <c:pt idx="562">
                  <c:v>7.7092999999999995E-2</c:v>
                </c:pt>
                <c:pt idx="563">
                  <c:v>0.178759</c:v>
                </c:pt>
                <c:pt idx="564">
                  <c:v>3.6256999999999998E-2</c:v>
                </c:pt>
                <c:pt idx="565">
                  <c:v>0.156725</c:v>
                </c:pt>
                <c:pt idx="566">
                  <c:v>0.106776</c:v>
                </c:pt>
                <c:pt idx="567">
                  <c:v>2.6766000000000002E-2</c:v>
                </c:pt>
                <c:pt idx="568">
                  <c:v>2.4374E-2</c:v>
                </c:pt>
                <c:pt idx="569">
                  <c:v>5.1303000000000001E-2</c:v>
                </c:pt>
                <c:pt idx="570">
                  <c:v>5.6004999999999999E-2</c:v>
                </c:pt>
                <c:pt idx="571">
                  <c:v>6.1212999999999997E-2</c:v>
                </c:pt>
                <c:pt idx="572">
                  <c:v>1.2359E-2</c:v>
                </c:pt>
                <c:pt idx="573">
                  <c:v>0.122165</c:v>
                </c:pt>
                <c:pt idx="574">
                  <c:v>9.4257999999999995E-2</c:v>
                </c:pt>
                <c:pt idx="575">
                  <c:v>4.2255000000000001E-2</c:v>
                </c:pt>
                <c:pt idx="576">
                  <c:v>0.123932</c:v>
                </c:pt>
                <c:pt idx="577">
                  <c:v>2.9659999999999999E-2</c:v>
                </c:pt>
                <c:pt idx="578">
                  <c:v>0.13847400000000001</c:v>
                </c:pt>
                <c:pt idx="579">
                  <c:v>0.32827699999999999</c:v>
                </c:pt>
                <c:pt idx="580">
                  <c:v>0.13636000000000001</c:v>
                </c:pt>
                <c:pt idx="581">
                  <c:v>0.33974300000000002</c:v>
                </c:pt>
                <c:pt idx="582">
                  <c:v>6.2343000000000003E-2</c:v>
                </c:pt>
                <c:pt idx="583">
                  <c:v>7.9159999999999994E-3</c:v>
                </c:pt>
                <c:pt idx="584">
                  <c:v>6.6759999999999996E-3</c:v>
                </c:pt>
                <c:pt idx="585">
                  <c:v>4.0268999999999999E-2</c:v>
                </c:pt>
                <c:pt idx="586">
                  <c:v>6.5921999999999994E-2</c:v>
                </c:pt>
                <c:pt idx="587">
                  <c:v>6.4394999999999994E-2</c:v>
                </c:pt>
                <c:pt idx="588">
                  <c:v>4.9196999999999998E-2</c:v>
                </c:pt>
                <c:pt idx="589">
                  <c:v>0.12646099999999999</c:v>
                </c:pt>
                <c:pt idx="590">
                  <c:v>0.17996100000000001</c:v>
                </c:pt>
                <c:pt idx="591">
                  <c:v>0.153948</c:v>
                </c:pt>
                <c:pt idx="592">
                  <c:v>0.26988899999999999</c:v>
                </c:pt>
                <c:pt idx="593">
                  <c:v>0.100383</c:v>
                </c:pt>
                <c:pt idx="594">
                  <c:v>3.2904000000000003E-2</c:v>
                </c:pt>
                <c:pt idx="595">
                  <c:v>0.198046</c:v>
                </c:pt>
                <c:pt idx="596">
                  <c:v>1.609E-2</c:v>
                </c:pt>
                <c:pt idx="597">
                  <c:v>6.7785999999999999E-2</c:v>
                </c:pt>
                <c:pt idx="598">
                  <c:v>5.7590000000000002E-2</c:v>
                </c:pt>
                <c:pt idx="599">
                  <c:v>2.2907E-2</c:v>
                </c:pt>
                <c:pt idx="600">
                  <c:v>2.6412999999999999E-2</c:v>
                </c:pt>
                <c:pt idx="601">
                  <c:v>8.7751999999999997E-2</c:v>
                </c:pt>
                <c:pt idx="602">
                  <c:v>1.5481E-2</c:v>
                </c:pt>
                <c:pt idx="603">
                  <c:v>1.367E-2</c:v>
                </c:pt>
                <c:pt idx="604">
                  <c:v>3.6226000000000001E-2</c:v>
                </c:pt>
                <c:pt idx="605">
                  <c:v>2.8504000000000002E-2</c:v>
                </c:pt>
                <c:pt idx="606">
                  <c:v>3.3080999999999999E-2</c:v>
                </c:pt>
                <c:pt idx="607">
                  <c:v>1.0588999999999999E-2</c:v>
                </c:pt>
                <c:pt idx="608">
                  <c:v>5.5530000000000003E-2</c:v>
                </c:pt>
                <c:pt idx="609">
                  <c:v>5.7436000000000001E-2</c:v>
                </c:pt>
                <c:pt idx="610">
                  <c:v>1.7146000000000002E-2</c:v>
                </c:pt>
                <c:pt idx="611">
                  <c:v>0.24276800000000001</c:v>
                </c:pt>
                <c:pt idx="612">
                  <c:v>0.15298</c:v>
                </c:pt>
                <c:pt idx="613">
                  <c:v>3.3322999999999998E-2</c:v>
                </c:pt>
                <c:pt idx="614">
                  <c:v>0.37986799999999998</c:v>
                </c:pt>
                <c:pt idx="615">
                  <c:v>2.1454000000000001E-2</c:v>
                </c:pt>
                <c:pt idx="616">
                  <c:v>0.102857</c:v>
                </c:pt>
                <c:pt idx="617">
                  <c:v>3.1942999999999999E-2</c:v>
                </c:pt>
                <c:pt idx="618">
                  <c:v>0.11523899999999999</c:v>
                </c:pt>
                <c:pt idx="619">
                  <c:v>6.7503999999999995E-2</c:v>
                </c:pt>
                <c:pt idx="620">
                  <c:v>0.30682700000000002</c:v>
                </c:pt>
                <c:pt idx="621">
                  <c:v>0.36762600000000001</c:v>
                </c:pt>
                <c:pt idx="622">
                  <c:v>0.38534800000000002</c:v>
                </c:pt>
                <c:pt idx="623">
                  <c:v>0.72385200000000005</c:v>
                </c:pt>
                <c:pt idx="624">
                  <c:v>0.62847500000000001</c:v>
                </c:pt>
                <c:pt idx="625">
                  <c:v>0.29803600000000002</c:v>
                </c:pt>
                <c:pt idx="626">
                  <c:v>0.437637</c:v>
                </c:pt>
                <c:pt idx="627">
                  <c:v>0.38608399999999998</c:v>
                </c:pt>
                <c:pt idx="628">
                  <c:v>0.24508099999999999</c:v>
                </c:pt>
                <c:pt idx="629">
                  <c:v>0.207646</c:v>
                </c:pt>
                <c:pt idx="630">
                  <c:v>0.42229299999999997</c:v>
                </c:pt>
                <c:pt idx="631">
                  <c:v>0.34077600000000002</c:v>
                </c:pt>
                <c:pt idx="632">
                  <c:v>0.174122</c:v>
                </c:pt>
                <c:pt idx="633">
                  <c:v>0.94480900000000001</c:v>
                </c:pt>
                <c:pt idx="634">
                  <c:v>1.099172</c:v>
                </c:pt>
                <c:pt idx="635">
                  <c:v>1.0116259999999999</c:v>
                </c:pt>
                <c:pt idx="636">
                  <c:v>0.78897700000000004</c:v>
                </c:pt>
                <c:pt idx="637">
                  <c:v>0.22470399999999999</c:v>
                </c:pt>
                <c:pt idx="638">
                  <c:v>0.15653400000000001</c:v>
                </c:pt>
                <c:pt idx="639">
                  <c:v>0.19563900000000001</c:v>
                </c:pt>
                <c:pt idx="640">
                  <c:v>0.33701100000000001</c:v>
                </c:pt>
                <c:pt idx="641">
                  <c:v>0.187944</c:v>
                </c:pt>
                <c:pt idx="642">
                  <c:v>0.30458400000000002</c:v>
                </c:pt>
                <c:pt idx="643">
                  <c:v>0.43892900000000001</c:v>
                </c:pt>
                <c:pt idx="644">
                  <c:v>9.4963000000000006E-2</c:v>
                </c:pt>
                <c:pt idx="645">
                  <c:v>0.15400800000000001</c:v>
                </c:pt>
                <c:pt idx="646">
                  <c:v>0.25613399999999997</c:v>
                </c:pt>
                <c:pt idx="647">
                  <c:v>0.15869800000000001</c:v>
                </c:pt>
                <c:pt idx="648">
                  <c:v>7.9489000000000004E-2</c:v>
                </c:pt>
                <c:pt idx="649">
                  <c:v>0.22794200000000001</c:v>
                </c:pt>
                <c:pt idx="650">
                  <c:v>5.6391999999999998E-2</c:v>
                </c:pt>
                <c:pt idx="651">
                  <c:v>4.6004000000000003E-2</c:v>
                </c:pt>
                <c:pt idx="652">
                  <c:v>8.6431999999999995E-2</c:v>
                </c:pt>
                <c:pt idx="653">
                  <c:v>2.9843000000000001E-2</c:v>
                </c:pt>
                <c:pt idx="654">
                  <c:v>9.0593999999999994E-2</c:v>
                </c:pt>
                <c:pt idx="655">
                  <c:v>7.0024000000000003E-2</c:v>
                </c:pt>
                <c:pt idx="656">
                  <c:v>0.119862</c:v>
                </c:pt>
                <c:pt idx="657">
                  <c:v>1.4533000000000001E-2</c:v>
                </c:pt>
                <c:pt idx="658">
                  <c:v>6.3095999999999999E-2</c:v>
                </c:pt>
                <c:pt idx="659">
                  <c:v>0.17805399999999999</c:v>
                </c:pt>
                <c:pt idx="660">
                  <c:v>6.9958000000000006E-2</c:v>
                </c:pt>
                <c:pt idx="661">
                  <c:v>0.109331</c:v>
                </c:pt>
                <c:pt idx="662">
                  <c:v>0.131216</c:v>
                </c:pt>
                <c:pt idx="663">
                  <c:v>6.6118999999999997E-2</c:v>
                </c:pt>
                <c:pt idx="664">
                  <c:v>0.12379</c:v>
                </c:pt>
                <c:pt idx="665">
                  <c:v>8.4498000000000004E-2</c:v>
                </c:pt>
                <c:pt idx="666">
                  <c:v>0.188169</c:v>
                </c:pt>
                <c:pt idx="667">
                  <c:v>3.3343999999999999E-2</c:v>
                </c:pt>
                <c:pt idx="668">
                  <c:v>0.118558</c:v>
                </c:pt>
                <c:pt idx="669">
                  <c:v>7.6915999999999998E-2</c:v>
                </c:pt>
                <c:pt idx="670">
                  <c:v>9.4198000000000004E-2</c:v>
                </c:pt>
                <c:pt idx="671">
                  <c:v>6.7628999999999995E-2</c:v>
                </c:pt>
                <c:pt idx="672">
                  <c:v>4.7932000000000002E-2</c:v>
                </c:pt>
                <c:pt idx="673">
                  <c:v>0.142511</c:v>
                </c:pt>
                <c:pt idx="674">
                  <c:v>2.7164000000000001E-2</c:v>
                </c:pt>
                <c:pt idx="675">
                  <c:v>9.0166999999999997E-2</c:v>
                </c:pt>
                <c:pt idx="676">
                  <c:v>0.113937</c:v>
                </c:pt>
                <c:pt idx="677">
                  <c:v>5.9520999999999998E-2</c:v>
                </c:pt>
                <c:pt idx="678">
                  <c:v>8.8179999999999994E-2</c:v>
                </c:pt>
                <c:pt idx="679">
                  <c:v>0.15626399999999999</c:v>
                </c:pt>
                <c:pt idx="680">
                  <c:v>0.11465400000000001</c:v>
                </c:pt>
                <c:pt idx="681">
                  <c:v>7.3330000000000006E-2</c:v>
                </c:pt>
                <c:pt idx="682">
                  <c:v>4.3095000000000001E-2</c:v>
                </c:pt>
                <c:pt idx="683">
                  <c:v>1.5476E-2</c:v>
                </c:pt>
                <c:pt idx="684">
                  <c:v>3.5504000000000001E-2</c:v>
                </c:pt>
                <c:pt idx="685">
                  <c:v>5.7347000000000002E-2</c:v>
                </c:pt>
                <c:pt idx="686">
                  <c:v>5.9124000000000003E-2</c:v>
                </c:pt>
                <c:pt idx="687">
                  <c:v>6.7226999999999995E-2</c:v>
                </c:pt>
                <c:pt idx="688">
                  <c:v>0.115718</c:v>
                </c:pt>
                <c:pt idx="689">
                  <c:v>6.2969999999999996E-3</c:v>
                </c:pt>
                <c:pt idx="690">
                  <c:v>0.115213</c:v>
                </c:pt>
                <c:pt idx="691">
                  <c:v>6.8707000000000004E-2</c:v>
                </c:pt>
                <c:pt idx="692">
                  <c:v>5.9874999999999998E-2</c:v>
                </c:pt>
                <c:pt idx="693">
                  <c:v>1.7035000000000002E-2</c:v>
                </c:pt>
                <c:pt idx="694">
                  <c:v>4.3221000000000002E-2</c:v>
                </c:pt>
                <c:pt idx="695">
                  <c:v>0.133654</c:v>
                </c:pt>
                <c:pt idx="696">
                  <c:v>9.7719E-2</c:v>
                </c:pt>
                <c:pt idx="697">
                  <c:v>5.9186000000000002E-2</c:v>
                </c:pt>
                <c:pt idx="698">
                  <c:v>0.176091</c:v>
                </c:pt>
                <c:pt idx="699">
                  <c:v>5.2845000000000003E-2</c:v>
                </c:pt>
                <c:pt idx="700">
                  <c:v>0.10921</c:v>
                </c:pt>
                <c:pt idx="701">
                  <c:v>5.4017999999999997E-2</c:v>
                </c:pt>
                <c:pt idx="702">
                  <c:v>5.8916000000000003E-2</c:v>
                </c:pt>
                <c:pt idx="703">
                  <c:v>8.7674000000000002E-2</c:v>
                </c:pt>
                <c:pt idx="704">
                  <c:v>1.5311E-2</c:v>
                </c:pt>
                <c:pt idx="705">
                  <c:v>0.115041</c:v>
                </c:pt>
                <c:pt idx="706">
                  <c:v>0.113027</c:v>
                </c:pt>
                <c:pt idx="707">
                  <c:v>5.8609000000000001E-2</c:v>
                </c:pt>
                <c:pt idx="708">
                  <c:v>5.8004E-2</c:v>
                </c:pt>
                <c:pt idx="709">
                  <c:v>1.6223000000000001E-2</c:v>
                </c:pt>
                <c:pt idx="710">
                  <c:v>6.6422999999999996E-2</c:v>
                </c:pt>
                <c:pt idx="711">
                  <c:v>6.6438999999999998E-2</c:v>
                </c:pt>
                <c:pt idx="712">
                  <c:v>4.6531999999999997E-2</c:v>
                </c:pt>
                <c:pt idx="713">
                  <c:v>1.4329E-2</c:v>
                </c:pt>
                <c:pt idx="714">
                  <c:v>7.0844000000000004E-2</c:v>
                </c:pt>
                <c:pt idx="715">
                  <c:v>4.8770000000000003E-3</c:v>
                </c:pt>
                <c:pt idx="716">
                  <c:v>9.3104999999999993E-2</c:v>
                </c:pt>
                <c:pt idx="717">
                  <c:v>5.3673999999999999E-2</c:v>
                </c:pt>
                <c:pt idx="718">
                  <c:v>1.1186E-2</c:v>
                </c:pt>
                <c:pt idx="719">
                  <c:v>9.9463999999999997E-2</c:v>
                </c:pt>
                <c:pt idx="720">
                  <c:v>3.9093999999999997E-2</c:v>
                </c:pt>
                <c:pt idx="721">
                  <c:v>3.551E-2</c:v>
                </c:pt>
                <c:pt idx="722">
                  <c:v>2.6027000000000002E-2</c:v>
                </c:pt>
                <c:pt idx="723">
                  <c:v>2.9343000000000001E-2</c:v>
                </c:pt>
                <c:pt idx="724">
                  <c:v>2.8320999999999999E-2</c:v>
                </c:pt>
                <c:pt idx="725">
                  <c:v>3.4929000000000002E-2</c:v>
                </c:pt>
                <c:pt idx="726">
                  <c:v>3.8844999999999998E-2</c:v>
                </c:pt>
                <c:pt idx="727">
                  <c:v>3.9989999999999998E-2</c:v>
                </c:pt>
                <c:pt idx="728">
                  <c:v>2.9288999999999999E-2</c:v>
                </c:pt>
                <c:pt idx="729">
                  <c:v>3.8717000000000001E-2</c:v>
                </c:pt>
                <c:pt idx="730">
                  <c:v>2.7591999999999998E-2</c:v>
                </c:pt>
                <c:pt idx="731">
                  <c:v>3.6956999999999997E-2</c:v>
                </c:pt>
                <c:pt idx="732">
                  <c:v>2.7556000000000001E-2</c:v>
                </c:pt>
                <c:pt idx="733">
                  <c:v>2.1864000000000001E-2</c:v>
                </c:pt>
                <c:pt idx="734">
                  <c:v>4.3617000000000003E-2</c:v>
                </c:pt>
                <c:pt idx="735">
                  <c:v>2.2058000000000001E-2</c:v>
                </c:pt>
                <c:pt idx="736">
                  <c:v>5.0127999999999999E-2</c:v>
                </c:pt>
                <c:pt idx="737">
                  <c:v>4.3556999999999998E-2</c:v>
                </c:pt>
                <c:pt idx="738">
                  <c:v>3.1150000000000001E-2</c:v>
                </c:pt>
                <c:pt idx="739">
                  <c:v>3.7017000000000001E-2</c:v>
                </c:pt>
                <c:pt idx="740">
                  <c:v>3.5543999999999999E-2</c:v>
                </c:pt>
                <c:pt idx="741">
                  <c:v>3.9390000000000001E-2</c:v>
                </c:pt>
                <c:pt idx="742">
                  <c:v>3.1005999999999999E-2</c:v>
                </c:pt>
                <c:pt idx="743">
                  <c:v>2.3212E-2</c:v>
                </c:pt>
                <c:pt idx="744">
                  <c:v>7.3737999999999998E-2</c:v>
                </c:pt>
                <c:pt idx="745">
                  <c:v>4.9092999999999998E-2</c:v>
                </c:pt>
                <c:pt idx="746">
                  <c:v>1.8686000000000001E-2</c:v>
                </c:pt>
                <c:pt idx="747">
                  <c:v>6.8046999999999996E-2</c:v>
                </c:pt>
                <c:pt idx="748">
                  <c:v>5.0048000000000002E-2</c:v>
                </c:pt>
                <c:pt idx="749">
                  <c:v>1.4563E-2</c:v>
                </c:pt>
                <c:pt idx="750">
                  <c:v>1.2338999999999999E-2</c:v>
                </c:pt>
                <c:pt idx="751">
                  <c:v>1.7600000000000001E-2</c:v>
                </c:pt>
                <c:pt idx="752">
                  <c:v>6.6980999999999999E-2</c:v>
                </c:pt>
                <c:pt idx="753">
                  <c:v>6.3232999999999998E-2</c:v>
                </c:pt>
                <c:pt idx="754">
                  <c:v>5.9311000000000003E-2</c:v>
                </c:pt>
                <c:pt idx="755">
                  <c:v>4.0224000000000003E-2</c:v>
                </c:pt>
                <c:pt idx="756">
                  <c:v>1.9890000000000001E-2</c:v>
                </c:pt>
                <c:pt idx="757">
                  <c:v>3.1796999999999999E-2</c:v>
                </c:pt>
                <c:pt idx="758">
                  <c:v>3.5353999999999997E-2</c:v>
                </c:pt>
                <c:pt idx="759">
                  <c:v>9.2008000000000006E-2</c:v>
                </c:pt>
                <c:pt idx="760">
                  <c:v>2.9363E-2</c:v>
                </c:pt>
                <c:pt idx="761">
                  <c:v>2.9354000000000002E-2</c:v>
                </c:pt>
                <c:pt idx="762">
                  <c:v>2.5839000000000001E-2</c:v>
                </c:pt>
                <c:pt idx="763">
                  <c:v>6.1099000000000001E-2</c:v>
                </c:pt>
                <c:pt idx="764">
                  <c:v>5.6180000000000001E-2</c:v>
                </c:pt>
                <c:pt idx="765">
                  <c:v>4.3685000000000002E-2</c:v>
                </c:pt>
                <c:pt idx="766">
                  <c:v>2.7347E-2</c:v>
                </c:pt>
                <c:pt idx="767">
                  <c:v>2.1232999999999998E-2</c:v>
                </c:pt>
                <c:pt idx="768">
                  <c:v>1.8530999999999999E-2</c:v>
                </c:pt>
                <c:pt idx="769">
                  <c:v>4.4248000000000003E-2</c:v>
                </c:pt>
                <c:pt idx="770">
                  <c:v>4.5872999999999997E-2</c:v>
                </c:pt>
                <c:pt idx="771">
                  <c:v>2.9319000000000001E-2</c:v>
                </c:pt>
                <c:pt idx="772">
                  <c:v>3.5652999999999997E-2</c:v>
                </c:pt>
                <c:pt idx="773">
                  <c:v>2.6092000000000001E-2</c:v>
                </c:pt>
                <c:pt idx="774">
                  <c:v>2.5398E-2</c:v>
                </c:pt>
                <c:pt idx="775">
                  <c:v>6.8502999999999994E-2</c:v>
                </c:pt>
                <c:pt idx="776">
                  <c:v>2.1477E-2</c:v>
                </c:pt>
                <c:pt idx="777">
                  <c:v>2.0833000000000001E-2</c:v>
                </c:pt>
                <c:pt idx="778">
                  <c:v>5.0213000000000001E-2</c:v>
                </c:pt>
                <c:pt idx="779">
                  <c:v>5.8921000000000001E-2</c:v>
                </c:pt>
                <c:pt idx="780">
                  <c:v>1.2241999999999999E-2</c:v>
                </c:pt>
                <c:pt idx="781">
                  <c:v>5.2575999999999998E-2</c:v>
                </c:pt>
                <c:pt idx="782">
                  <c:v>6.2916E-2</c:v>
                </c:pt>
                <c:pt idx="783">
                  <c:v>8.1027000000000002E-2</c:v>
                </c:pt>
                <c:pt idx="784">
                  <c:v>4.6057000000000001E-2</c:v>
                </c:pt>
                <c:pt idx="785">
                  <c:v>5.8859000000000002E-2</c:v>
                </c:pt>
                <c:pt idx="786">
                  <c:v>1.0647E-2</c:v>
                </c:pt>
                <c:pt idx="787">
                  <c:v>1.5447000000000001E-2</c:v>
                </c:pt>
                <c:pt idx="788">
                  <c:v>1.8807999999999998E-2</c:v>
                </c:pt>
                <c:pt idx="789">
                  <c:v>1.1043000000000001E-2</c:v>
                </c:pt>
                <c:pt idx="790">
                  <c:v>6.3953999999999997E-2</c:v>
                </c:pt>
                <c:pt idx="791">
                  <c:v>1.1131E-2</c:v>
                </c:pt>
                <c:pt idx="792">
                  <c:v>1.4298999999999999E-2</c:v>
                </c:pt>
                <c:pt idx="793">
                  <c:v>1.6583000000000001E-2</c:v>
                </c:pt>
                <c:pt idx="794">
                  <c:v>1.5994999999999999E-2</c:v>
                </c:pt>
                <c:pt idx="795">
                  <c:v>1.5216E-2</c:v>
                </c:pt>
                <c:pt idx="796">
                  <c:v>1.5393E-2</c:v>
                </c:pt>
                <c:pt idx="797">
                  <c:v>4.4978999999999998E-2</c:v>
                </c:pt>
                <c:pt idx="798">
                  <c:v>2.3414000000000001E-2</c:v>
                </c:pt>
                <c:pt idx="799">
                  <c:v>3.0141999999999999E-2</c:v>
                </c:pt>
                <c:pt idx="800">
                  <c:v>1.6261000000000001E-2</c:v>
                </c:pt>
                <c:pt idx="801">
                  <c:v>7.1701000000000001E-2</c:v>
                </c:pt>
                <c:pt idx="802">
                  <c:v>4.0318E-2</c:v>
                </c:pt>
                <c:pt idx="803">
                  <c:v>4.9709000000000003E-2</c:v>
                </c:pt>
                <c:pt idx="804">
                  <c:v>4.7539999999999999E-2</c:v>
                </c:pt>
                <c:pt idx="805">
                  <c:v>3.2023999999999997E-2</c:v>
                </c:pt>
                <c:pt idx="806">
                  <c:v>0.1187</c:v>
                </c:pt>
                <c:pt idx="807">
                  <c:v>1.6390999999999999E-2</c:v>
                </c:pt>
                <c:pt idx="808">
                  <c:v>0.132354</c:v>
                </c:pt>
                <c:pt idx="809">
                  <c:v>0.115327</c:v>
                </c:pt>
                <c:pt idx="810">
                  <c:v>7.4555999999999997E-2</c:v>
                </c:pt>
                <c:pt idx="811">
                  <c:v>0.26795600000000003</c:v>
                </c:pt>
                <c:pt idx="812">
                  <c:v>0.23888200000000001</c:v>
                </c:pt>
                <c:pt idx="813">
                  <c:v>0.31637199999999999</c:v>
                </c:pt>
                <c:pt idx="814">
                  <c:v>0.23647099999999999</c:v>
                </c:pt>
                <c:pt idx="815">
                  <c:v>0.192494</c:v>
                </c:pt>
                <c:pt idx="816">
                  <c:v>0.35056500000000002</c:v>
                </c:pt>
                <c:pt idx="817">
                  <c:v>0.13761200000000001</c:v>
                </c:pt>
                <c:pt idx="818">
                  <c:v>0.18171799999999999</c:v>
                </c:pt>
                <c:pt idx="819">
                  <c:v>0.26636900000000002</c:v>
                </c:pt>
                <c:pt idx="820">
                  <c:v>7.1456000000000006E-2</c:v>
                </c:pt>
                <c:pt idx="821">
                  <c:v>0.14338200000000001</c:v>
                </c:pt>
                <c:pt idx="822">
                  <c:v>0.110633</c:v>
                </c:pt>
                <c:pt idx="823">
                  <c:v>0.201344</c:v>
                </c:pt>
                <c:pt idx="824">
                  <c:v>0.17385900000000001</c:v>
                </c:pt>
                <c:pt idx="825">
                  <c:v>0.119892</c:v>
                </c:pt>
                <c:pt idx="826">
                  <c:v>0.19133</c:v>
                </c:pt>
                <c:pt idx="827">
                  <c:v>1.011258</c:v>
                </c:pt>
                <c:pt idx="828">
                  <c:v>0.851217</c:v>
                </c:pt>
                <c:pt idx="829">
                  <c:v>0.92090300000000003</c:v>
                </c:pt>
                <c:pt idx="830">
                  <c:v>1.3927400000000001</c:v>
                </c:pt>
                <c:pt idx="831">
                  <c:v>1.1705840000000001</c:v>
                </c:pt>
                <c:pt idx="832">
                  <c:v>0.57143299999999997</c:v>
                </c:pt>
                <c:pt idx="833">
                  <c:v>1.0646929999999999</c:v>
                </c:pt>
                <c:pt idx="834">
                  <c:v>0.82154099999999997</c:v>
                </c:pt>
                <c:pt idx="835">
                  <c:v>0.14769299999999999</c:v>
                </c:pt>
                <c:pt idx="836">
                  <c:v>0.64480099999999996</c:v>
                </c:pt>
                <c:pt idx="837">
                  <c:v>0.39832800000000002</c:v>
                </c:pt>
                <c:pt idx="838">
                  <c:v>0.25374099999999999</c:v>
                </c:pt>
                <c:pt idx="839">
                  <c:v>0.116643</c:v>
                </c:pt>
                <c:pt idx="840">
                  <c:v>0.17288500000000001</c:v>
                </c:pt>
                <c:pt idx="841">
                  <c:v>8.2833000000000004E-2</c:v>
                </c:pt>
                <c:pt idx="842">
                  <c:v>6.1903E-2</c:v>
                </c:pt>
                <c:pt idx="843">
                  <c:v>0.177347</c:v>
                </c:pt>
                <c:pt idx="844">
                  <c:v>8.2236000000000004E-2</c:v>
                </c:pt>
                <c:pt idx="845">
                  <c:v>0.28022000000000002</c:v>
                </c:pt>
                <c:pt idx="846">
                  <c:v>0.21653500000000001</c:v>
                </c:pt>
                <c:pt idx="847">
                  <c:v>0.159969</c:v>
                </c:pt>
                <c:pt idx="848">
                  <c:v>0.31462400000000001</c:v>
                </c:pt>
                <c:pt idx="849">
                  <c:v>9.6976000000000007E-2</c:v>
                </c:pt>
                <c:pt idx="850">
                  <c:v>0.319328</c:v>
                </c:pt>
                <c:pt idx="851">
                  <c:v>0.23968999999999999</c:v>
                </c:pt>
                <c:pt idx="852">
                  <c:v>9.5186000000000007E-2</c:v>
                </c:pt>
                <c:pt idx="853">
                  <c:v>0.122474</c:v>
                </c:pt>
                <c:pt idx="854">
                  <c:v>0.13938400000000001</c:v>
                </c:pt>
                <c:pt idx="855">
                  <c:v>0.12543799999999999</c:v>
                </c:pt>
                <c:pt idx="856">
                  <c:v>6.8797999999999998E-2</c:v>
                </c:pt>
                <c:pt idx="857">
                  <c:v>0.10533099999999999</c:v>
                </c:pt>
                <c:pt idx="858">
                  <c:v>9.1791999999999999E-2</c:v>
                </c:pt>
                <c:pt idx="859">
                  <c:v>0.151335</c:v>
                </c:pt>
                <c:pt idx="860">
                  <c:v>4.1918999999999998E-2</c:v>
                </c:pt>
                <c:pt idx="861">
                  <c:v>9.0681999999999999E-2</c:v>
                </c:pt>
                <c:pt idx="862">
                  <c:v>8.2223000000000004E-2</c:v>
                </c:pt>
                <c:pt idx="863">
                  <c:v>5.2461000000000001E-2</c:v>
                </c:pt>
                <c:pt idx="864">
                  <c:v>0.11505</c:v>
                </c:pt>
                <c:pt idx="865">
                  <c:v>5.8638000000000003E-2</c:v>
                </c:pt>
                <c:pt idx="866">
                  <c:v>5.3784999999999999E-2</c:v>
                </c:pt>
                <c:pt idx="867">
                  <c:v>1.6413000000000001E-2</c:v>
                </c:pt>
                <c:pt idx="868">
                  <c:v>9.8815E-2</c:v>
                </c:pt>
                <c:pt idx="869">
                  <c:v>1.1313999999999999E-2</c:v>
                </c:pt>
                <c:pt idx="870">
                  <c:v>8.9853000000000002E-2</c:v>
                </c:pt>
                <c:pt idx="871">
                  <c:v>6.4134999999999998E-2</c:v>
                </c:pt>
                <c:pt idx="872">
                  <c:v>5.9395999999999997E-2</c:v>
                </c:pt>
                <c:pt idx="873">
                  <c:v>0.110821</c:v>
                </c:pt>
                <c:pt idx="874">
                  <c:v>3.2517999999999998E-2</c:v>
                </c:pt>
                <c:pt idx="875">
                  <c:v>0.148782</c:v>
                </c:pt>
                <c:pt idx="876">
                  <c:v>0.100471</c:v>
                </c:pt>
                <c:pt idx="877">
                  <c:v>0.106923</c:v>
                </c:pt>
                <c:pt idx="878">
                  <c:v>0.108975</c:v>
                </c:pt>
                <c:pt idx="879">
                  <c:v>7.6273999999999995E-2</c:v>
                </c:pt>
                <c:pt idx="880">
                  <c:v>0.188337</c:v>
                </c:pt>
                <c:pt idx="881">
                  <c:v>8.2308999999999993E-2</c:v>
                </c:pt>
                <c:pt idx="882">
                  <c:v>7.6156000000000001E-2</c:v>
                </c:pt>
                <c:pt idx="883">
                  <c:v>0.11038000000000001</c:v>
                </c:pt>
                <c:pt idx="884">
                  <c:v>4.8070000000000002E-2</c:v>
                </c:pt>
                <c:pt idx="885">
                  <c:v>0.113369</c:v>
                </c:pt>
                <c:pt idx="886">
                  <c:v>8.5322999999999996E-2</c:v>
                </c:pt>
                <c:pt idx="887">
                  <c:v>7.0906999999999998E-2</c:v>
                </c:pt>
                <c:pt idx="888">
                  <c:v>0.11572</c:v>
                </c:pt>
                <c:pt idx="889">
                  <c:v>2.9167999999999999E-2</c:v>
                </c:pt>
                <c:pt idx="890">
                  <c:v>8.2264000000000004E-2</c:v>
                </c:pt>
                <c:pt idx="891">
                  <c:v>5.1311000000000002E-2</c:v>
                </c:pt>
                <c:pt idx="892">
                  <c:v>5.5232999999999997E-2</c:v>
                </c:pt>
                <c:pt idx="893">
                  <c:v>3.7398000000000001E-2</c:v>
                </c:pt>
                <c:pt idx="894">
                  <c:v>7.7275999999999997E-2</c:v>
                </c:pt>
                <c:pt idx="895">
                  <c:v>2.7059E-2</c:v>
                </c:pt>
                <c:pt idx="896">
                  <c:v>6.1913000000000003E-2</c:v>
                </c:pt>
                <c:pt idx="897">
                  <c:v>1.7607000000000001E-2</c:v>
                </c:pt>
                <c:pt idx="898">
                  <c:v>4.3639999999999998E-2</c:v>
                </c:pt>
                <c:pt idx="899">
                  <c:v>5.5483999999999999E-2</c:v>
                </c:pt>
                <c:pt idx="900">
                  <c:v>4.8419999999999998E-2</c:v>
                </c:pt>
                <c:pt idx="901">
                  <c:v>5.7292999999999997E-2</c:v>
                </c:pt>
                <c:pt idx="902">
                  <c:v>6.0880999999999998E-2</c:v>
                </c:pt>
                <c:pt idx="903">
                  <c:v>5.1249999999999997E-2</c:v>
                </c:pt>
                <c:pt idx="904">
                  <c:v>3.5048000000000003E-2</c:v>
                </c:pt>
                <c:pt idx="905">
                  <c:v>5.5287999999999997E-2</c:v>
                </c:pt>
                <c:pt idx="906">
                  <c:v>7.3817999999999995E-2</c:v>
                </c:pt>
                <c:pt idx="907">
                  <c:v>1.225E-2</c:v>
                </c:pt>
                <c:pt idx="908">
                  <c:v>9.1520000000000004E-3</c:v>
                </c:pt>
                <c:pt idx="909">
                  <c:v>5.5472E-2</c:v>
                </c:pt>
                <c:pt idx="910">
                  <c:v>2.8521999999999999E-2</c:v>
                </c:pt>
                <c:pt idx="911">
                  <c:v>8.0467999999999998E-2</c:v>
                </c:pt>
                <c:pt idx="912">
                  <c:v>9.3779999999999992E-3</c:v>
                </c:pt>
                <c:pt idx="913">
                  <c:v>5.8895999999999997E-2</c:v>
                </c:pt>
                <c:pt idx="914">
                  <c:v>5.7757000000000003E-2</c:v>
                </c:pt>
                <c:pt idx="915">
                  <c:v>3.5734000000000002E-2</c:v>
                </c:pt>
                <c:pt idx="916">
                  <c:v>5.2024000000000001E-2</c:v>
                </c:pt>
                <c:pt idx="917">
                  <c:v>4.9910999999999997E-2</c:v>
                </c:pt>
                <c:pt idx="918">
                  <c:v>8.8086999999999999E-2</c:v>
                </c:pt>
                <c:pt idx="919">
                  <c:v>6.7958000000000005E-2</c:v>
                </c:pt>
                <c:pt idx="920">
                  <c:v>2.1541999999999999E-2</c:v>
                </c:pt>
                <c:pt idx="921">
                  <c:v>1.3278999999999999E-2</c:v>
                </c:pt>
                <c:pt idx="922">
                  <c:v>5.3499999999999999E-2</c:v>
                </c:pt>
                <c:pt idx="923">
                  <c:v>2.1923999999999999E-2</c:v>
                </c:pt>
                <c:pt idx="924">
                  <c:v>7.3960999999999999E-2</c:v>
                </c:pt>
                <c:pt idx="925">
                  <c:v>4.1292000000000002E-2</c:v>
                </c:pt>
                <c:pt idx="926">
                  <c:v>9.2623999999999998E-2</c:v>
                </c:pt>
                <c:pt idx="927">
                  <c:v>2.9791999999999999E-2</c:v>
                </c:pt>
                <c:pt idx="928">
                  <c:v>3.4005000000000001E-2</c:v>
                </c:pt>
                <c:pt idx="929">
                  <c:v>2.1351999999999999E-2</c:v>
                </c:pt>
                <c:pt idx="930">
                  <c:v>2.9940000000000001E-2</c:v>
                </c:pt>
                <c:pt idx="931">
                  <c:v>2.5012E-2</c:v>
                </c:pt>
                <c:pt idx="932">
                  <c:v>0.10206</c:v>
                </c:pt>
                <c:pt idx="933">
                  <c:v>4.4988E-2</c:v>
                </c:pt>
                <c:pt idx="934">
                  <c:v>2.0562E-2</c:v>
                </c:pt>
                <c:pt idx="935">
                  <c:v>5.4024999999999997E-2</c:v>
                </c:pt>
                <c:pt idx="936">
                  <c:v>0.108026</c:v>
                </c:pt>
                <c:pt idx="937">
                  <c:v>0.16277900000000001</c:v>
                </c:pt>
                <c:pt idx="938">
                  <c:v>0.33010699999999998</c:v>
                </c:pt>
                <c:pt idx="939">
                  <c:v>0.36636999999999997</c:v>
                </c:pt>
                <c:pt idx="940">
                  <c:v>0.41001100000000001</c:v>
                </c:pt>
                <c:pt idx="941">
                  <c:v>7.8437000000000007E-2</c:v>
                </c:pt>
                <c:pt idx="942">
                  <c:v>0.117785</c:v>
                </c:pt>
                <c:pt idx="943">
                  <c:v>0.22334699999999999</c:v>
                </c:pt>
                <c:pt idx="944">
                  <c:v>6.8853999999999999E-2</c:v>
                </c:pt>
                <c:pt idx="945">
                  <c:v>0.118434</c:v>
                </c:pt>
                <c:pt idx="946">
                  <c:v>0.10445699999999999</c:v>
                </c:pt>
                <c:pt idx="947">
                  <c:v>0.10956100000000001</c:v>
                </c:pt>
                <c:pt idx="948">
                  <c:v>0.19093499999999999</c:v>
                </c:pt>
                <c:pt idx="949">
                  <c:v>0.41834199999999999</c:v>
                </c:pt>
                <c:pt idx="950">
                  <c:v>0.50287800000000005</c:v>
                </c:pt>
                <c:pt idx="951">
                  <c:v>0.53475499999999998</c:v>
                </c:pt>
                <c:pt idx="952">
                  <c:v>0.33522299999999999</c:v>
                </c:pt>
                <c:pt idx="953">
                  <c:v>0.43917800000000001</c:v>
                </c:pt>
                <c:pt idx="954">
                  <c:v>0.55833100000000002</c:v>
                </c:pt>
                <c:pt idx="955">
                  <c:v>0.238733</c:v>
                </c:pt>
                <c:pt idx="956">
                  <c:v>0.23624100000000001</c:v>
                </c:pt>
                <c:pt idx="957">
                  <c:v>0.195688</c:v>
                </c:pt>
                <c:pt idx="958">
                  <c:v>0.19422</c:v>
                </c:pt>
                <c:pt idx="959">
                  <c:v>0.394845</c:v>
                </c:pt>
                <c:pt idx="960">
                  <c:v>0.29820600000000003</c:v>
                </c:pt>
                <c:pt idx="961">
                  <c:v>0.25604900000000003</c:v>
                </c:pt>
                <c:pt idx="962">
                  <c:v>0.43076799999999998</c:v>
                </c:pt>
                <c:pt idx="963">
                  <c:v>0.44295899999999999</c:v>
                </c:pt>
                <c:pt idx="964">
                  <c:v>0.44799499999999998</c:v>
                </c:pt>
                <c:pt idx="965">
                  <c:v>0.47273100000000001</c:v>
                </c:pt>
                <c:pt idx="966">
                  <c:v>0.28977700000000001</c:v>
                </c:pt>
                <c:pt idx="967">
                  <c:v>9.9462999999999996E-2</c:v>
                </c:pt>
                <c:pt idx="968">
                  <c:v>7.3777999999999996E-2</c:v>
                </c:pt>
                <c:pt idx="969">
                  <c:v>0.34319899999999998</c:v>
                </c:pt>
                <c:pt idx="970">
                  <c:v>0.41022199999999998</c:v>
                </c:pt>
                <c:pt idx="971">
                  <c:v>0.73313700000000004</c:v>
                </c:pt>
                <c:pt idx="972">
                  <c:v>0.47382999999999997</c:v>
                </c:pt>
                <c:pt idx="973">
                  <c:v>0.108349</c:v>
                </c:pt>
                <c:pt idx="974">
                  <c:v>0.53881500000000004</c:v>
                </c:pt>
                <c:pt idx="975">
                  <c:v>0.77742800000000001</c:v>
                </c:pt>
                <c:pt idx="976">
                  <c:v>0.84922500000000001</c:v>
                </c:pt>
                <c:pt idx="977">
                  <c:v>0.75116899999999998</c:v>
                </c:pt>
                <c:pt idx="978">
                  <c:v>0.55583899999999997</c:v>
                </c:pt>
                <c:pt idx="979">
                  <c:v>0.31490499999999999</c:v>
                </c:pt>
                <c:pt idx="980">
                  <c:v>0.39682499999999998</c:v>
                </c:pt>
                <c:pt idx="981">
                  <c:v>0.28561300000000001</c:v>
                </c:pt>
                <c:pt idx="982">
                  <c:v>9.4777E-2</c:v>
                </c:pt>
                <c:pt idx="983">
                  <c:v>9.8222000000000004E-2</c:v>
                </c:pt>
                <c:pt idx="984">
                  <c:v>0.21951799999999999</c:v>
                </c:pt>
                <c:pt idx="985">
                  <c:v>0.188665</c:v>
                </c:pt>
                <c:pt idx="986">
                  <c:v>0.28361700000000001</c:v>
                </c:pt>
                <c:pt idx="987">
                  <c:v>0.11214200000000001</c:v>
                </c:pt>
                <c:pt idx="988">
                  <c:v>9.7100000000000006E-2</c:v>
                </c:pt>
                <c:pt idx="989">
                  <c:v>0.179982</c:v>
                </c:pt>
                <c:pt idx="990">
                  <c:v>9.7633999999999999E-2</c:v>
                </c:pt>
                <c:pt idx="991">
                  <c:v>0.1229</c:v>
                </c:pt>
                <c:pt idx="992">
                  <c:v>0.121419</c:v>
                </c:pt>
                <c:pt idx="993">
                  <c:v>0.108686</c:v>
                </c:pt>
                <c:pt idx="994">
                  <c:v>9.2506000000000005E-2</c:v>
                </c:pt>
                <c:pt idx="995">
                  <c:v>0.108529</c:v>
                </c:pt>
                <c:pt idx="996">
                  <c:v>4.2806999999999998E-2</c:v>
                </c:pt>
                <c:pt idx="997">
                  <c:v>7.2563000000000002E-2</c:v>
                </c:pt>
                <c:pt idx="998">
                  <c:v>4.487E-2</c:v>
                </c:pt>
                <c:pt idx="999">
                  <c:v>6.6951999999999998E-2</c:v>
                </c:pt>
                <c:pt idx="1000">
                  <c:v>6.6672999999999996E-2</c:v>
                </c:pt>
                <c:pt idx="1001">
                  <c:v>5.9624999999999997E-2</c:v>
                </c:pt>
                <c:pt idx="1002">
                  <c:v>2.9704999999999999E-2</c:v>
                </c:pt>
                <c:pt idx="1003">
                  <c:v>5.3810999999999998E-2</c:v>
                </c:pt>
                <c:pt idx="1004">
                  <c:v>4.5990000000000003E-2</c:v>
                </c:pt>
                <c:pt idx="1005">
                  <c:v>2.385E-2</c:v>
                </c:pt>
                <c:pt idx="1006">
                  <c:v>2.1731E-2</c:v>
                </c:pt>
                <c:pt idx="1007">
                  <c:v>5.0233E-2</c:v>
                </c:pt>
                <c:pt idx="1008">
                  <c:v>2.894E-2</c:v>
                </c:pt>
                <c:pt idx="1009">
                  <c:v>4.8326000000000001E-2</c:v>
                </c:pt>
                <c:pt idx="1010">
                  <c:v>5.1256999999999997E-2</c:v>
                </c:pt>
                <c:pt idx="1011">
                  <c:v>1.6237999999999999E-2</c:v>
                </c:pt>
                <c:pt idx="1012">
                  <c:v>3.5548999999999997E-2</c:v>
                </c:pt>
                <c:pt idx="1013">
                  <c:v>1.5643000000000001E-2</c:v>
                </c:pt>
                <c:pt idx="1014">
                  <c:v>9.1192999999999996E-2</c:v>
                </c:pt>
                <c:pt idx="1015">
                  <c:v>5.5410000000000001E-2</c:v>
                </c:pt>
                <c:pt idx="1016">
                  <c:v>3.3371999999999999E-2</c:v>
                </c:pt>
                <c:pt idx="1017">
                  <c:v>4.9188000000000003E-2</c:v>
                </c:pt>
                <c:pt idx="1018">
                  <c:v>1.9623000000000002E-2</c:v>
                </c:pt>
                <c:pt idx="1019">
                  <c:v>3.0849999999999999E-2</c:v>
                </c:pt>
                <c:pt idx="1020">
                  <c:v>2.8333000000000001E-2</c:v>
                </c:pt>
                <c:pt idx="1021">
                  <c:v>2.6054999999999998E-2</c:v>
                </c:pt>
                <c:pt idx="1022">
                  <c:v>4.4103999999999997E-2</c:v>
                </c:pt>
                <c:pt idx="1023">
                  <c:v>2.6313E-2</c:v>
                </c:pt>
                <c:pt idx="1024">
                  <c:v>2.3789999999999999E-2</c:v>
                </c:pt>
                <c:pt idx="1025">
                  <c:v>6.7362000000000005E-2</c:v>
                </c:pt>
                <c:pt idx="1026">
                  <c:v>6.4443E-2</c:v>
                </c:pt>
                <c:pt idx="1027">
                  <c:v>4.4288000000000001E-2</c:v>
                </c:pt>
                <c:pt idx="1028">
                  <c:v>6.3761999999999999E-2</c:v>
                </c:pt>
                <c:pt idx="1029">
                  <c:v>0.11663900000000001</c:v>
                </c:pt>
                <c:pt idx="1030">
                  <c:v>0.16995499999999999</c:v>
                </c:pt>
                <c:pt idx="1031">
                  <c:v>8.9078000000000004E-2</c:v>
                </c:pt>
                <c:pt idx="1032">
                  <c:v>0.25682100000000002</c:v>
                </c:pt>
                <c:pt idx="1033">
                  <c:v>0.35169</c:v>
                </c:pt>
                <c:pt idx="1034">
                  <c:v>0.183034</c:v>
                </c:pt>
                <c:pt idx="1035">
                  <c:v>0.31479400000000002</c:v>
                </c:pt>
                <c:pt idx="1036">
                  <c:v>0.50140799999999996</c:v>
                </c:pt>
                <c:pt idx="1037">
                  <c:v>0.15679499999999999</c:v>
                </c:pt>
                <c:pt idx="1038">
                  <c:v>0.224471</c:v>
                </c:pt>
                <c:pt idx="1039">
                  <c:v>0.35732900000000001</c:v>
                </c:pt>
                <c:pt idx="1040">
                  <c:v>0.259905</c:v>
                </c:pt>
                <c:pt idx="1041">
                  <c:v>0.42735200000000001</c:v>
                </c:pt>
                <c:pt idx="1042">
                  <c:v>0.28740700000000002</c:v>
                </c:pt>
                <c:pt idx="1043">
                  <c:v>0.45125100000000001</c:v>
                </c:pt>
                <c:pt idx="1044">
                  <c:v>0.33929199999999998</c:v>
                </c:pt>
                <c:pt idx="1045">
                  <c:v>0.68291599999999997</c:v>
                </c:pt>
                <c:pt idx="1046">
                  <c:v>0.84548199999999996</c:v>
                </c:pt>
                <c:pt idx="1047">
                  <c:v>0.76985300000000001</c:v>
                </c:pt>
                <c:pt idx="1048">
                  <c:v>0.53825500000000004</c:v>
                </c:pt>
                <c:pt idx="1049">
                  <c:v>1.0175559999999999</c:v>
                </c:pt>
                <c:pt idx="1050">
                  <c:v>1.1867160000000001</c:v>
                </c:pt>
                <c:pt idx="1051">
                  <c:v>0.58445499999999995</c:v>
                </c:pt>
                <c:pt idx="1052">
                  <c:v>1.0611060000000001</c:v>
                </c:pt>
                <c:pt idx="1053">
                  <c:v>0.70357999999999998</c:v>
                </c:pt>
                <c:pt idx="1054">
                  <c:v>0.50427500000000003</c:v>
                </c:pt>
                <c:pt idx="1055">
                  <c:v>0.59191000000000005</c:v>
                </c:pt>
                <c:pt idx="1056">
                  <c:v>0.35497400000000001</c:v>
                </c:pt>
                <c:pt idx="1057">
                  <c:v>0.35355700000000001</c:v>
                </c:pt>
                <c:pt idx="1058">
                  <c:v>0.317021</c:v>
                </c:pt>
                <c:pt idx="1059">
                  <c:v>0.221721</c:v>
                </c:pt>
                <c:pt idx="1060">
                  <c:v>0.22902900000000001</c:v>
                </c:pt>
                <c:pt idx="1061">
                  <c:v>0.293435</c:v>
                </c:pt>
                <c:pt idx="1062">
                  <c:v>0.18055499999999999</c:v>
                </c:pt>
                <c:pt idx="1063">
                  <c:v>0.13408300000000001</c:v>
                </c:pt>
                <c:pt idx="1064">
                  <c:v>8.5175000000000001E-2</c:v>
                </c:pt>
                <c:pt idx="1065">
                  <c:v>0.22009000000000001</c:v>
                </c:pt>
                <c:pt idx="1066">
                  <c:v>0.18365400000000001</c:v>
                </c:pt>
                <c:pt idx="1067">
                  <c:v>0.21132899999999999</c:v>
                </c:pt>
                <c:pt idx="1068">
                  <c:v>0.28193800000000002</c:v>
                </c:pt>
                <c:pt idx="1069">
                  <c:v>0.222611</c:v>
                </c:pt>
                <c:pt idx="1070">
                  <c:v>0.109609</c:v>
                </c:pt>
                <c:pt idx="1071">
                  <c:v>9.2216000000000006E-2</c:v>
                </c:pt>
                <c:pt idx="1072">
                  <c:v>0.155111</c:v>
                </c:pt>
                <c:pt idx="1073">
                  <c:v>5.9365000000000001E-2</c:v>
                </c:pt>
                <c:pt idx="1074">
                  <c:v>5.4273000000000002E-2</c:v>
                </c:pt>
                <c:pt idx="1075">
                  <c:v>6.0160999999999999E-2</c:v>
                </c:pt>
                <c:pt idx="1076">
                  <c:v>5.7729999999999997E-2</c:v>
                </c:pt>
                <c:pt idx="1077">
                  <c:v>4.6189000000000001E-2</c:v>
                </c:pt>
                <c:pt idx="1078">
                  <c:v>9.4196000000000002E-2</c:v>
                </c:pt>
                <c:pt idx="1079">
                  <c:v>5.2766E-2</c:v>
                </c:pt>
                <c:pt idx="1080">
                  <c:v>3.2680000000000001E-2</c:v>
                </c:pt>
                <c:pt idx="1081">
                  <c:v>4.6808000000000002E-2</c:v>
                </c:pt>
                <c:pt idx="1082">
                  <c:v>2.6747E-2</c:v>
                </c:pt>
                <c:pt idx="1083">
                  <c:v>8.9144000000000001E-2</c:v>
                </c:pt>
                <c:pt idx="1084">
                  <c:v>3.1113999999999999E-2</c:v>
                </c:pt>
                <c:pt idx="1085">
                  <c:v>8.6236999999999994E-2</c:v>
                </c:pt>
                <c:pt idx="1086">
                  <c:v>1.8849999999999999E-2</c:v>
                </c:pt>
                <c:pt idx="1087">
                  <c:v>4.5062999999999999E-2</c:v>
                </c:pt>
                <c:pt idx="1088">
                  <c:v>3.8081999999999998E-2</c:v>
                </c:pt>
                <c:pt idx="1089">
                  <c:v>7.3995000000000005E-2</c:v>
                </c:pt>
                <c:pt idx="1090">
                  <c:v>6.4671000000000006E-2</c:v>
                </c:pt>
                <c:pt idx="1091">
                  <c:v>3.9265000000000001E-2</c:v>
                </c:pt>
                <c:pt idx="1092">
                  <c:v>7.8879999999999992E-3</c:v>
                </c:pt>
                <c:pt idx="1093">
                  <c:v>6.4469999999999996E-3</c:v>
                </c:pt>
                <c:pt idx="1094">
                  <c:v>9.2376E-2</c:v>
                </c:pt>
                <c:pt idx="1095">
                  <c:v>1.2416999999999999E-2</c:v>
                </c:pt>
                <c:pt idx="1096">
                  <c:v>9.4424999999999995E-2</c:v>
                </c:pt>
                <c:pt idx="1097">
                  <c:v>7.7790000000000003E-3</c:v>
                </c:pt>
                <c:pt idx="1098">
                  <c:v>3.7484999999999997E-2</c:v>
                </c:pt>
                <c:pt idx="1099">
                  <c:v>6.5514000000000003E-2</c:v>
                </c:pt>
                <c:pt idx="1100">
                  <c:v>1.0061E-2</c:v>
                </c:pt>
                <c:pt idx="1101">
                  <c:v>5.3634000000000001E-2</c:v>
                </c:pt>
                <c:pt idx="1102">
                  <c:v>6.2786999999999996E-2</c:v>
                </c:pt>
                <c:pt idx="1103">
                  <c:v>1.2433E-2</c:v>
                </c:pt>
                <c:pt idx="1104">
                  <c:v>7.0374000000000006E-2</c:v>
                </c:pt>
                <c:pt idx="1105">
                  <c:v>0.13709399999999999</c:v>
                </c:pt>
                <c:pt idx="1106">
                  <c:v>4.9676999999999999E-2</c:v>
                </c:pt>
                <c:pt idx="1107">
                  <c:v>1.0344000000000001E-2</c:v>
                </c:pt>
                <c:pt idx="1108">
                  <c:v>3.6797999999999997E-2</c:v>
                </c:pt>
                <c:pt idx="1109">
                  <c:v>5.2227000000000003E-2</c:v>
                </c:pt>
                <c:pt idx="1110">
                  <c:v>3.6600000000000001E-2</c:v>
                </c:pt>
                <c:pt idx="1111">
                  <c:v>5.1844000000000001E-2</c:v>
                </c:pt>
                <c:pt idx="1112">
                  <c:v>1.6683E-2</c:v>
                </c:pt>
                <c:pt idx="1113">
                  <c:v>9.4195000000000001E-2</c:v>
                </c:pt>
                <c:pt idx="1114">
                  <c:v>2.1742000000000001E-2</c:v>
                </c:pt>
                <c:pt idx="1115">
                  <c:v>1.8519999999999998E-2</c:v>
                </c:pt>
                <c:pt idx="1116">
                  <c:v>0.21209500000000001</c:v>
                </c:pt>
                <c:pt idx="1117">
                  <c:v>2.0958000000000001E-2</c:v>
                </c:pt>
                <c:pt idx="1118">
                  <c:v>9.4022999999999995E-2</c:v>
                </c:pt>
                <c:pt idx="1119">
                  <c:v>0.139797</c:v>
                </c:pt>
                <c:pt idx="1120">
                  <c:v>1.7721000000000001E-2</c:v>
                </c:pt>
                <c:pt idx="1121">
                  <c:v>6.0122000000000002E-2</c:v>
                </c:pt>
                <c:pt idx="1122">
                  <c:v>2.1350999999999998E-2</c:v>
                </c:pt>
                <c:pt idx="1123">
                  <c:v>5.2059000000000001E-2</c:v>
                </c:pt>
                <c:pt idx="1124">
                  <c:v>4.7787999999999997E-2</c:v>
                </c:pt>
                <c:pt idx="1125">
                  <c:v>4.1855999999999997E-2</c:v>
                </c:pt>
                <c:pt idx="1126">
                  <c:v>7.0330000000000004E-2</c:v>
                </c:pt>
                <c:pt idx="1127">
                  <c:v>2.5159000000000001E-2</c:v>
                </c:pt>
                <c:pt idx="1128">
                  <c:v>3.2459000000000002E-2</c:v>
                </c:pt>
                <c:pt idx="1129">
                  <c:v>2.6841E-2</c:v>
                </c:pt>
                <c:pt idx="1130">
                  <c:v>3.9371999999999997E-2</c:v>
                </c:pt>
                <c:pt idx="1131">
                  <c:v>2.461E-2</c:v>
                </c:pt>
                <c:pt idx="1132">
                  <c:v>3.2960000000000003E-2</c:v>
                </c:pt>
                <c:pt idx="1133">
                  <c:v>2.6880999999999999E-2</c:v>
                </c:pt>
                <c:pt idx="1134">
                  <c:v>4.0001000000000002E-2</c:v>
                </c:pt>
                <c:pt idx="1135">
                  <c:v>2.7931000000000001E-2</c:v>
                </c:pt>
                <c:pt idx="1136">
                  <c:v>7.5377E-2</c:v>
                </c:pt>
                <c:pt idx="1137">
                  <c:v>6.9453000000000001E-2</c:v>
                </c:pt>
                <c:pt idx="1138">
                  <c:v>5.7894000000000001E-2</c:v>
                </c:pt>
                <c:pt idx="1139">
                  <c:v>4.9346000000000001E-2</c:v>
                </c:pt>
                <c:pt idx="1140">
                  <c:v>4.7940000000000003E-2</c:v>
                </c:pt>
                <c:pt idx="1141">
                  <c:v>2.8593E-2</c:v>
                </c:pt>
                <c:pt idx="1142">
                  <c:v>0.147118</c:v>
                </c:pt>
                <c:pt idx="1143">
                  <c:v>1.3145E-2</c:v>
                </c:pt>
                <c:pt idx="1144">
                  <c:v>5.7259999999999998E-2</c:v>
                </c:pt>
                <c:pt idx="1145">
                  <c:v>1.1310000000000001E-2</c:v>
                </c:pt>
                <c:pt idx="1146">
                  <c:v>0.13392100000000001</c:v>
                </c:pt>
                <c:pt idx="1147">
                  <c:v>5.5771000000000001E-2</c:v>
                </c:pt>
                <c:pt idx="1148">
                  <c:v>7.3148000000000005E-2</c:v>
                </c:pt>
                <c:pt idx="1149">
                  <c:v>2.7255999999999999E-2</c:v>
                </c:pt>
                <c:pt idx="1150">
                  <c:v>5.6002999999999997E-2</c:v>
                </c:pt>
                <c:pt idx="1151">
                  <c:v>4.9532E-2</c:v>
                </c:pt>
                <c:pt idx="1152">
                  <c:v>0.15985099999999999</c:v>
                </c:pt>
                <c:pt idx="1153">
                  <c:v>3.1555E-2</c:v>
                </c:pt>
                <c:pt idx="1154">
                  <c:v>0.110594</c:v>
                </c:pt>
                <c:pt idx="1155">
                  <c:v>3.4984000000000001E-2</c:v>
                </c:pt>
                <c:pt idx="1156">
                  <c:v>2.3220999999999999E-2</c:v>
                </c:pt>
                <c:pt idx="1157">
                  <c:v>2.1285999999999999E-2</c:v>
                </c:pt>
                <c:pt idx="1158">
                  <c:v>2.0202999999999999E-2</c:v>
                </c:pt>
                <c:pt idx="1159">
                  <c:v>6.6562999999999997E-2</c:v>
                </c:pt>
                <c:pt idx="1160">
                  <c:v>1.5103E-2</c:v>
                </c:pt>
                <c:pt idx="1161">
                  <c:v>2.9803E-2</c:v>
                </c:pt>
                <c:pt idx="1162">
                  <c:v>6.9056000000000006E-2</c:v>
                </c:pt>
                <c:pt idx="1163">
                  <c:v>9.6439999999999998E-3</c:v>
                </c:pt>
                <c:pt idx="1164">
                  <c:v>7.3361999999999997E-2</c:v>
                </c:pt>
                <c:pt idx="1165">
                  <c:v>6.3143000000000005E-2</c:v>
                </c:pt>
                <c:pt idx="1166">
                  <c:v>8.3580000000000008E-3</c:v>
                </c:pt>
                <c:pt idx="1167">
                  <c:v>3.7696E-2</c:v>
                </c:pt>
                <c:pt idx="1168">
                  <c:v>3.2427999999999998E-2</c:v>
                </c:pt>
                <c:pt idx="1169">
                  <c:v>1.6886000000000002E-2</c:v>
                </c:pt>
                <c:pt idx="1170">
                  <c:v>1.6632999999999998E-2</c:v>
                </c:pt>
                <c:pt idx="1171">
                  <c:v>1.5488E-2</c:v>
                </c:pt>
                <c:pt idx="1172">
                  <c:v>1.4043999999999999E-2</c:v>
                </c:pt>
                <c:pt idx="1173">
                  <c:v>0.13165499999999999</c:v>
                </c:pt>
                <c:pt idx="1174">
                  <c:v>6.2550999999999995E-2</c:v>
                </c:pt>
                <c:pt idx="1175">
                  <c:v>0.139266</c:v>
                </c:pt>
                <c:pt idx="1176">
                  <c:v>0.37321500000000002</c:v>
                </c:pt>
                <c:pt idx="1177">
                  <c:v>0.53335600000000005</c:v>
                </c:pt>
                <c:pt idx="1178">
                  <c:v>0.50400500000000004</c:v>
                </c:pt>
                <c:pt idx="1179">
                  <c:v>0.49291499999999999</c:v>
                </c:pt>
                <c:pt idx="1180">
                  <c:v>0.79101699999999997</c:v>
                </c:pt>
                <c:pt idx="1181">
                  <c:v>0.66981100000000005</c:v>
                </c:pt>
                <c:pt idx="1182">
                  <c:v>0.49824099999999999</c:v>
                </c:pt>
                <c:pt idx="1183">
                  <c:v>0.37784200000000001</c:v>
                </c:pt>
                <c:pt idx="1184">
                  <c:v>0.174513</c:v>
                </c:pt>
                <c:pt idx="1185">
                  <c:v>2.5035999999999999E-2</c:v>
                </c:pt>
                <c:pt idx="1186">
                  <c:v>0.188361</c:v>
                </c:pt>
                <c:pt idx="1187">
                  <c:v>0.377274</c:v>
                </c:pt>
                <c:pt idx="1188">
                  <c:v>0.441581</c:v>
                </c:pt>
                <c:pt idx="1189">
                  <c:v>0.49571700000000002</c:v>
                </c:pt>
                <c:pt idx="1190">
                  <c:v>0.35115099999999999</c:v>
                </c:pt>
                <c:pt idx="1191">
                  <c:v>0.33121400000000001</c:v>
                </c:pt>
                <c:pt idx="1192">
                  <c:v>0.69772299999999998</c:v>
                </c:pt>
                <c:pt idx="1193">
                  <c:v>1.020354</c:v>
                </c:pt>
                <c:pt idx="1194">
                  <c:v>0.90494799999999997</c:v>
                </c:pt>
                <c:pt idx="1195">
                  <c:v>0.96216100000000004</c:v>
                </c:pt>
                <c:pt idx="1196">
                  <c:v>0.96342700000000003</c:v>
                </c:pt>
                <c:pt idx="1197">
                  <c:v>0.92991100000000004</c:v>
                </c:pt>
                <c:pt idx="1198">
                  <c:v>0.717414</c:v>
                </c:pt>
                <c:pt idx="1199">
                  <c:v>0.727719</c:v>
                </c:pt>
                <c:pt idx="1200">
                  <c:v>0.61397900000000005</c:v>
                </c:pt>
                <c:pt idx="1201">
                  <c:v>0.51021399999999995</c:v>
                </c:pt>
                <c:pt idx="1202">
                  <c:v>0.53219899999999998</c:v>
                </c:pt>
                <c:pt idx="1203">
                  <c:v>0.45686100000000002</c:v>
                </c:pt>
                <c:pt idx="1204">
                  <c:v>0.36350100000000002</c:v>
                </c:pt>
                <c:pt idx="1205">
                  <c:v>0.33143800000000001</c:v>
                </c:pt>
                <c:pt idx="1206">
                  <c:v>0.29401300000000002</c:v>
                </c:pt>
                <c:pt idx="1207">
                  <c:v>0.27738299999999999</c:v>
                </c:pt>
                <c:pt idx="1208">
                  <c:v>0.23211200000000001</c:v>
                </c:pt>
                <c:pt idx="1209">
                  <c:v>0.10952099999999999</c:v>
                </c:pt>
                <c:pt idx="1210">
                  <c:v>0.223414</c:v>
                </c:pt>
                <c:pt idx="1211">
                  <c:v>0.134602</c:v>
                </c:pt>
                <c:pt idx="1212">
                  <c:v>0.157607</c:v>
                </c:pt>
                <c:pt idx="1213">
                  <c:v>8.9469999999999994E-2</c:v>
                </c:pt>
                <c:pt idx="1214">
                  <c:v>0.15249299999999999</c:v>
                </c:pt>
                <c:pt idx="1215">
                  <c:v>0.153973</c:v>
                </c:pt>
                <c:pt idx="1216">
                  <c:v>5.5509000000000003E-2</c:v>
                </c:pt>
                <c:pt idx="1217">
                  <c:v>7.8876000000000002E-2</c:v>
                </c:pt>
                <c:pt idx="1218">
                  <c:v>7.2191000000000005E-2</c:v>
                </c:pt>
                <c:pt idx="1219">
                  <c:v>0.122946</c:v>
                </c:pt>
                <c:pt idx="1220">
                  <c:v>0.124251</c:v>
                </c:pt>
                <c:pt idx="1221">
                  <c:v>2.4133000000000002E-2</c:v>
                </c:pt>
                <c:pt idx="1222">
                  <c:v>9.2423000000000005E-2</c:v>
                </c:pt>
                <c:pt idx="1223">
                  <c:v>4.8437000000000001E-2</c:v>
                </c:pt>
                <c:pt idx="1224">
                  <c:v>8.6369000000000001E-2</c:v>
                </c:pt>
                <c:pt idx="1225">
                  <c:v>4.3765999999999999E-2</c:v>
                </c:pt>
                <c:pt idx="1226">
                  <c:v>6.9203000000000001E-2</c:v>
                </c:pt>
                <c:pt idx="1227">
                  <c:v>0.157774</c:v>
                </c:pt>
                <c:pt idx="1228">
                  <c:v>0.12911600000000001</c:v>
                </c:pt>
                <c:pt idx="1229">
                  <c:v>0.112938</c:v>
                </c:pt>
                <c:pt idx="1230">
                  <c:v>7.6165999999999998E-2</c:v>
                </c:pt>
                <c:pt idx="1231">
                  <c:v>4.5536E-2</c:v>
                </c:pt>
                <c:pt idx="1232">
                  <c:v>5.3307E-2</c:v>
                </c:pt>
                <c:pt idx="1233">
                  <c:v>7.6230000000000006E-2</c:v>
                </c:pt>
                <c:pt idx="1234">
                  <c:v>1.6483000000000001E-2</c:v>
                </c:pt>
                <c:pt idx="1235">
                  <c:v>2.2785E-2</c:v>
                </c:pt>
                <c:pt idx="1236">
                  <c:v>7.356E-2</c:v>
                </c:pt>
                <c:pt idx="1237">
                  <c:v>2.4274E-2</c:v>
                </c:pt>
                <c:pt idx="1238">
                  <c:v>5.8266999999999999E-2</c:v>
                </c:pt>
                <c:pt idx="1239">
                  <c:v>3.3277000000000001E-2</c:v>
                </c:pt>
                <c:pt idx="1240">
                  <c:v>2.3872999999999998E-2</c:v>
                </c:pt>
                <c:pt idx="1241">
                  <c:v>7.0150000000000004E-2</c:v>
                </c:pt>
                <c:pt idx="1242">
                  <c:v>6.1069999999999999E-2</c:v>
                </c:pt>
                <c:pt idx="1243">
                  <c:v>3.6375999999999999E-2</c:v>
                </c:pt>
                <c:pt idx="1244">
                  <c:v>7.3049999999999999E-3</c:v>
                </c:pt>
                <c:pt idx="1245">
                  <c:v>6.3860000000000002E-3</c:v>
                </c:pt>
                <c:pt idx="1246">
                  <c:v>1.9737999999999999E-2</c:v>
                </c:pt>
                <c:pt idx="1247">
                  <c:v>4.8310000000000002E-3</c:v>
                </c:pt>
                <c:pt idx="1248">
                  <c:v>3.1230000000000001E-2</c:v>
                </c:pt>
                <c:pt idx="1249">
                  <c:v>5.9057999999999999E-2</c:v>
                </c:pt>
                <c:pt idx="1250">
                  <c:v>9.5809999999999992E-3</c:v>
                </c:pt>
                <c:pt idx="1251">
                  <c:v>8.3569999999999998E-3</c:v>
                </c:pt>
                <c:pt idx="1252">
                  <c:v>3.1257E-2</c:v>
                </c:pt>
                <c:pt idx="1253">
                  <c:v>4.5994E-2</c:v>
                </c:pt>
                <c:pt idx="1254">
                  <c:v>1.9269000000000001E-2</c:v>
                </c:pt>
                <c:pt idx="1255">
                  <c:v>2.7574000000000001E-2</c:v>
                </c:pt>
                <c:pt idx="1256">
                  <c:v>1.1276E-2</c:v>
                </c:pt>
                <c:pt idx="1257">
                  <c:v>9.868E-3</c:v>
                </c:pt>
                <c:pt idx="1258">
                  <c:v>3.3232999999999999E-2</c:v>
                </c:pt>
                <c:pt idx="1259">
                  <c:v>9.3530000000000002E-3</c:v>
                </c:pt>
                <c:pt idx="1260">
                  <c:v>5.5461999999999997E-2</c:v>
                </c:pt>
                <c:pt idx="1261">
                  <c:v>2.1042999999999999E-2</c:v>
                </c:pt>
                <c:pt idx="1262">
                  <c:v>8.3389999999999992E-3</c:v>
                </c:pt>
                <c:pt idx="1263">
                  <c:v>4.2146999999999997E-2</c:v>
                </c:pt>
                <c:pt idx="1264">
                  <c:v>5.1471000000000003E-2</c:v>
                </c:pt>
                <c:pt idx="1265">
                  <c:v>3.9833E-2</c:v>
                </c:pt>
                <c:pt idx="1266">
                  <c:v>4.8340000000000001E-2</c:v>
                </c:pt>
                <c:pt idx="1267">
                  <c:v>4.1075E-2</c:v>
                </c:pt>
                <c:pt idx="1268">
                  <c:v>6.9519999999999998E-3</c:v>
                </c:pt>
                <c:pt idx="1269">
                  <c:v>5.3485999999999999E-2</c:v>
                </c:pt>
                <c:pt idx="1270">
                  <c:v>1.7767000000000002E-2</c:v>
                </c:pt>
                <c:pt idx="1271">
                  <c:v>1.2293E-2</c:v>
                </c:pt>
                <c:pt idx="1272">
                  <c:v>1.0357999999999999E-2</c:v>
                </c:pt>
                <c:pt idx="1273">
                  <c:v>4.1349999999999998E-2</c:v>
                </c:pt>
                <c:pt idx="1274">
                  <c:v>1.3473000000000001E-2</c:v>
                </c:pt>
                <c:pt idx="1275">
                  <c:v>5.1025000000000001E-2</c:v>
                </c:pt>
                <c:pt idx="1276">
                  <c:v>3.6353000000000003E-2</c:v>
                </c:pt>
                <c:pt idx="1277">
                  <c:v>3.3965000000000002E-2</c:v>
                </c:pt>
                <c:pt idx="1278">
                  <c:v>3.0849000000000001E-2</c:v>
                </c:pt>
                <c:pt idx="1279">
                  <c:v>2.8228E-2</c:v>
                </c:pt>
                <c:pt idx="1280">
                  <c:v>2.4990999999999999E-2</c:v>
                </c:pt>
                <c:pt idx="1281">
                  <c:v>2.2256999999999999E-2</c:v>
                </c:pt>
                <c:pt idx="1282">
                  <c:v>3.0498000000000001E-2</c:v>
                </c:pt>
                <c:pt idx="1283">
                  <c:v>2.3016999999999999E-2</c:v>
                </c:pt>
                <c:pt idx="1284">
                  <c:v>4.5185999999999997E-2</c:v>
                </c:pt>
                <c:pt idx="1285">
                  <c:v>3.9275999999999998E-2</c:v>
                </c:pt>
                <c:pt idx="1286">
                  <c:v>2.7687E-2</c:v>
                </c:pt>
                <c:pt idx="1287">
                  <c:v>2.4552000000000001E-2</c:v>
                </c:pt>
                <c:pt idx="1288">
                  <c:v>8.3270999999999998E-2</c:v>
                </c:pt>
                <c:pt idx="1289">
                  <c:v>2.5714000000000001E-2</c:v>
                </c:pt>
                <c:pt idx="1290">
                  <c:v>1.1287999999999999E-2</c:v>
                </c:pt>
                <c:pt idx="1291">
                  <c:v>7.324E-2</c:v>
                </c:pt>
                <c:pt idx="1292">
                  <c:v>7.4329999999999993E-2</c:v>
                </c:pt>
                <c:pt idx="1293">
                  <c:v>0.13636999999999999</c:v>
                </c:pt>
                <c:pt idx="1294">
                  <c:v>0.206875</c:v>
                </c:pt>
                <c:pt idx="1295">
                  <c:v>0.218166</c:v>
                </c:pt>
                <c:pt idx="1296">
                  <c:v>0.28101799999999999</c:v>
                </c:pt>
                <c:pt idx="1297">
                  <c:v>0.36858400000000002</c:v>
                </c:pt>
                <c:pt idx="1298">
                  <c:v>0.355522</c:v>
                </c:pt>
                <c:pt idx="1299">
                  <c:v>0.50816300000000003</c:v>
                </c:pt>
                <c:pt idx="1300">
                  <c:v>0.40159600000000001</c:v>
                </c:pt>
                <c:pt idx="1301">
                  <c:v>0.61095200000000005</c:v>
                </c:pt>
                <c:pt idx="1302">
                  <c:v>0.59838599999999997</c:v>
                </c:pt>
                <c:pt idx="1303">
                  <c:v>0.52177499999999999</c:v>
                </c:pt>
                <c:pt idx="1304">
                  <c:v>0.70190399999999997</c:v>
                </c:pt>
                <c:pt idx="1305">
                  <c:v>0.408497</c:v>
                </c:pt>
                <c:pt idx="1306">
                  <c:v>0.51833700000000005</c:v>
                </c:pt>
                <c:pt idx="1307">
                  <c:v>0.52259900000000004</c:v>
                </c:pt>
                <c:pt idx="1308">
                  <c:v>0.285159</c:v>
                </c:pt>
                <c:pt idx="1309">
                  <c:v>0.51884699999999995</c:v>
                </c:pt>
                <c:pt idx="1310">
                  <c:v>0.45564300000000002</c:v>
                </c:pt>
                <c:pt idx="1311">
                  <c:v>0.45999200000000001</c:v>
                </c:pt>
                <c:pt idx="1312">
                  <c:v>0.62716499999999997</c:v>
                </c:pt>
                <c:pt idx="1313">
                  <c:v>0.65244899999999995</c:v>
                </c:pt>
                <c:pt idx="1314">
                  <c:v>0.63690000000000002</c:v>
                </c:pt>
                <c:pt idx="1315">
                  <c:v>0.57082200000000005</c:v>
                </c:pt>
                <c:pt idx="1316">
                  <c:v>0.468949</c:v>
                </c:pt>
                <c:pt idx="1317">
                  <c:v>0.55121900000000001</c:v>
                </c:pt>
                <c:pt idx="1318">
                  <c:v>0.43395099999999998</c:v>
                </c:pt>
                <c:pt idx="1319">
                  <c:v>0.36678300000000003</c:v>
                </c:pt>
                <c:pt idx="1320">
                  <c:v>0.40648400000000001</c:v>
                </c:pt>
                <c:pt idx="1321">
                  <c:v>0.55698800000000004</c:v>
                </c:pt>
                <c:pt idx="1322">
                  <c:v>0.38844499999999998</c:v>
                </c:pt>
                <c:pt idx="1323">
                  <c:v>0.37544699999999998</c:v>
                </c:pt>
                <c:pt idx="1324">
                  <c:v>0.36589300000000002</c:v>
                </c:pt>
                <c:pt idx="1325">
                  <c:v>0.36386400000000002</c:v>
                </c:pt>
                <c:pt idx="1326">
                  <c:v>0.297848</c:v>
                </c:pt>
                <c:pt idx="1327">
                  <c:v>0.25153900000000001</c:v>
                </c:pt>
                <c:pt idx="1328">
                  <c:v>0.21673600000000001</c:v>
                </c:pt>
                <c:pt idx="1329">
                  <c:v>0.20777799999999999</c:v>
                </c:pt>
                <c:pt idx="1330">
                  <c:v>0.16700100000000001</c:v>
                </c:pt>
                <c:pt idx="1331">
                  <c:v>0.202739</c:v>
                </c:pt>
                <c:pt idx="1332">
                  <c:v>7.3547000000000001E-2</c:v>
                </c:pt>
                <c:pt idx="1333">
                  <c:v>6.2408999999999999E-2</c:v>
                </c:pt>
                <c:pt idx="1334">
                  <c:v>0.109893</c:v>
                </c:pt>
                <c:pt idx="1335">
                  <c:v>0.152221</c:v>
                </c:pt>
                <c:pt idx="1336">
                  <c:v>7.5767000000000001E-2</c:v>
                </c:pt>
                <c:pt idx="1337">
                  <c:v>0.13014100000000001</c:v>
                </c:pt>
                <c:pt idx="1338">
                  <c:v>5.4233999999999997E-2</c:v>
                </c:pt>
                <c:pt idx="1339">
                  <c:v>0.103932</c:v>
                </c:pt>
                <c:pt idx="1340">
                  <c:v>9.6604999999999996E-2</c:v>
                </c:pt>
                <c:pt idx="1341">
                  <c:v>2.6176000000000001E-2</c:v>
                </c:pt>
                <c:pt idx="1342">
                  <c:v>2.1780999999999998E-2</c:v>
                </c:pt>
                <c:pt idx="1343">
                  <c:v>7.5883000000000006E-2</c:v>
                </c:pt>
                <c:pt idx="1344">
                  <c:v>1.2999E-2</c:v>
                </c:pt>
                <c:pt idx="1345">
                  <c:v>6.5446000000000004E-2</c:v>
                </c:pt>
                <c:pt idx="1346">
                  <c:v>5.7368000000000002E-2</c:v>
                </c:pt>
                <c:pt idx="1347">
                  <c:v>2.0036000000000002E-2</c:v>
                </c:pt>
                <c:pt idx="1348">
                  <c:v>5.2921000000000003E-2</c:v>
                </c:pt>
                <c:pt idx="1349">
                  <c:v>4.7404000000000002E-2</c:v>
                </c:pt>
                <c:pt idx="1350">
                  <c:v>2.2995999999999999E-2</c:v>
                </c:pt>
                <c:pt idx="1351">
                  <c:v>6.2149000000000003E-2</c:v>
                </c:pt>
                <c:pt idx="1352">
                  <c:v>2.2443999999999999E-2</c:v>
                </c:pt>
                <c:pt idx="1353">
                  <c:v>2.2193000000000001E-2</c:v>
                </c:pt>
                <c:pt idx="1354">
                  <c:v>2.8724E-2</c:v>
                </c:pt>
                <c:pt idx="1355">
                  <c:v>2.6818999999999999E-2</c:v>
                </c:pt>
                <c:pt idx="1356">
                  <c:v>5.0033000000000001E-2</c:v>
                </c:pt>
                <c:pt idx="1357">
                  <c:v>0.103424</c:v>
                </c:pt>
                <c:pt idx="1358">
                  <c:v>5.5232000000000003E-2</c:v>
                </c:pt>
                <c:pt idx="1359">
                  <c:v>2.2169999999999999E-2</c:v>
                </c:pt>
                <c:pt idx="1360">
                  <c:v>7.9172999999999993E-2</c:v>
                </c:pt>
                <c:pt idx="1361">
                  <c:v>2.01E-2</c:v>
                </c:pt>
                <c:pt idx="1362">
                  <c:v>5.8832000000000002E-2</c:v>
                </c:pt>
                <c:pt idx="1363">
                  <c:v>2.9048000000000001E-2</c:v>
                </c:pt>
                <c:pt idx="1364">
                  <c:v>7.6586000000000001E-2</c:v>
                </c:pt>
                <c:pt idx="1365">
                  <c:v>5.7637000000000001E-2</c:v>
                </c:pt>
                <c:pt idx="1366">
                  <c:v>5.9659999999999998E-2</c:v>
                </c:pt>
                <c:pt idx="1367">
                  <c:v>1.9709000000000001E-2</c:v>
                </c:pt>
                <c:pt idx="1368">
                  <c:v>9.1341000000000006E-2</c:v>
                </c:pt>
                <c:pt idx="1369">
                  <c:v>5.9575000000000003E-2</c:v>
                </c:pt>
                <c:pt idx="1370">
                  <c:v>4.8006E-2</c:v>
                </c:pt>
                <c:pt idx="1371">
                  <c:v>7.7063999999999994E-2</c:v>
                </c:pt>
                <c:pt idx="1372">
                  <c:v>4.8231999999999997E-2</c:v>
                </c:pt>
                <c:pt idx="1373">
                  <c:v>0.110454</c:v>
                </c:pt>
                <c:pt idx="1374">
                  <c:v>9.9830000000000002E-2</c:v>
                </c:pt>
                <c:pt idx="1375">
                  <c:v>0.113576</c:v>
                </c:pt>
                <c:pt idx="1376">
                  <c:v>7.1534E-2</c:v>
                </c:pt>
                <c:pt idx="1377">
                  <c:v>7.0304000000000005E-2</c:v>
                </c:pt>
                <c:pt idx="1378">
                  <c:v>0.177229</c:v>
                </c:pt>
                <c:pt idx="1379">
                  <c:v>0.22278800000000001</c:v>
                </c:pt>
                <c:pt idx="1380">
                  <c:v>0.32947399999999999</c:v>
                </c:pt>
                <c:pt idx="1381">
                  <c:v>0.29241699999999998</c:v>
                </c:pt>
                <c:pt idx="1382">
                  <c:v>0.25731700000000002</c:v>
                </c:pt>
                <c:pt idx="1383">
                  <c:v>0.28622799999999998</c:v>
                </c:pt>
                <c:pt idx="1384">
                  <c:v>0.24920700000000001</c:v>
                </c:pt>
                <c:pt idx="1385">
                  <c:v>0.16167899999999999</c:v>
                </c:pt>
                <c:pt idx="1386">
                  <c:v>0.31585099999999999</c:v>
                </c:pt>
                <c:pt idx="1387">
                  <c:v>0.15733</c:v>
                </c:pt>
                <c:pt idx="1388">
                  <c:v>7.4364E-2</c:v>
                </c:pt>
                <c:pt idx="1389">
                  <c:v>8.4679000000000004E-2</c:v>
                </c:pt>
                <c:pt idx="1390">
                  <c:v>5.1282000000000001E-2</c:v>
                </c:pt>
                <c:pt idx="1391">
                  <c:v>4.3020999999999997E-2</c:v>
                </c:pt>
                <c:pt idx="1392">
                  <c:v>0.20441999999999999</c:v>
                </c:pt>
                <c:pt idx="1393">
                  <c:v>0.50245300000000004</c:v>
                </c:pt>
                <c:pt idx="1394">
                  <c:v>9.3926999999999997E-2</c:v>
                </c:pt>
                <c:pt idx="1395">
                  <c:v>0.16647000000000001</c:v>
                </c:pt>
                <c:pt idx="1396">
                  <c:v>1.103124</c:v>
                </c:pt>
                <c:pt idx="1397">
                  <c:v>1.091987</c:v>
                </c:pt>
                <c:pt idx="1398">
                  <c:v>0.48281400000000002</c:v>
                </c:pt>
                <c:pt idx="1399">
                  <c:v>0.78931200000000001</c:v>
                </c:pt>
                <c:pt idx="1400">
                  <c:v>0.63015600000000005</c:v>
                </c:pt>
                <c:pt idx="1401">
                  <c:v>7.0740999999999998E-2</c:v>
                </c:pt>
                <c:pt idx="1402">
                  <c:v>0.49487799999999998</c:v>
                </c:pt>
                <c:pt idx="1403">
                  <c:v>0.47963899999999998</c:v>
                </c:pt>
                <c:pt idx="1404">
                  <c:v>0.50038000000000005</c:v>
                </c:pt>
                <c:pt idx="1405">
                  <c:v>0.26366200000000001</c:v>
                </c:pt>
                <c:pt idx="1406">
                  <c:v>0.43659100000000001</c:v>
                </c:pt>
                <c:pt idx="1407">
                  <c:v>0.18933900000000001</c:v>
                </c:pt>
                <c:pt idx="1408">
                  <c:v>0.39692300000000003</c:v>
                </c:pt>
                <c:pt idx="1409">
                  <c:v>8.4672999999999998E-2</c:v>
                </c:pt>
                <c:pt idx="1410">
                  <c:v>0.13406799999999999</c:v>
                </c:pt>
                <c:pt idx="1411">
                  <c:v>0.17951</c:v>
                </c:pt>
                <c:pt idx="1412">
                  <c:v>0.200485</c:v>
                </c:pt>
                <c:pt idx="1413">
                  <c:v>6.9057999999999994E-2</c:v>
                </c:pt>
                <c:pt idx="1414">
                  <c:v>6.1105E-2</c:v>
                </c:pt>
                <c:pt idx="1415">
                  <c:v>0.18110299999999999</c:v>
                </c:pt>
                <c:pt idx="1416">
                  <c:v>7.1677000000000005E-2</c:v>
                </c:pt>
                <c:pt idx="1417">
                  <c:v>0.108263</c:v>
                </c:pt>
                <c:pt idx="1418">
                  <c:v>4.0887E-2</c:v>
                </c:pt>
                <c:pt idx="1419">
                  <c:v>8.2454E-2</c:v>
                </c:pt>
                <c:pt idx="1420">
                  <c:v>9.8392999999999994E-2</c:v>
                </c:pt>
                <c:pt idx="1421">
                  <c:v>2.6190999999999999E-2</c:v>
                </c:pt>
                <c:pt idx="1422">
                  <c:v>9.6829999999999999E-2</c:v>
                </c:pt>
                <c:pt idx="1423">
                  <c:v>4.2013000000000002E-2</c:v>
                </c:pt>
                <c:pt idx="1424">
                  <c:v>4.5796000000000003E-2</c:v>
                </c:pt>
                <c:pt idx="1425">
                  <c:v>9.4910999999999995E-2</c:v>
                </c:pt>
                <c:pt idx="1426">
                  <c:v>0.14504500000000001</c:v>
                </c:pt>
                <c:pt idx="1427">
                  <c:v>6.5970000000000004E-3</c:v>
                </c:pt>
                <c:pt idx="1428">
                  <c:v>6.0116000000000003E-2</c:v>
                </c:pt>
                <c:pt idx="1429">
                  <c:v>3.0513999999999999E-2</c:v>
                </c:pt>
                <c:pt idx="1430">
                  <c:v>1.8734000000000001E-2</c:v>
                </c:pt>
                <c:pt idx="1431">
                  <c:v>5.2809000000000002E-2</c:v>
                </c:pt>
                <c:pt idx="1432">
                  <c:v>4.9509999999999998E-2</c:v>
                </c:pt>
                <c:pt idx="1433">
                  <c:v>7.3245000000000005E-2</c:v>
                </c:pt>
                <c:pt idx="1434">
                  <c:v>5.7986999999999997E-2</c:v>
                </c:pt>
                <c:pt idx="1435">
                  <c:v>1.1124999999999999E-2</c:v>
                </c:pt>
                <c:pt idx="1436">
                  <c:v>1.8208999999999999E-2</c:v>
                </c:pt>
                <c:pt idx="1437">
                  <c:v>5.5334000000000001E-2</c:v>
                </c:pt>
                <c:pt idx="1438">
                  <c:v>4.5032999999999997E-2</c:v>
                </c:pt>
                <c:pt idx="1439">
                  <c:v>0.13516700000000001</c:v>
                </c:pt>
                <c:pt idx="1440">
                  <c:v>4.1119000000000003E-2</c:v>
                </c:pt>
                <c:pt idx="1441">
                  <c:v>6.3558000000000003E-2</c:v>
                </c:pt>
                <c:pt idx="1442">
                  <c:v>7.7897999999999995E-2</c:v>
                </c:pt>
                <c:pt idx="1443">
                  <c:v>1.3073E-2</c:v>
                </c:pt>
                <c:pt idx="1444">
                  <c:v>3.3484E-2</c:v>
                </c:pt>
                <c:pt idx="1445">
                  <c:v>0.143563</c:v>
                </c:pt>
                <c:pt idx="1446">
                  <c:v>5.6591000000000002E-2</c:v>
                </c:pt>
                <c:pt idx="1447">
                  <c:v>6.6389000000000004E-2</c:v>
                </c:pt>
                <c:pt idx="1448">
                  <c:v>5.0256000000000002E-2</c:v>
                </c:pt>
                <c:pt idx="1449">
                  <c:v>6.3108999999999998E-2</c:v>
                </c:pt>
                <c:pt idx="1450">
                  <c:v>0.108805</c:v>
                </c:pt>
                <c:pt idx="1451">
                  <c:v>9.9788000000000002E-2</c:v>
                </c:pt>
                <c:pt idx="1452">
                  <c:v>5.5809999999999998E-2</c:v>
                </c:pt>
                <c:pt idx="1453">
                  <c:v>8.7557999999999997E-2</c:v>
                </c:pt>
                <c:pt idx="1454">
                  <c:v>7.0526000000000005E-2</c:v>
                </c:pt>
                <c:pt idx="1455">
                  <c:v>0.26326699999999997</c:v>
                </c:pt>
                <c:pt idx="1456">
                  <c:v>0.14179</c:v>
                </c:pt>
                <c:pt idx="1457">
                  <c:v>9.9034999999999998E-2</c:v>
                </c:pt>
                <c:pt idx="1458">
                  <c:v>0.139206</c:v>
                </c:pt>
                <c:pt idx="1459">
                  <c:v>5.9461E-2</c:v>
                </c:pt>
                <c:pt idx="1460">
                  <c:v>0.21725700000000001</c:v>
                </c:pt>
                <c:pt idx="1461">
                  <c:v>0.15185399999999999</c:v>
                </c:pt>
                <c:pt idx="1462">
                  <c:v>7.3893E-2</c:v>
                </c:pt>
                <c:pt idx="1463">
                  <c:v>6.0421999999999997E-2</c:v>
                </c:pt>
                <c:pt idx="1464">
                  <c:v>7.6036999999999993E-2</c:v>
                </c:pt>
                <c:pt idx="1465">
                  <c:v>0.22098100000000001</c:v>
                </c:pt>
                <c:pt idx="1466">
                  <c:v>3.6229999999999998E-2</c:v>
                </c:pt>
                <c:pt idx="1467">
                  <c:v>6.3289999999999999E-2</c:v>
                </c:pt>
                <c:pt idx="1468">
                  <c:v>5.3E-3</c:v>
                </c:pt>
                <c:pt idx="1469">
                  <c:v>6.7014000000000004E-2</c:v>
                </c:pt>
                <c:pt idx="1470">
                  <c:v>0.13475899999999999</c:v>
                </c:pt>
                <c:pt idx="1471">
                  <c:v>9.3687999999999994E-2</c:v>
                </c:pt>
                <c:pt idx="1472">
                  <c:v>3.1064999999999999E-2</c:v>
                </c:pt>
                <c:pt idx="1473">
                  <c:v>0.144813</c:v>
                </c:pt>
                <c:pt idx="1474">
                  <c:v>0.200963</c:v>
                </c:pt>
                <c:pt idx="1475">
                  <c:v>9.3521999999999994E-2</c:v>
                </c:pt>
                <c:pt idx="1476">
                  <c:v>0.30587799999999998</c:v>
                </c:pt>
                <c:pt idx="1477">
                  <c:v>0.27919100000000002</c:v>
                </c:pt>
                <c:pt idx="1478">
                  <c:v>0.22362699999999999</c:v>
                </c:pt>
                <c:pt idx="1479">
                  <c:v>0.224916</c:v>
                </c:pt>
                <c:pt idx="1480">
                  <c:v>0.28727399999999997</c:v>
                </c:pt>
                <c:pt idx="1481">
                  <c:v>0.17424100000000001</c:v>
                </c:pt>
                <c:pt idx="1482">
                  <c:v>0.23377100000000001</c:v>
                </c:pt>
                <c:pt idx="1483">
                  <c:v>0.19380900000000001</c:v>
                </c:pt>
                <c:pt idx="1484">
                  <c:v>0.178892</c:v>
                </c:pt>
                <c:pt idx="1485">
                  <c:v>0.15767300000000001</c:v>
                </c:pt>
                <c:pt idx="1486">
                  <c:v>9.4455999999999998E-2</c:v>
                </c:pt>
                <c:pt idx="1487">
                  <c:v>5.8483E-2</c:v>
                </c:pt>
                <c:pt idx="1488">
                  <c:v>0.15056600000000001</c:v>
                </c:pt>
                <c:pt idx="1489">
                  <c:v>0.23383000000000001</c:v>
                </c:pt>
                <c:pt idx="1490">
                  <c:v>0.41187800000000002</c:v>
                </c:pt>
                <c:pt idx="1491">
                  <c:v>0.39394499999999999</c:v>
                </c:pt>
                <c:pt idx="1492">
                  <c:v>0.64046400000000003</c:v>
                </c:pt>
                <c:pt idx="1493">
                  <c:v>0.85131400000000002</c:v>
                </c:pt>
                <c:pt idx="1494">
                  <c:v>0.40897699999999998</c:v>
                </c:pt>
                <c:pt idx="1495">
                  <c:v>0.55687399999999998</c:v>
                </c:pt>
                <c:pt idx="1496">
                  <c:v>0.63348499999999996</c:v>
                </c:pt>
                <c:pt idx="1497">
                  <c:v>9.1323000000000001E-2</c:v>
                </c:pt>
                <c:pt idx="1498">
                  <c:v>0.25665300000000002</c:v>
                </c:pt>
                <c:pt idx="1499">
                  <c:v>0.28598800000000002</c:v>
                </c:pt>
                <c:pt idx="1500">
                  <c:v>0.109361</c:v>
                </c:pt>
                <c:pt idx="1501">
                  <c:v>0.204405</c:v>
                </c:pt>
                <c:pt idx="1502">
                  <c:v>0.121602</c:v>
                </c:pt>
                <c:pt idx="1503">
                  <c:v>7.8983999999999999E-2</c:v>
                </c:pt>
                <c:pt idx="1504">
                  <c:v>0.16158</c:v>
                </c:pt>
                <c:pt idx="1505">
                  <c:v>0.195191</c:v>
                </c:pt>
                <c:pt idx="1506">
                  <c:v>0.224525</c:v>
                </c:pt>
                <c:pt idx="1507">
                  <c:v>4.9106999999999998E-2</c:v>
                </c:pt>
                <c:pt idx="1508">
                  <c:v>0.14258599999999999</c:v>
                </c:pt>
                <c:pt idx="1509">
                  <c:v>0.29636000000000001</c:v>
                </c:pt>
                <c:pt idx="1510">
                  <c:v>0.11192100000000001</c:v>
                </c:pt>
                <c:pt idx="1511">
                  <c:v>8.4278000000000006E-2</c:v>
                </c:pt>
                <c:pt idx="1512">
                  <c:v>0.104325</c:v>
                </c:pt>
                <c:pt idx="1513">
                  <c:v>0.157557</c:v>
                </c:pt>
                <c:pt idx="1514">
                  <c:v>0.14360700000000001</c:v>
                </c:pt>
                <c:pt idx="1515">
                  <c:v>4.4035999999999999E-2</c:v>
                </c:pt>
                <c:pt idx="1516">
                  <c:v>0.18840699999999999</c:v>
                </c:pt>
                <c:pt idx="1517">
                  <c:v>4.8869000000000003E-2</c:v>
                </c:pt>
                <c:pt idx="1518">
                  <c:v>0.15359100000000001</c:v>
                </c:pt>
                <c:pt idx="1519">
                  <c:v>0.14035700000000001</c:v>
                </c:pt>
                <c:pt idx="1520">
                  <c:v>5.5902E-2</c:v>
                </c:pt>
                <c:pt idx="1521">
                  <c:v>9.8815E-2</c:v>
                </c:pt>
                <c:pt idx="1522">
                  <c:v>1.7028999999999999E-2</c:v>
                </c:pt>
                <c:pt idx="1523">
                  <c:v>8.6137000000000005E-2</c:v>
                </c:pt>
                <c:pt idx="1524">
                  <c:v>7.3798000000000002E-2</c:v>
                </c:pt>
                <c:pt idx="1525">
                  <c:v>5.6920999999999999E-2</c:v>
                </c:pt>
                <c:pt idx="1526">
                  <c:v>5.6561E-2</c:v>
                </c:pt>
                <c:pt idx="1527">
                  <c:v>3.2356000000000003E-2</c:v>
                </c:pt>
                <c:pt idx="1528">
                  <c:v>0.101009</c:v>
                </c:pt>
                <c:pt idx="1529">
                  <c:v>5.7914E-2</c:v>
                </c:pt>
                <c:pt idx="1530">
                  <c:v>4.9228000000000001E-2</c:v>
                </c:pt>
                <c:pt idx="1531">
                  <c:v>5.2098999999999999E-2</c:v>
                </c:pt>
                <c:pt idx="1532">
                  <c:v>3.6686999999999997E-2</c:v>
                </c:pt>
                <c:pt idx="1533">
                  <c:v>4.2819999999999997E-2</c:v>
                </c:pt>
                <c:pt idx="1534">
                  <c:v>5.2526000000000003E-2</c:v>
                </c:pt>
                <c:pt idx="1535">
                  <c:v>9.8452999999999999E-2</c:v>
                </c:pt>
                <c:pt idx="1536">
                  <c:v>4.7627000000000003E-2</c:v>
                </c:pt>
                <c:pt idx="1537">
                  <c:v>6.9222000000000006E-2</c:v>
                </c:pt>
                <c:pt idx="1538">
                  <c:v>0.17824400000000001</c:v>
                </c:pt>
                <c:pt idx="1539">
                  <c:v>2.0967E-2</c:v>
                </c:pt>
                <c:pt idx="1540">
                  <c:v>7.0225999999999997E-2</c:v>
                </c:pt>
                <c:pt idx="1541">
                  <c:v>0.10896</c:v>
                </c:pt>
                <c:pt idx="1542">
                  <c:v>0.180837</c:v>
                </c:pt>
                <c:pt idx="1543">
                  <c:v>0.12540100000000001</c:v>
                </c:pt>
                <c:pt idx="1544">
                  <c:v>0.116678</c:v>
                </c:pt>
                <c:pt idx="1545">
                  <c:v>0.11310000000000001</c:v>
                </c:pt>
                <c:pt idx="1546">
                  <c:v>0.165159</c:v>
                </c:pt>
                <c:pt idx="1547">
                  <c:v>0.14618700000000001</c:v>
                </c:pt>
                <c:pt idx="1548">
                  <c:v>0.16927800000000001</c:v>
                </c:pt>
                <c:pt idx="1549">
                  <c:v>0.118049</c:v>
                </c:pt>
                <c:pt idx="1550">
                  <c:v>0.229546</c:v>
                </c:pt>
                <c:pt idx="1551">
                  <c:v>0.371616</c:v>
                </c:pt>
                <c:pt idx="1552">
                  <c:v>0.37321799999999999</c:v>
                </c:pt>
                <c:pt idx="1553">
                  <c:v>0.46115600000000001</c:v>
                </c:pt>
                <c:pt idx="1554">
                  <c:v>0.49186099999999999</c:v>
                </c:pt>
                <c:pt idx="1555">
                  <c:v>0.57881700000000003</c:v>
                </c:pt>
                <c:pt idx="1556">
                  <c:v>0.66494900000000001</c:v>
                </c:pt>
                <c:pt idx="1557">
                  <c:v>0.61907100000000004</c:v>
                </c:pt>
                <c:pt idx="1558">
                  <c:v>0.603607</c:v>
                </c:pt>
                <c:pt idx="1559">
                  <c:v>0.57213199999999997</c:v>
                </c:pt>
                <c:pt idx="1560">
                  <c:v>0.51857699999999995</c:v>
                </c:pt>
                <c:pt idx="1561">
                  <c:v>0.54335900000000004</c:v>
                </c:pt>
                <c:pt idx="1562">
                  <c:v>0.43616300000000002</c:v>
                </c:pt>
                <c:pt idx="1563">
                  <c:v>0.33948099999999998</c:v>
                </c:pt>
                <c:pt idx="1564">
                  <c:v>0.297682</c:v>
                </c:pt>
                <c:pt idx="1565">
                  <c:v>0.28472999999999998</c:v>
                </c:pt>
                <c:pt idx="1566">
                  <c:v>0.20741000000000001</c:v>
                </c:pt>
                <c:pt idx="1567">
                  <c:v>0.13134999999999999</c:v>
                </c:pt>
                <c:pt idx="1568">
                  <c:v>0.17246900000000001</c:v>
                </c:pt>
                <c:pt idx="1569">
                  <c:v>0.19470499999999999</c:v>
                </c:pt>
                <c:pt idx="1570">
                  <c:v>0.139928</c:v>
                </c:pt>
                <c:pt idx="1571">
                  <c:v>0.10828400000000001</c:v>
                </c:pt>
                <c:pt idx="1572">
                  <c:v>0.170575</c:v>
                </c:pt>
                <c:pt idx="1573">
                  <c:v>7.6466000000000006E-2</c:v>
                </c:pt>
                <c:pt idx="1574">
                  <c:v>0.127273</c:v>
                </c:pt>
                <c:pt idx="1575">
                  <c:v>7.7462000000000003E-2</c:v>
                </c:pt>
                <c:pt idx="1576">
                  <c:v>0.106254</c:v>
                </c:pt>
                <c:pt idx="1577">
                  <c:v>4.0932000000000003E-2</c:v>
                </c:pt>
                <c:pt idx="1578">
                  <c:v>5.0401000000000001E-2</c:v>
                </c:pt>
                <c:pt idx="1579">
                  <c:v>8.6662000000000003E-2</c:v>
                </c:pt>
                <c:pt idx="1580">
                  <c:v>3.4132999999999997E-2</c:v>
                </c:pt>
                <c:pt idx="1581">
                  <c:v>4.0582E-2</c:v>
                </c:pt>
                <c:pt idx="1582">
                  <c:v>4.6816000000000003E-2</c:v>
                </c:pt>
                <c:pt idx="1583">
                  <c:v>2.5271999999999999E-2</c:v>
                </c:pt>
                <c:pt idx="1584">
                  <c:v>1.7082E-2</c:v>
                </c:pt>
                <c:pt idx="1585">
                  <c:v>3.9037000000000002E-2</c:v>
                </c:pt>
                <c:pt idx="1586">
                  <c:v>6.5337999999999993E-2</c:v>
                </c:pt>
                <c:pt idx="1587">
                  <c:v>7.1903999999999996E-2</c:v>
                </c:pt>
                <c:pt idx="1588">
                  <c:v>3.9115999999999998E-2</c:v>
                </c:pt>
                <c:pt idx="1589">
                  <c:v>4.6518999999999998E-2</c:v>
                </c:pt>
                <c:pt idx="1590">
                  <c:v>6.7617999999999998E-2</c:v>
                </c:pt>
                <c:pt idx="1591">
                  <c:v>2.4763E-2</c:v>
                </c:pt>
                <c:pt idx="1592">
                  <c:v>4.8866E-2</c:v>
                </c:pt>
                <c:pt idx="1593">
                  <c:v>5.2238E-2</c:v>
                </c:pt>
                <c:pt idx="1594">
                  <c:v>4.4685999999999997E-2</c:v>
                </c:pt>
                <c:pt idx="1595">
                  <c:v>8.9013999999999996E-2</c:v>
                </c:pt>
                <c:pt idx="1596">
                  <c:v>2.7810999999999999E-2</c:v>
                </c:pt>
                <c:pt idx="1597">
                  <c:v>5.0818000000000002E-2</c:v>
                </c:pt>
                <c:pt idx="1598">
                  <c:v>6.8972000000000006E-2</c:v>
                </c:pt>
                <c:pt idx="1599">
                  <c:v>7.4595999999999996E-2</c:v>
                </c:pt>
                <c:pt idx="1600">
                  <c:v>3.5603999999999997E-2</c:v>
                </c:pt>
                <c:pt idx="1601">
                  <c:v>3.0435E-2</c:v>
                </c:pt>
                <c:pt idx="1602">
                  <c:v>4.4402999999999998E-2</c:v>
                </c:pt>
                <c:pt idx="1603">
                  <c:v>5.3969000000000003E-2</c:v>
                </c:pt>
                <c:pt idx="1604">
                  <c:v>4.8078999999999997E-2</c:v>
                </c:pt>
                <c:pt idx="1605">
                  <c:v>4.2229999999999997E-2</c:v>
                </c:pt>
                <c:pt idx="1606">
                  <c:v>3.7111999999999999E-2</c:v>
                </c:pt>
                <c:pt idx="1607">
                  <c:v>4.3923999999999998E-2</c:v>
                </c:pt>
                <c:pt idx="1608">
                  <c:v>2.886E-2</c:v>
                </c:pt>
                <c:pt idx="1609">
                  <c:v>4.4496000000000001E-2</c:v>
                </c:pt>
                <c:pt idx="1610">
                  <c:v>5.2925E-2</c:v>
                </c:pt>
                <c:pt idx="1611">
                  <c:v>3.8524999999999997E-2</c:v>
                </c:pt>
                <c:pt idx="1612">
                  <c:v>3.4365E-2</c:v>
                </c:pt>
                <c:pt idx="1613">
                  <c:v>2.5538999999999999E-2</c:v>
                </c:pt>
                <c:pt idx="1614">
                  <c:v>2.1923999999999999E-2</c:v>
                </c:pt>
                <c:pt idx="1615">
                  <c:v>5.0587E-2</c:v>
                </c:pt>
                <c:pt idx="1616">
                  <c:v>5.3988000000000001E-2</c:v>
                </c:pt>
                <c:pt idx="1617">
                  <c:v>4.07E-2</c:v>
                </c:pt>
                <c:pt idx="1618">
                  <c:v>0.12728700000000001</c:v>
                </c:pt>
                <c:pt idx="1619">
                  <c:v>0.283669</c:v>
                </c:pt>
                <c:pt idx="1620">
                  <c:v>0.67346899999999998</c:v>
                </c:pt>
                <c:pt idx="1621">
                  <c:v>0.30149399999999998</c:v>
                </c:pt>
                <c:pt idx="1622">
                  <c:v>6.6792000000000004E-2</c:v>
                </c:pt>
                <c:pt idx="1623">
                  <c:v>0.42582599999999998</c:v>
                </c:pt>
                <c:pt idx="1624">
                  <c:v>5.8219999999999999E-3</c:v>
                </c:pt>
                <c:pt idx="1625">
                  <c:v>0.608406</c:v>
                </c:pt>
                <c:pt idx="1626">
                  <c:v>0.22876199999999999</c:v>
                </c:pt>
                <c:pt idx="1627">
                  <c:v>0.14119599999999999</c:v>
                </c:pt>
                <c:pt idx="1628">
                  <c:v>0.30655500000000002</c:v>
                </c:pt>
                <c:pt idx="1629">
                  <c:v>0.36941299999999999</c:v>
                </c:pt>
                <c:pt idx="1630">
                  <c:v>0.28904999999999997</c:v>
                </c:pt>
                <c:pt idx="1631">
                  <c:v>1.125505</c:v>
                </c:pt>
                <c:pt idx="1632">
                  <c:v>0.61358400000000002</c:v>
                </c:pt>
                <c:pt idx="1633">
                  <c:v>0.164852</c:v>
                </c:pt>
                <c:pt idx="1634">
                  <c:v>0.77751099999999995</c:v>
                </c:pt>
                <c:pt idx="1635">
                  <c:v>0.88371999999999995</c:v>
                </c:pt>
                <c:pt idx="1636">
                  <c:v>0.43962800000000002</c:v>
                </c:pt>
                <c:pt idx="1637">
                  <c:v>0.27895700000000001</c:v>
                </c:pt>
                <c:pt idx="1638">
                  <c:v>0.13530500000000001</c:v>
                </c:pt>
                <c:pt idx="1639">
                  <c:v>0.11469699999999999</c:v>
                </c:pt>
                <c:pt idx="1640">
                  <c:v>4.5961000000000002E-2</c:v>
                </c:pt>
                <c:pt idx="1641">
                  <c:v>0.30548599999999998</c:v>
                </c:pt>
                <c:pt idx="1642">
                  <c:v>0.167347</c:v>
                </c:pt>
                <c:pt idx="1643">
                  <c:v>0.15919</c:v>
                </c:pt>
                <c:pt idx="1644">
                  <c:v>0.213702</c:v>
                </c:pt>
                <c:pt idx="1645">
                  <c:v>0.30836400000000003</c:v>
                </c:pt>
                <c:pt idx="1646">
                  <c:v>2.6335000000000001E-2</c:v>
                </c:pt>
                <c:pt idx="1647">
                  <c:v>9.3600000000000003E-2</c:v>
                </c:pt>
                <c:pt idx="1648">
                  <c:v>0.14124999999999999</c:v>
                </c:pt>
                <c:pt idx="1649">
                  <c:v>6.7058000000000006E-2</c:v>
                </c:pt>
                <c:pt idx="1650">
                  <c:v>6.2719999999999998E-2</c:v>
                </c:pt>
                <c:pt idx="1651">
                  <c:v>7.4417999999999998E-2</c:v>
                </c:pt>
                <c:pt idx="1652">
                  <c:v>1.2008E-2</c:v>
                </c:pt>
                <c:pt idx="1653">
                  <c:v>6.3955999999999999E-2</c:v>
                </c:pt>
                <c:pt idx="1654">
                  <c:v>0.12656800000000001</c:v>
                </c:pt>
                <c:pt idx="1655">
                  <c:v>5.0923999999999997E-2</c:v>
                </c:pt>
                <c:pt idx="1656">
                  <c:v>0.14078199999999999</c:v>
                </c:pt>
                <c:pt idx="1657">
                  <c:v>0.124997</c:v>
                </c:pt>
                <c:pt idx="1658">
                  <c:v>0.108707</c:v>
                </c:pt>
                <c:pt idx="1659">
                  <c:v>9.0448000000000001E-2</c:v>
                </c:pt>
                <c:pt idx="1660">
                  <c:v>0.105645</c:v>
                </c:pt>
                <c:pt idx="1661">
                  <c:v>0.202129</c:v>
                </c:pt>
                <c:pt idx="1662">
                  <c:v>5.9211E-2</c:v>
                </c:pt>
                <c:pt idx="1663">
                  <c:v>2.1426000000000001E-2</c:v>
                </c:pt>
                <c:pt idx="1664">
                  <c:v>1.9764E-2</c:v>
                </c:pt>
                <c:pt idx="1665">
                  <c:v>5.0458999999999997E-2</c:v>
                </c:pt>
                <c:pt idx="1666">
                  <c:v>0.10295</c:v>
                </c:pt>
                <c:pt idx="1667">
                  <c:v>2.6616000000000001E-2</c:v>
                </c:pt>
                <c:pt idx="1668">
                  <c:v>3.9538999999999998E-2</c:v>
                </c:pt>
                <c:pt idx="1669">
                  <c:v>9.2509999999999995E-2</c:v>
                </c:pt>
                <c:pt idx="1670">
                  <c:v>3.8059000000000003E-2</c:v>
                </c:pt>
                <c:pt idx="1671">
                  <c:v>3.4401000000000001E-2</c:v>
                </c:pt>
                <c:pt idx="1672">
                  <c:v>0.14683599999999999</c:v>
                </c:pt>
                <c:pt idx="1673">
                  <c:v>2.1704000000000001E-2</c:v>
                </c:pt>
                <c:pt idx="1674">
                  <c:v>1.1509E-2</c:v>
                </c:pt>
                <c:pt idx="1675">
                  <c:v>7.2327000000000002E-2</c:v>
                </c:pt>
                <c:pt idx="1676">
                  <c:v>6.3295000000000004E-2</c:v>
                </c:pt>
                <c:pt idx="1677">
                  <c:v>0.11761000000000001</c:v>
                </c:pt>
                <c:pt idx="1678">
                  <c:v>8.5869000000000001E-2</c:v>
                </c:pt>
                <c:pt idx="1679">
                  <c:v>0.11004700000000001</c:v>
                </c:pt>
                <c:pt idx="1680">
                  <c:v>8.9484999999999995E-2</c:v>
                </c:pt>
                <c:pt idx="1681">
                  <c:v>0.203184</c:v>
                </c:pt>
                <c:pt idx="1682">
                  <c:v>0.119764</c:v>
                </c:pt>
                <c:pt idx="1683">
                  <c:v>6.3889000000000001E-2</c:v>
                </c:pt>
                <c:pt idx="1684">
                  <c:v>9.4529000000000002E-2</c:v>
                </c:pt>
                <c:pt idx="1685">
                  <c:v>8.7667999999999996E-2</c:v>
                </c:pt>
                <c:pt idx="1686">
                  <c:v>0.13481000000000001</c:v>
                </c:pt>
                <c:pt idx="1687">
                  <c:v>0.13639200000000001</c:v>
                </c:pt>
                <c:pt idx="1688">
                  <c:v>0.29614099999999999</c:v>
                </c:pt>
                <c:pt idx="1689">
                  <c:v>0.33222600000000002</c:v>
                </c:pt>
                <c:pt idx="1690">
                  <c:v>0.16071199999999999</c:v>
                </c:pt>
                <c:pt idx="1691">
                  <c:v>0.43753500000000001</c:v>
                </c:pt>
                <c:pt idx="1692">
                  <c:v>0.46141399999999999</c:v>
                </c:pt>
                <c:pt idx="1693">
                  <c:v>0.42146800000000001</c:v>
                </c:pt>
                <c:pt idx="1694">
                  <c:v>0.703152</c:v>
                </c:pt>
                <c:pt idx="1695">
                  <c:v>0.66432999999999998</c:v>
                </c:pt>
                <c:pt idx="1696">
                  <c:v>0.38471</c:v>
                </c:pt>
                <c:pt idx="1697">
                  <c:v>0.416352</c:v>
                </c:pt>
                <c:pt idx="1698">
                  <c:v>0.54176000000000002</c:v>
                </c:pt>
                <c:pt idx="1699">
                  <c:v>0.20453199999999999</c:v>
                </c:pt>
                <c:pt idx="1700">
                  <c:v>0.25622499999999998</c:v>
                </c:pt>
                <c:pt idx="1701">
                  <c:v>0.15706000000000001</c:v>
                </c:pt>
                <c:pt idx="1702">
                  <c:v>0.236709</c:v>
                </c:pt>
                <c:pt idx="1703">
                  <c:v>0.18295400000000001</c:v>
                </c:pt>
                <c:pt idx="1704">
                  <c:v>0.117822</c:v>
                </c:pt>
                <c:pt idx="1705">
                  <c:v>9.3684000000000003E-2</c:v>
                </c:pt>
                <c:pt idx="1706">
                  <c:v>5.382E-2</c:v>
                </c:pt>
                <c:pt idx="1707">
                  <c:v>8.4636000000000003E-2</c:v>
                </c:pt>
                <c:pt idx="1708">
                  <c:v>0.105017</c:v>
                </c:pt>
                <c:pt idx="1709">
                  <c:v>0.189502</c:v>
                </c:pt>
                <c:pt idx="1710">
                  <c:v>4.4888999999999998E-2</c:v>
                </c:pt>
                <c:pt idx="1711">
                  <c:v>8.2667000000000004E-2</c:v>
                </c:pt>
                <c:pt idx="1712">
                  <c:v>9.0461E-2</c:v>
                </c:pt>
                <c:pt idx="1713">
                  <c:v>0.137076</c:v>
                </c:pt>
                <c:pt idx="1714">
                  <c:v>9.2331999999999997E-2</c:v>
                </c:pt>
                <c:pt idx="1715">
                  <c:v>6.3379000000000005E-2</c:v>
                </c:pt>
                <c:pt idx="1716">
                  <c:v>8.9690000000000006E-2</c:v>
                </c:pt>
                <c:pt idx="1717">
                  <c:v>9.7918000000000005E-2</c:v>
                </c:pt>
                <c:pt idx="1718">
                  <c:v>5.6550000000000003E-2</c:v>
                </c:pt>
                <c:pt idx="1719">
                  <c:v>6.4282000000000006E-2</c:v>
                </c:pt>
                <c:pt idx="1720">
                  <c:v>3.0668999999999998E-2</c:v>
                </c:pt>
                <c:pt idx="1721">
                  <c:v>8.5805999999999993E-2</c:v>
                </c:pt>
                <c:pt idx="1722">
                  <c:v>6.6739999999999994E-2</c:v>
                </c:pt>
                <c:pt idx="1723">
                  <c:v>3.2890000000000003E-2</c:v>
                </c:pt>
                <c:pt idx="1724">
                  <c:v>7.5804999999999997E-2</c:v>
                </c:pt>
                <c:pt idx="1725">
                  <c:v>1.6716000000000002E-2</c:v>
                </c:pt>
                <c:pt idx="1726">
                  <c:v>4.9557999999999998E-2</c:v>
                </c:pt>
                <c:pt idx="1727">
                  <c:v>9.5117999999999994E-2</c:v>
                </c:pt>
                <c:pt idx="1728">
                  <c:v>4.4689E-2</c:v>
                </c:pt>
                <c:pt idx="1729">
                  <c:v>2.5163000000000001E-2</c:v>
                </c:pt>
                <c:pt idx="1730">
                  <c:v>7.1004999999999999E-2</c:v>
                </c:pt>
                <c:pt idx="1731">
                  <c:v>6.3841999999999996E-2</c:v>
                </c:pt>
                <c:pt idx="1732">
                  <c:v>2.5718000000000001E-2</c:v>
                </c:pt>
                <c:pt idx="1733">
                  <c:v>2.2016000000000001E-2</c:v>
                </c:pt>
                <c:pt idx="1734">
                  <c:v>2.5566999999999999E-2</c:v>
                </c:pt>
                <c:pt idx="1735">
                  <c:v>6.2162000000000002E-2</c:v>
                </c:pt>
                <c:pt idx="1736">
                  <c:v>7.0586999999999997E-2</c:v>
                </c:pt>
                <c:pt idx="1737">
                  <c:v>2.5333999999999999E-2</c:v>
                </c:pt>
                <c:pt idx="1738">
                  <c:v>2.1967E-2</c:v>
                </c:pt>
                <c:pt idx="1739">
                  <c:v>5.3107000000000001E-2</c:v>
                </c:pt>
                <c:pt idx="1740">
                  <c:v>1.8246999999999999E-2</c:v>
                </c:pt>
                <c:pt idx="1741">
                  <c:v>1.4744999999999999E-2</c:v>
                </c:pt>
                <c:pt idx="1742">
                  <c:v>6.9099999999999995E-2</c:v>
                </c:pt>
                <c:pt idx="1743">
                  <c:v>3.5219E-2</c:v>
                </c:pt>
                <c:pt idx="1744">
                  <c:v>4.1739999999999999E-2</c:v>
                </c:pt>
                <c:pt idx="1745">
                  <c:v>5.2283999999999997E-2</c:v>
                </c:pt>
                <c:pt idx="1746">
                  <c:v>1.0389000000000001E-2</c:v>
                </c:pt>
                <c:pt idx="1747">
                  <c:v>1.6178000000000001E-2</c:v>
                </c:pt>
                <c:pt idx="1748">
                  <c:v>4.0445000000000002E-2</c:v>
                </c:pt>
                <c:pt idx="1749">
                  <c:v>4.4891E-2</c:v>
                </c:pt>
                <c:pt idx="1750">
                  <c:v>4.4670000000000001E-2</c:v>
                </c:pt>
                <c:pt idx="1751">
                  <c:v>1.389E-2</c:v>
                </c:pt>
                <c:pt idx="1752">
                  <c:v>8.7234000000000006E-2</c:v>
                </c:pt>
                <c:pt idx="1753">
                  <c:v>4.8672E-2</c:v>
                </c:pt>
                <c:pt idx="1754">
                  <c:v>8.5444999999999993E-2</c:v>
                </c:pt>
                <c:pt idx="1755">
                  <c:v>7.9763000000000001E-2</c:v>
                </c:pt>
                <c:pt idx="1756">
                  <c:v>8.9539999999999995E-2</c:v>
                </c:pt>
                <c:pt idx="1757">
                  <c:v>0.111059</c:v>
                </c:pt>
                <c:pt idx="1758">
                  <c:v>0.124843</c:v>
                </c:pt>
                <c:pt idx="1759">
                  <c:v>0.14457999999999999</c:v>
                </c:pt>
                <c:pt idx="1760">
                  <c:v>7.2415999999999994E-2</c:v>
                </c:pt>
              </c:numCache>
            </c:numRef>
          </c:val>
        </c:ser>
        <c:marker val="1"/>
        <c:axId val="76617600"/>
        <c:axId val="76619136"/>
      </c:lineChart>
      <c:catAx>
        <c:axId val="76617600"/>
        <c:scaling>
          <c:orientation val="minMax"/>
        </c:scaling>
        <c:axPos val="b"/>
        <c:tickLblPos val="nextTo"/>
        <c:crossAx val="76619136"/>
        <c:crosses val="autoZero"/>
        <c:auto val="1"/>
        <c:lblAlgn val="ctr"/>
        <c:lblOffset val="100"/>
      </c:catAx>
      <c:valAx>
        <c:axId val="76619136"/>
        <c:scaling>
          <c:orientation val="minMax"/>
        </c:scaling>
        <c:axPos val="l"/>
        <c:majorGridlines/>
        <c:numFmt formatCode="General" sourceLinked="1"/>
        <c:tickLblPos val="nextTo"/>
        <c:crossAx val="7661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move.9!$D$1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move.9!$D$2:$D$624</c:f>
              <c:numCache>
                <c:formatCode>General</c:formatCode>
                <c:ptCount val="623"/>
                <c:pt idx="0">
                  <c:v>0.1125</c:v>
                </c:pt>
                <c:pt idx="1">
                  <c:v>-0.12656200000000001</c:v>
                </c:pt>
                <c:pt idx="2">
                  <c:v>0.114258</c:v>
                </c:pt>
                <c:pt idx="3">
                  <c:v>0.212476</c:v>
                </c:pt>
                <c:pt idx="4">
                  <c:v>-3.9084000000000001E-2</c:v>
                </c:pt>
                <c:pt idx="5">
                  <c:v>-0.37169799999999997</c:v>
                </c:pt>
                <c:pt idx="6">
                  <c:v>-0.10023600000000001</c:v>
                </c:pt>
                <c:pt idx="7">
                  <c:v>0.137293</c:v>
                </c:pt>
                <c:pt idx="8">
                  <c:v>7.6319999999999999E-3</c:v>
                </c:pt>
                <c:pt idx="9">
                  <c:v>0.11917800000000001</c:v>
                </c:pt>
                <c:pt idx="10">
                  <c:v>0.216781</c:v>
                </c:pt>
                <c:pt idx="11">
                  <c:v>-3.5317000000000001E-2</c:v>
                </c:pt>
                <c:pt idx="12">
                  <c:v>-3.0901999999999999E-2</c:v>
                </c:pt>
                <c:pt idx="13">
                  <c:v>-0.13954</c:v>
                </c:pt>
                <c:pt idx="14">
                  <c:v>0.10290299999999999</c:v>
                </c:pt>
                <c:pt idx="15">
                  <c:v>9.0039999999999995E-2</c:v>
                </c:pt>
                <c:pt idx="16">
                  <c:v>0.19128500000000001</c:v>
                </c:pt>
                <c:pt idx="17">
                  <c:v>0.167374</c:v>
                </c:pt>
                <c:pt idx="18">
                  <c:v>-0.19104699999999999</c:v>
                </c:pt>
                <c:pt idx="19">
                  <c:v>-0.16716600000000001</c:v>
                </c:pt>
                <c:pt idx="20">
                  <c:v>-3.3771000000000002E-2</c:v>
                </c:pt>
                <c:pt idx="21">
                  <c:v>0.19545100000000001</c:v>
                </c:pt>
                <c:pt idx="22">
                  <c:v>5.8519000000000002E-2</c:v>
                </c:pt>
                <c:pt idx="23">
                  <c:v>-6.1296000000000003E-2</c:v>
                </c:pt>
                <c:pt idx="24">
                  <c:v>-5.3634000000000001E-2</c:v>
                </c:pt>
                <c:pt idx="25">
                  <c:v>6.5571000000000004E-2</c:v>
                </c:pt>
                <c:pt idx="26">
                  <c:v>-5.5126000000000001E-2</c:v>
                </c:pt>
                <c:pt idx="27">
                  <c:v>6.4265000000000003E-2</c:v>
                </c:pt>
                <c:pt idx="28">
                  <c:v>0.16873199999999999</c:v>
                </c:pt>
                <c:pt idx="29">
                  <c:v>0.14763999999999999</c:v>
                </c:pt>
                <c:pt idx="30">
                  <c:v>-9.5814999999999997E-2</c:v>
                </c:pt>
                <c:pt idx="31">
                  <c:v>2.8662E-2</c:v>
                </c:pt>
                <c:pt idx="32">
                  <c:v>0.13757900000000001</c:v>
                </c:pt>
                <c:pt idx="33">
                  <c:v>7.8820000000000001E-3</c:v>
                </c:pt>
                <c:pt idx="34">
                  <c:v>0.119397</c:v>
                </c:pt>
                <c:pt idx="35">
                  <c:v>0.104472</c:v>
                </c:pt>
                <c:pt idx="36">
                  <c:v>-2.1087000000000002E-2</c:v>
                </c:pt>
                <c:pt idx="37">
                  <c:v>-0.243451</c:v>
                </c:pt>
                <c:pt idx="38">
                  <c:v>1.1979999999999999E-2</c:v>
                </c:pt>
                <c:pt idx="39">
                  <c:v>0.235483</c:v>
                </c:pt>
                <c:pt idx="40">
                  <c:v>-0.13145299999999999</c:v>
                </c:pt>
                <c:pt idx="41">
                  <c:v>-2.5209999999999998E-3</c:v>
                </c:pt>
                <c:pt idx="42">
                  <c:v>0.110294</c:v>
                </c:pt>
                <c:pt idx="43">
                  <c:v>-1.5993E-2</c:v>
                </c:pt>
                <c:pt idx="44">
                  <c:v>-0.126494</c:v>
                </c:pt>
                <c:pt idx="45">
                  <c:v>1.818E-3</c:v>
                </c:pt>
                <c:pt idx="46">
                  <c:v>0.114091</c:v>
                </c:pt>
                <c:pt idx="47">
                  <c:v>-1.2671E-2</c:v>
                </c:pt>
                <c:pt idx="48">
                  <c:v>-1.1087E-2</c:v>
                </c:pt>
                <c:pt idx="49">
                  <c:v>-9.7009999999999996E-3</c:v>
                </c:pt>
                <c:pt idx="50">
                  <c:v>0.10401199999999999</c:v>
                </c:pt>
                <c:pt idx="51">
                  <c:v>9.1009999999999994E-2</c:v>
                </c:pt>
                <c:pt idx="52">
                  <c:v>-3.2865999999999999E-2</c:v>
                </c:pt>
                <c:pt idx="53">
                  <c:v>-2.8757999999999999E-2</c:v>
                </c:pt>
                <c:pt idx="54">
                  <c:v>0.31233699999999998</c:v>
                </c:pt>
                <c:pt idx="55">
                  <c:v>0.27329500000000001</c:v>
                </c:pt>
                <c:pt idx="56">
                  <c:v>-9.8366999999999996E-2</c:v>
                </c:pt>
                <c:pt idx="57">
                  <c:v>2.6429000000000001E-2</c:v>
                </c:pt>
                <c:pt idx="58">
                  <c:v>0.135625</c:v>
                </c:pt>
                <c:pt idx="59">
                  <c:v>6.1720000000000004E-3</c:v>
                </c:pt>
                <c:pt idx="60">
                  <c:v>-0.107099</c:v>
                </c:pt>
                <c:pt idx="61">
                  <c:v>1.8787999999999999E-2</c:v>
                </c:pt>
                <c:pt idx="62">
                  <c:v>0.128939</c:v>
                </c:pt>
                <c:pt idx="63">
                  <c:v>-0.112178</c:v>
                </c:pt>
                <c:pt idx="64">
                  <c:v>1.4344000000000001E-2</c:v>
                </c:pt>
                <c:pt idx="65">
                  <c:v>0.125051</c:v>
                </c:pt>
                <c:pt idx="66">
                  <c:v>0.10942</c:v>
                </c:pt>
                <c:pt idx="67">
                  <c:v>-1.6757999999999999E-2</c:v>
                </c:pt>
                <c:pt idx="68">
                  <c:v>-0.127163</c:v>
                </c:pt>
                <c:pt idx="69">
                  <c:v>-0.11126800000000001</c:v>
                </c:pt>
                <c:pt idx="70">
                  <c:v>1.5141E-2</c:v>
                </c:pt>
                <c:pt idx="71">
                  <c:v>1.3247999999999999E-2</c:v>
                </c:pt>
                <c:pt idx="72">
                  <c:v>1.1592E-2</c:v>
                </c:pt>
                <c:pt idx="73">
                  <c:v>0.122643</c:v>
                </c:pt>
                <c:pt idx="74">
                  <c:v>-5.1869999999999998E-3</c:v>
                </c:pt>
                <c:pt idx="75">
                  <c:v>-4.5389999999999996E-3</c:v>
                </c:pt>
                <c:pt idx="76">
                  <c:v>0.108529</c:v>
                </c:pt>
                <c:pt idx="77">
                  <c:v>-1.7538000000000002E-2</c:v>
                </c:pt>
                <c:pt idx="78">
                  <c:v>9.7155000000000005E-2</c:v>
                </c:pt>
                <c:pt idx="79">
                  <c:v>8.5010000000000002E-2</c:v>
                </c:pt>
                <c:pt idx="80">
                  <c:v>-3.8115999999999997E-2</c:v>
                </c:pt>
                <c:pt idx="81">
                  <c:v>7.9148999999999997E-2</c:v>
                </c:pt>
                <c:pt idx="82">
                  <c:v>-4.3244999999999999E-2</c:v>
                </c:pt>
                <c:pt idx="83">
                  <c:v>-3.7838999999999998E-2</c:v>
                </c:pt>
                <c:pt idx="84">
                  <c:v>7.9390000000000002E-2</c:v>
                </c:pt>
                <c:pt idx="85">
                  <c:v>-4.3033000000000002E-2</c:v>
                </c:pt>
                <c:pt idx="86">
                  <c:v>7.4845999999999996E-2</c:v>
                </c:pt>
                <c:pt idx="87">
                  <c:v>-4.7010000000000003E-2</c:v>
                </c:pt>
                <c:pt idx="88">
                  <c:v>-4.1133999999999997E-2</c:v>
                </c:pt>
                <c:pt idx="89">
                  <c:v>7.6508000000000007E-2</c:v>
                </c:pt>
                <c:pt idx="90">
                  <c:v>6.6945000000000005E-2</c:v>
                </c:pt>
                <c:pt idx="91">
                  <c:v>5.8576000000000003E-2</c:v>
                </c:pt>
                <c:pt idx="92">
                  <c:v>-6.1246000000000002E-2</c:v>
                </c:pt>
                <c:pt idx="93">
                  <c:v>5.8909999999999997E-2</c:v>
                </c:pt>
                <c:pt idx="94">
                  <c:v>-6.0954000000000001E-2</c:v>
                </c:pt>
                <c:pt idx="95">
                  <c:v>5.9166000000000003E-2</c:v>
                </c:pt>
                <c:pt idx="96">
                  <c:v>-6.0729999999999999E-2</c:v>
                </c:pt>
                <c:pt idx="97">
                  <c:v>-0.16563900000000001</c:v>
                </c:pt>
                <c:pt idx="98">
                  <c:v>-3.2433999999999998E-2</c:v>
                </c:pt>
                <c:pt idx="99">
                  <c:v>0.19661999999999999</c:v>
                </c:pt>
                <c:pt idx="100">
                  <c:v>0.172043</c:v>
                </c:pt>
                <c:pt idx="101">
                  <c:v>-7.4463000000000001E-2</c:v>
                </c:pt>
                <c:pt idx="102">
                  <c:v>-0.17765500000000001</c:v>
                </c:pt>
                <c:pt idx="103">
                  <c:v>-4.2948E-2</c:v>
                </c:pt>
                <c:pt idx="104">
                  <c:v>-3.7579000000000001E-2</c:v>
                </c:pt>
                <c:pt idx="105">
                  <c:v>7.9617999999999994E-2</c:v>
                </c:pt>
                <c:pt idx="106">
                  <c:v>0.18216599999999999</c:v>
                </c:pt>
                <c:pt idx="107">
                  <c:v>0.15939500000000001</c:v>
                </c:pt>
                <c:pt idx="108">
                  <c:v>2.6970999999999998E-2</c:v>
                </c:pt>
                <c:pt idx="109">
                  <c:v>0.136099</c:v>
                </c:pt>
                <c:pt idx="110">
                  <c:v>0.119087</c:v>
                </c:pt>
                <c:pt idx="111">
                  <c:v>-0.120799</c:v>
                </c:pt>
                <c:pt idx="112">
                  <c:v>6.8009999999999998E-3</c:v>
                </c:pt>
                <c:pt idx="113">
                  <c:v>5.9509999999999997E-3</c:v>
                </c:pt>
                <c:pt idx="114">
                  <c:v>0.11770700000000001</c:v>
                </c:pt>
                <c:pt idx="115">
                  <c:v>-9.5060000000000006E-3</c:v>
                </c:pt>
                <c:pt idx="116">
                  <c:v>-8.3180000000000007E-3</c:v>
                </c:pt>
                <c:pt idx="117">
                  <c:v>0.105222</c:v>
                </c:pt>
                <c:pt idx="118">
                  <c:v>9.2068999999999998E-2</c:v>
                </c:pt>
                <c:pt idx="119">
                  <c:v>-3.1940000000000003E-2</c:v>
                </c:pt>
                <c:pt idx="120">
                  <c:v>-0.14044699999999999</c:v>
                </c:pt>
                <c:pt idx="121">
                  <c:v>0.21460899999999999</c:v>
                </c:pt>
                <c:pt idx="122">
                  <c:v>7.5283000000000003E-2</c:v>
                </c:pt>
                <c:pt idx="123">
                  <c:v>0.178372</c:v>
                </c:pt>
                <c:pt idx="124">
                  <c:v>-0.181424</c:v>
                </c:pt>
                <c:pt idx="125">
                  <c:v>-4.6246000000000002E-2</c:v>
                </c:pt>
                <c:pt idx="126">
                  <c:v>7.2034000000000001E-2</c:v>
                </c:pt>
                <c:pt idx="127">
                  <c:v>-4.947E-2</c:v>
                </c:pt>
                <c:pt idx="128">
                  <c:v>-4.3285999999999998E-2</c:v>
                </c:pt>
                <c:pt idx="129">
                  <c:v>7.4624999999999997E-2</c:v>
                </c:pt>
                <c:pt idx="130">
                  <c:v>-4.7203000000000002E-2</c:v>
                </c:pt>
                <c:pt idx="131">
                  <c:v>-4.1302999999999999E-2</c:v>
                </c:pt>
                <c:pt idx="132">
                  <c:v>7.6359999999999997E-2</c:v>
                </c:pt>
                <c:pt idx="133">
                  <c:v>-0.15818499999999999</c:v>
                </c:pt>
                <c:pt idx="134">
                  <c:v>8.6587999999999998E-2</c:v>
                </c:pt>
                <c:pt idx="135">
                  <c:v>0.18826499999999999</c:v>
                </c:pt>
                <c:pt idx="136">
                  <c:v>-6.0269000000000003E-2</c:v>
                </c:pt>
                <c:pt idx="137">
                  <c:v>-5.2734999999999997E-2</c:v>
                </c:pt>
                <c:pt idx="138">
                  <c:v>6.6356999999999999E-2</c:v>
                </c:pt>
                <c:pt idx="139">
                  <c:v>5.8062000000000002E-2</c:v>
                </c:pt>
                <c:pt idx="140">
                  <c:v>-6.1696000000000001E-2</c:v>
                </c:pt>
                <c:pt idx="141">
                  <c:v>5.8515999999999999E-2</c:v>
                </c:pt>
                <c:pt idx="142">
                  <c:v>0.16370199999999999</c:v>
                </c:pt>
                <c:pt idx="143">
                  <c:v>-8.1761E-2</c:v>
                </c:pt>
                <c:pt idx="144">
                  <c:v>4.0959000000000002E-2</c:v>
                </c:pt>
                <c:pt idx="145">
                  <c:v>-0.189161</c:v>
                </c:pt>
                <c:pt idx="146">
                  <c:v>-5.3015E-2</c:v>
                </c:pt>
                <c:pt idx="147">
                  <c:v>6.6111000000000003E-2</c:v>
                </c:pt>
                <c:pt idx="148">
                  <c:v>-0.167152</c:v>
                </c:pt>
                <c:pt idx="149">
                  <c:v>7.8741000000000005E-2</c:v>
                </c:pt>
                <c:pt idx="150">
                  <c:v>-4.3601000000000001E-2</c:v>
                </c:pt>
                <c:pt idx="151">
                  <c:v>0.18684899999999999</c:v>
                </c:pt>
                <c:pt idx="152">
                  <c:v>-6.1506999999999999E-2</c:v>
                </c:pt>
                <c:pt idx="153">
                  <c:v>-5.3818999999999999E-2</c:v>
                </c:pt>
                <c:pt idx="154">
                  <c:v>-4.7091000000000001E-2</c:v>
                </c:pt>
                <c:pt idx="155">
                  <c:v>-4.1204999999999999E-2</c:v>
                </c:pt>
                <c:pt idx="156">
                  <c:v>7.6446E-2</c:v>
                </c:pt>
                <c:pt idx="157">
                  <c:v>6.6890000000000005E-2</c:v>
                </c:pt>
                <c:pt idx="158">
                  <c:v>-5.3970999999999998E-2</c:v>
                </c:pt>
                <c:pt idx="159">
                  <c:v>6.5275E-2</c:v>
                </c:pt>
                <c:pt idx="160">
                  <c:v>5.7116E-2</c:v>
                </c:pt>
                <c:pt idx="161">
                  <c:v>-6.2523999999999996E-2</c:v>
                </c:pt>
                <c:pt idx="162">
                  <c:v>-5.4708E-2</c:v>
                </c:pt>
                <c:pt idx="163">
                  <c:v>-4.7870000000000003E-2</c:v>
                </c:pt>
                <c:pt idx="164">
                  <c:v>-4.1886E-2</c:v>
                </c:pt>
                <c:pt idx="165">
                  <c:v>7.5850000000000001E-2</c:v>
                </c:pt>
                <c:pt idx="166">
                  <c:v>-4.6130999999999998E-2</c:v>
                </c:pt>
                <c:pt idx="167">
                  <c:v>7.2135000000000005E-2</c:v>
                </c:pt>
                <c:pt idx="168">
                  <c:v>6.3117999999999994E-2</c:v>
                </c:pt>
                <c:pt idx="169">
                  <c:v>-5.7272000000000003E-2</c:v>
                </c:pt>
                <c:pt idx="170">
                  <c:v>-5.0112999999999998E-2</c:v>
                </c:pt>
                <c:pt idx="171">
                  <c:v>-4.3848999999999999E-2</c:v>
                </c:pt>
                <c:pt idx="172">
                  <c:v>7.4132000000000003E-2</c:v>
                </c:pt>
                <c:pt idx="173">
                  <c:v>6.4865999999999993E-2</c:v>
                </c:pt>
                <c:pt idx="174">
                  <c:v>5.6758000000000003E-2</c:v>
                </c:pt>
                <c:pt idx="175">
                  <c:v>-6.2837000000000004E-2</c:v>
                </c:pt>
                <c:pt idx="176">
                  <c:v>0.170017</c:v>
                </c:pt>
                <c:pt idx="177">
                  <c:v>3.6264999999999999E-2</c:v>
                </c:pt>
                <c:pt idx="178">
                  <c:v>3.1732000000000003E-2</c:v>
                </c:pt>
                <c:pt idx="179">
                  <c:v>2.7765999999999999E-2</c:v>
                </c:pt>
                <c:pt idx="180">
                  <c:v>-8.8205000000000006E-2</c:v>
                </c:pt>
                <c:pt idx="181">
                  <c:v>3.5320999999999998E-2</c:v>
                </c:pt>
                <c:pt idx="182">
                  <c:v>3.0904999999999998E-2</c:v>
                </c:pt>
                <c:pt idx="183">
                  <c:v>-8.5458000000000006E-2</c:v>
                </c:pt>
                <c:pt idx="184">
                  <c:v>-7.4774999999999994E-2</c:v>
                </c:pt>
                <c:pt idx="185">
                  <c:v>4.7071000000000002E-2</c:v>
                </c:pt>
                <c:pt idx="186">
                  <c:v>4.1188000000000002E-2</c:v>
                </c:pt>
                <c:pt idx="187">
                  <c:v>-7.6461000000000001E-2</c:v>
                </c:pt>
                <c:pt idx="188">
                  <c:v>-6.6903000000000004E-2</c:v>
                </c:pt>
                <c:pt idx="189">
                  <c:v>-5.8540000000000002E-2</c:v>
                </c:pt>
                <c:pt idx="190">
                  <c:v>6.1276999999999998E-2</c:v>
                </c:pt>
                <c:pt idx="191">
                  <c:v>5.3617999999999999E-2</c:v>
                </c:pt>
                <c:pt idx="192">
                  <c:v>-6.5585000000000004E-2</c:v>
                </c:pt>
                <c:pt idx="193">
                  <c:v>-5.7387000000000001E-2</c:v>
                </c:pt>
                <c:pt idx="194">
                  <c:v>-5.0213000000000001E-2</c:v>
                </c:pt>
                <c:pt idx="195">
                  <c:v>0.181063</c:v>
                </c:pt>
                <c:pt idx="196">
                  <c:v>4.5931E-2</c:v>
                </c:pt>
                <c:pt idx="197">
                  <c:v>4.0189000000000002E-2</c:v>
                </c:pt>
                <c:pt idx="198">
                  <c:v>-7.7335000000000001E-2</c:v>
                </c:pt>
                <c:pt idx="199">
                  <c:v>4.4831999999999997E-2</c:v>
                </c:pt>
                <c:pt idx="200">
                  <c:v>-7.3272000000000004E-2</c:v>
                </c:pt>
                <c:pt idx="201">
                  <c:v>4.8386999999999999E-2</c:v>
                </c:pt>
                <c:pt idx="202">
                  <c:v>4.2339000000000002E-2</c:v>
                </c:pt>
                <c:pt idx="203">
                  <c:v>-7.5453999999999993E-2</c:v>
                </c:pt>
                <c:pt idx="204">
                  <c:v>0.15897800000000001</c:v>
                </c:pt>
                <c:pt idx="205">
                  <c:v>-8.5893999999999998E-2</c:v>
                </c:pt>
                <c:pt idx="206">
                  <c:v>-7.5157000000000002E-2</c:v>
                </c:pt>
                <c:pt idx="207">
                  <c:v>4.6737000000000001E-2</c:v>
                </c:pt>
                <c:pt idx="208">
                  <c:v>4.0895000000000001E-2</c:v>
                </c:pt>
                <c:pt idx="209">
                  <c:v>3.5783000000000002E-2</c:v>
                </c:pt>
                <c:pt idx="210">
                  <c:v>3.1309999999999998E-2</c:v>
                </c:pt>
                <c:pt idx="211">
                  <c:v>2.7397000000000001E-2</c:v>
                </c:pt>
                <c:pt idx="212">
                  <c:v>2.3972E-2</c:v>
                </c:pt>
                <c:pt idx="213">
                  <c:v>-9.1523999999999994E-2</c:v>
                </c:pt>
                <c:pt idx="214">
                  <c:v>3.2416E-2</c:v>
                </c:pt>
                <c:pt idx="215">
                  <c:v>2.8364E-2</c:v>
                </c:pt>
                <c:pt idx="216">
                  <c:v>-8.7680999999999995E-2</c:v>
                </c:pt>
                <c:pt idx="217">
                  <c:v>-7.6720999999999998E-2</c:v>
                </c:pt>
                <c:pt idx="218">
                  <c:v>4.5369E-2</c:v>
                </c:pt>
                <c:pt idx="219">
                  <c:v>3.9697999999999997E-2</c:v>
                </c:pt>
                <c:pt idx="220">
                  <c:v>-7.7765000000000001E-2</c:v>
                </c:pt>
                <c:pt idx="221">
                  <c:v>-6.8043999999999993E-2</c:v>
                </c:pt>
                <c:pt idx="222">
                  <c:v>5.2962000000000002E-2</c:v>
                </c:pt>
                <c:pt idx="223">
                  <c:v>0.15884100000000001</c:v>
                </c:pt>
                <c:pt idx="224">
                  <c:v>-8.6013999999999993E-2</c:v>
                </c:pt>
                <c:pt idx="225">
                  <c:v>-7.5261999999999996E-2</c:v>
                </c:pt>
                <c:pt idx="226">
                  <c:v>4.6646E-2</c:v>
                </c:pt>
                <c:pt idx="227">
                  <c:v>4.0814999999999997E-2</c:v>
                </c:pt>
                <c:pt idx="228">
                  <c:v>3.5713000000000002E-2</c:v>
                </c:pt>
                <c:pt idx="229">
                  <c:v>3.1248999999999999E-2</c:v>
                </c:pt>
                <c:pt idx="230">
                  <c:v>-8.5156999999999997E-2</c:v>
                </c:pt>
                <c:pt idx="231">
                  <c:v>3.7987E-2</c:v>
                </c:pt>
                <c:pt idx="232">
                  <c:v>3.3238999999999998E-2</c:v>
                </c:pt>
                <c:pt idx="233">
                  <c:v>0.14158399999999999</c:v>
                </c:pt>
                <c:pt idx="234">
                  <c:v>-0.101114</c:v>
                </c:pt>
                <c:pt idx="235">
                  <c:v>-8.8474999999999998E-2</c:v>
                </c:pt>
                <c:pt idx="236">
                  <c:v>3.5084999999999998E-2</c:v>
                </c:pt>
                <c:pt idx="237">
                  <c:v>3.0699000000000001E-2</c:v>
                </c:pt>
                <c:pt idx="238">
                  <c:v>2.6862E-2</c:v>
                </c:pt>
                <c:pt idx="239">
                  <c:v>-8.8996000000000006E-2</c:v>
                </c:pt>
                <c:pt idx="240">
                  <c:v>3.4629E-2</c:v>
                </c:pt>
                <c:pt idx="241">
                  <c:v>-8.2199999999999995E-2</c:v>
                </c:pt>
                <c:pt idx="242">
                  <c:v>-7.1925000000000003E-2</c:v>
                </c:pt>
                <c:pt idx="243">
                  <c:v>4.9565999999999999E-2</c:v>
                </c:pt>
                <c:pt idx="244">
                  <c:v>4.3369999999999999E-2</c:v>
                </c:pt>
                <c:pt idx="245">
                  <c:v>-7.4551000000000006E-2</c:v>
                </c:pt>
                <c:pt idx="246">
                  <c:v>4.7267999999999998E-2</c:v>
                </c:pt>
                <c:pt idx="247">
                  <c:v>4.1359E-2</c:v>
                </c:pt>
                <c:pt idx="248">
                  <c:v>3.6188999999999999E-2</c:v>
                </c:pt>
                <c:pt idx="249">
                  <c:v>-8.0834000000000003E-2</c:v>
                </c:pt>
                <c:pt idx="250">
                  <c:v>4.1770000000000002E-2</c:v>
                </c:pt>
                <c:pt idx="251">
                  <c:v>3.6548999999999998E-2</c:v>
                </c:pt>
                <c:pt idx="252">
                  <c:v>3.1980000000000001E-2</c:v>
                </c:pt>
                <c:pt idx="253">
                  <c:v>2.7983000000000001E-2</c:v>
                </c:pt>
                <c:pt idx="254">
                  <c:v>2.4485E-2</c:v>
                </c:pt>
                <c:pt idx="255">
                  <c:v>2.1423999999999999E-2</c:v>
                </c:pt>
                <c:pt idx="256">
                  <c:v>1.8745999999999999E-2</c:v>
                </c:pt>
                <c:pt idx="257">
                  <c:v>1.6403000000000001E-2</c:v>
                </c:pt>
                <c:pt idx="258">
                  <c:v>1.4352999999999999E-2</c:v>
                </c:pt>
                <c:pt idx="259">
                  <c:v>-9.9942000000000003E-2</c:v>
                </c:pt>
                <c:pt idx="260">
                  <c:v>2.5051E-2</c:v>
                </c:pt>
                <c:pt idx="261">
                  <c:v>0.13442000000000001</c:v>
                </c:pt>
                <c:pt idx="262">
                  <c:v>-0.10738300000000001</c:v>
                </c:pt>
                <c:pt idx="263">
                  <c:v>-9.3960000000000002E-2</c:v>
                </c:pt>
                <c:pt idx="264">
                  <c:v>3.0284999999999999E-2</c:v>
                </c:pt>
                <c:pt idx="265">
                  <c:v>2.6499000000000002E-2</c:v>
                </c:pt>
                <c:pt idx="266">
                  <c:v>2.3186999999999999E-2</c:v>
                </c:pt>
                <c:pt idx="267">
                  <c:v>2.0289000000000001E-2</c:v>
                </c:pt>
                <c:pt idx="268">
                  <c:v>1.7753000000000001E-2</c:v>
                </c:pt>
                <c:pt idx="269">
                  <c:v>1.5533E-2</c:v>
                </c:pt>
                <c:pt idx="270">
                  <c:v>-9.8907999999999996E-2</c:v>
                </c:pt>
                <c:pt idx="271">
                  <c:v>-8.6544999999999997E-2</c:v>
                </c:pt>
                <c:pt idx="272">
                  <c:v>0.14927399999999999</c:v>
                </c:pt>
                <c:pt idx="273">
                  <c:v>1.8114000000000002E-2</c:v>
                </c:pt>
                <c:pt idx="274">
                  <c:v>-9.665E-2</c:v>
                </c:pt>
                <c:pt idx="275">
                  <c:v>-8.4569000000000005E-2</c:v>
                </c:pt>
                <c:pt idx="276">
                  <c:v>3.8502000000000002E-2</c:v>
                </c:pt>
                <c:pt idx="277">
                  <c:v>3.3689999999999998E-2</c:v>
                </c:pt>
                <c:pt idx="278">
                  <c:v>-8.3021999999999999E-2</c:v>
                </c:pt>
                <c:pt idx="279">
                  <c:v>3.9856000000000003E-2</c:v>
                </c:pt>
                <c:pt idx="280">
                  <c:v>0.147374</c:v>
                </c:pt>
                <c:pt idx="281">
                  <c:v>-9.6047999999999994E-2</c:v>
                </c:pt>
                <c:pt idx="282">
                  <c:v>-8.4042000000000006E-2</c:v>
                </c:pt>
                <c:pt idx="283">
                  <c:v>0.263963</c:v>
                </c:pt>
                <c:pt idx="284">
                  <c:v>0.56846799999999997</c:v>
                </c:pt>
                <c:pt idx="285">
                  <c:v>0.72240899999999997</c:v>
                </c:pt>
                <c:pt idx="286">
                  <c:v>0.85710799999999998</c:v>
                </c:pt>
                <c:pt idx="287">
                  <c:v>1.6499699999999999</c:v>
                </c:pt>
                <c:pt idx="288">
                  <c:v>1.6687240000000001</c:v>
                </c:pt>
                <c:pt idx="289">
                  <c:v>0.78513299999999997</c:v>
                </c:pt>
                <c:pt idx="290">
                  <c:v>0.349491</c:v>
                </c:pt>
                <c:pt idx="291">
                  <c:v>0.64330500000000002</c:v>
                </c:pt>
                <c:pt idx="292">
                  <c:v>-0.112108</c:v>
                </c:pt>
                <c:pt idx="293">
                  <c:v>-0.43559399999999998</c:v>
                </c:pt>
                <c:pt idx="294">
                  <c:v>-0.493645</c:v>
                </c:pt>
                <c:pt idx="295">
                  <c:v>-1.6694389999999999</c:v>
                </c:pt>
                <c:pt idx="296">
                  <c:v>-1.79826</c:v>
                </c:pt>
                <c:pt idx="297">
                  <c:v>-1.573477</c:v>
                </c:pt>
                <c:pt idx="298">
                  <c:v>-2.3892929999999999</c:v>
                </c:pt>
                <c:pt idx="299">
                  <c:v>-1.5281309999999999</c:v>
                </c:pt>
                <c:pt idx="300">
                  <c:v>-0.88711499999999999</c:v>
                </c:pt>
                <c:pt idx="301">
                  <c:v>-1.3387249999999999</c:v>
                </c:pt>
                <c:pt idx="302">
                  <c:v>-0.83388499999999999</c:v>
                </c:pt>
                <c:pt idx="303">
                  <c:v>-1.1796489999999999</c:v>
                </c:pt>
                <c:pt idx="304">
                  <c:v>-0.35719299999999998</c:v>
                </c:pt>
                <c:pt idx="305">
                  <c:v>0.13745599999999999</c:v>
                </c:pt>
                <c:pt idx="306">
                  <c:v>0.45777400000000001</c:v>
                </c:pt>
                <c:pt idx="307">
                  <c:v>0.625552</c:v>
                </c:pt>
                <c:pt idx="308">
                  <c:v>1.3348580000000001</c:v>
                </c:pt>
                <c:pt idx="309">
                  <c:v>0.94300099999999998</c:v>
                </c:pt>
                <c:pt idx="310">
                  <c:v>0.71262599999999998</c:v>
                </c:pt>
                <c:pt idx="311">
                  <c:v>0.28604800000000002</c:v>
                </c:pt>
                <c:pt idx="312">
                  <c:v>0.47529199999999999</c:v>
                </c:pt>
                <c:pt idx="313">
                  <c:v>0.52837999999999996</c:v>
                </c:pt>
                <c:pt idx="314">
                  <c:v>0.46233299999999999</c:v>
                </c:pt>
                <c:pt idx="315">
                  <c:v>0.40454099999999998</c:v>
                </c:pt>
                <c:pt idx="316">
                  <c:v>0.24147299999999999</c:v>
                </c:pt>
                <c:pt idx="317">
                  <c:v>9.8789000000000002E-2</c:v>
                </c:pt>
                <c:pt idx="318">
                  <c:v>0.19894100000000001</c:v>
                </c:pt>
                <c:pt idx="319">
                  <c:v>0.28657300000000002</c:v>
                </c:pt>
                <c:pt idx="320">
                  <c:v>0.13825100000000001</c:v>
                </c:pt>
                <c:pt idx="321">
                  <c:v>0.12096999999999999</c:v>
                </c:pt>
                <c:pt idx="322">
                  <c:v>0.330849</c:v>
                </c:pt>
                <c:pt idx="323">
                  <c:v>0.17699300000000001</c:v>
                </c:pt>
                <c:pt idx="324">
                  <c:v>0.15486900000000001</c:v>
                </c:pt>
                <c:pt idx="325">
                  <c:v>2.3009999999999999E-2</c:v>
                </c:pt>
                <c:pt idx="326">
                  <c:v>-9.2366000000000004E-2</c:v>
                </c:pt>
                <c:pt idx="327">
                  <c:v>3.168E-2</c:v>
                </c:pt>
                <c:pt idx="328">
                  <c:v>2.7719000000000001E-2</c:v>
                </c:pt>
                <c:pt idx="329">
                  <c:v>0.13675399999999999</c:v>
                </c:pt>
                <c:pt idx="330">
                  <c:v>7.1599999999999997E-3</c:v>
                </c:pt>
                <c:pt idx="331">
                  <c:v>6.2649999999999997E-3</c:v>
                </c:pt>
                <c:pt idx="332">
                  <c:v>0.117982</c:v>
                </c:pt>
                <c:pt idx="333">
                  <c:v>0.10323499999999999</c:v>
                </c:pt>
                <c:pt idx="334">
                  <c:v>-0.13467000000000001</c:v>
                </c:pt>
                <c:pt idx="335">
                  <c:v>-0.117836</c:v>
                </c:pt>
                <c:pt idx="336">
                  <c:v>0.121893</c:v>
                </c:pt>
                <c:pt idx="337">
                  <c:v>0.106657</c:v>
                </c:pt>
                <c:pt idx="338">
                  <c:v>9.3325000000000005E-2</c:v>
                </c:pt>
                <c:pt idx="339">
                  <c:v>-0.25584099999999999</c:v>
                </c:pt>
                <c:pt idx="340">
                  <c:v>1.139E-3</c:v>
                </c:pt>
                <c:pt idx="341">
                  <c:v>0.113497</c:v>
                </c:pt>
                <c:pt idx="342">
                  <c:v>9.9309999999999996E-2</c:v>
                </c:pt>
                <c:pt idx="343">
                  <c:v>-2.5603999999999998E-2</c:v>
                </c:pt>
                <c:pt idx="344">
                  <c:v>9.0095999999999996E-2</c:v>
                </c:pt>
                <c:pt idx="345">
                  <c:v>7.8835000000000002E-2</c:v>
                </c:pt>
                <c:pt idx="346">
                  <c:v>6.898E-2</c:v>
                </c:pt>
                <c:pt idx="347">
                  <c:v>-5.2143000000000002E-2</c:v>
                </c:pt>
                <c:pt idx="348">
                  <c:v>6.6875000000000004E-2</c:v>
                </c:pt>
                <c:pt idx="349">
                  <c:v>5.8515999999999999E-2</c:v>
                </c:pt>
                <c:pt idx="350">
                  <c:v>-6.1298999999999999E-2</c:v>
                </c:pt>
                <c:pt idx="351">
                  <c:v>-5.3636000000000003E-2</c:v>
                </c:pt>
                <c:pt idx="352">
                  <c:v>6.5568000000000001E-2</c:v>
                </c:pt>
                <c:pt idx="353">
                  <c:v>5.7371999999999999E-2</c:v>
                </c:pt>
                <c:pt idx="354">
                  <c:v>-6.2299E-2</c:v>
                </c:pt>
                <c:pt idx="355">
                  <c:v>5.7987999999999998E-2</c:v>
                </c:pt>
                <c:pt idx="356">
                  <c:v>5.074E-2</c:v>
                </c:pt>
                <c:pt idx="357">
                  <c:v>-6.8102999999999997E-2</c:v>
                </c:pt>
                <c:pt idx="358">
                  <c:v>-5.9589999999999997E-2</c:v>
                </c:pt>
                <c:pt idx="359">
                  <c:v>6.0359000000000003E-2</c:v>
                </c:pt>
                <c:pt idx="360">
                  <c:v>5.2814E-2</c:v>
                </c:pt>
                <c:pt idx="361">
                  <c:v>-6.6288E-2</c:v>
                </c:pt>
                <c:pt idx="362">
                  <c:v>-5.8001999999999998E-2</c:v>
                </c:pt>
                <c:pt idx="363">
                  <c:v>6.1747999999999997E-2</c:v>
                </c:pt>
                <c:pt idx="364">
                  <c:v>-5.8470000000000001E-2</c:v>
                </c:pt>
                <c:pt idx="365">
                  <c:v>-0.163662</c:v>
                </c:pt>
                <c:pt idx="366">
                  <c:v>-0.143204</c:v>
                </c:pt>
                <c:pt idx="367">
                  <c:v>-1.2803E-2</c:v>
                </c:pt>
                <c:pt idx="368">
                  <c:v>0.326297</c:v>
                </c:pt>
                <c:pt idx="369">
                  <c:v>6.0510000000000001E-2</c:v>
                </c:pt>
                <c:pt idx="370">
                  <c:v>-0.28455399999999997</c:v>
                </c:pt>
                <c:pt idx="371">
                  <c:v>-0.136485</c:v>
                </c:pt>
                <c:pt idx="372">
                  <c:v>0.105576</c:v>
                </c:pt>
                <c:pt idx="373">
                  <c:v>9.2379000000000003E-2</c:v>
                </c:pt>
                <c:pt idx="374">
                  <c:v>-0.14416899999999999</c:v>
                </c:pt>
                <c:pt idx="375">
                  <c:v>-0.46364699999999998</c:v>
                </c:pt>
                <c:pt idx="376">
                  <c:v>-1.530691</c:v>
                </c:pt>
                <c:pt idx="377">
                  <c:v>-2.6893549999999999</c:v>
                </c:pt>
                <c:pt idx="378">
                  <c:v>-5.3906859999999996</c:v>
                </c:pt>
                <c:pt idx="379">
                  <c:v>-10.679349</c:v>
                </c:pt>
                <c:pt idx="380">
                  <c:v>-3.4944310000000001</c:v>
                </c:pt>
                <c:pt idx="381">
                  <c:v>3.8048730000000002</c:v>
                </c:pt>
                <c:pt idx="382">
                  <c:v>5.9167630000000004</c:v>
                </c:pt>
                <c:pt idx="383">
                  <c:v>8.4396679999999993</c:v>
                </c:pt>
                <c:pt idx="384">
                  <c:v>6.3722099999999999</c:v>
                </c:pt>
                <c:pt idx="385">
                  <c:v>1.188183</c:v>
                </c:pt>
                <c:pt idx="386">
                  <c:v>0.81466099999999997</c:v>
                </c:pt>
                <c:pt idx="387">
                  <c:v>1.837828</c:v>
                </c:pt>
                <c:pt idx="388">
                  <c:v>-2.1044010000000002</c:v>
                </c:pt>
                <c:pt idx="389">
                  <c:v>-0.60385100000000003</c:v>
                </c:pt>
                <c:pt idx="390">
                  <c:v>0.821631</c:v>
                </c:pt>
                <c:pt idx="391">
                  <c:v>-1.868573</c:v>
                </c:pt>
                <c:pt idx="392">
                  <c:v>0.72749900000000001</c:v>
                </c:pt>
                <c:pt idx="393">
                  <c:v>-0.26343899999999998</c:v>
                </c:pt>
                <c:pt idx="394">
                  <c:v>-2.7055090000000002</c:v>
                </c:pt>
                <c:pt idx="395">
                  <c:v>0.33267999999999998</c:v>
                </c:pt>
                <c:pt idx="396">
                  <c:v>0.85359499999999999</c:v>
                </c:pt>
                <c:pt idx="397">
                  <c:v>-0.82810499999999998</c:v>
                </c:pt>
                <c:pt idx="398">
                  <c:v>-0.49959100000000001</c:v>
                </c:pt>
                <c:pt idx="399">
                  <c:v>-9.9642999999999995E-2</c:v>
                </c:pt>
                <c:pt idx="400">
                  <c:v>-0.42468699999999998</c:v>
                </c:pt>
                <c:pt idx="401">
                  <c:v>-3.4100999999999999E-2</c:v>
                </c:pt>
                <c:pt idx="402">
                  <c:v>0.53266100000000005</c:v>
                </c:pt>
                <c:pt idx="403">
                  <c:v>1.6079E-2</c:v>
                </c:pt>
                <c:pt idx="404">
                  <c:v>-1.1109309999999999</c:v>
                </c:pt>
                <c:pt idx="405">
                  <c:v>-0.40956500000000001</c:v>
                </c:pt>
                <c:pt idx="406">
                  <c:v>0.316631</c:v>
                </c:pt>
                <c:pt idx="407">
                  <c:v>-0.28544799999999998</c:v>
                </c:pt>
                <c:pt idx="408">
                  <c:v>-2.4767000000000001E-2</c:v>
                </c:pt>
                <c:pt idx="409">
                  <c:v>0.20332900000000001</c:v>
                </c:pt>
                <c:pt idx="410">
                  <c:v>-0.15958700000000001</c:v>
                </c:pt>
                <c:pt idx="411">
                  <c:v>-0.13963900000000001</c:v>
                </c:pt>
                <c:pt idx="412">
                  <c:v>-9.6839999999999999E-3</c:v>
                </c:pt>
                <c:pt idx="413">
                  <c:v>-8.4740000000000006E-3</c:v>
                </c:pt>
                <c:pt idx="414">
                  <c:v>-7.4139999999999996E-3</c:v>
                </c:pt>
                <c:pt idx="415">
                  <c:v>-6.4879999999999998E-3</c:v>
                </c:pt>
                <c:pt idx="416">
                  <c:v>-5.6769999999999998E-3</c:v>
                </c:pt>
                <c:pt idx="417">
                  <c:v>-0.117467</c:v>
                </c:pt>
                <c:pt idx="418">
                  <c:v>9.7160000000000007E-3</c:v>
                </c:pt>
                <c:pt idx="419">
                  <c:v>-0.10399799999999999</c:v>
                </c:pt>
                <c:pt idx="420">
                  <c:v>2.1502E-2</c:v>
                </c:pt>
                <c:pt idx="421">
                  <c:v>1.8814000000000001E-2</c:v>
                </c:pt>
                <c:pt idx="422">
                  <c:v>-0.208538</c:v>
                </c:pt>
                <c:pt idx="423">
                  <c:v>-6.9971000000000005E-2</c:v>
                </c:pt>
                <c:pt idx="424">
                  <c:v>5.1276000000000002E-2</c:v>
                </c:pt>
                <c:pt idx="425">
                  <c:v>-0.18013399999999999</c:v>
                </c:pt>
                <c:pt idx="426">
                  <c:v>6.7382999999999998E-2</c:v>
                </c:pt>
                <c:pt idx="427">
                  <c:v>0.17146</c:v>
                </c:pt>
                <c:pt idx="428">
                  <c:v>3.7527999999999999E-2</c:v>
                </c:pt>
                <c:pt idx="429">
                  <c:v>3.2836999999999998E-2</c:v>
                </c:pt>
                <c:pt idx="430">
                  <c:v>0.141232</c:v>
                </c:pt>
                <c:pt idx="431">
                  <c:v>-0.213922</c:v>
                </c:pt>
                <c:pt idx="432">
                  <c:v>3.7817999999999997E-2</c:v>
                </c:pt>
                <c:pt idx="433">
                  <c:v>0.25809100000000001</c:v>
                </c:pt>
                <c:pt idx="434">
                  <c:v>8.3000000000000001E-4</c:v>
                </c:pt>
                <c:pt idx="435">
                  <c:v>-0.111774</c:v>
                </c:pt>
                <c:pt idx="436">
                  <c:v>1.4697999999999999E-2</c:v>
                </c:pt>
                <c:pt idx="437">
                  <c:v>1.286E-2</c:v>
                </c:pt>
                <c:pt idx="438">
                  <c:v>-0.21374699999999999</c:v>
                </c:pt>
                <c:pt idx="439">
                  <c:v>-7.4528999999999998E-2</c:v>
                </c:pt>
                <c:pt idx="440">
                  <c:v>4.7287000000000003E-2</c:v>
                </c:pt>
                <c:pt idx="441">
                  <c:v>4.1376000000000003E-2</c:v>
                </c:pt>
                <c:pt idx="442">
                  <c:v>-7.6296000000000003E-2</c:v>
                </c:pt>
                <c:pt idx="443">
                  <c:v>-6.6758999999999999E-2</c:v>
                </c:pt>
                <c:pt idx="444">
                  <c:v>0.16658600000000001</c:v>
                </c:pt>
                <c:pt idx="445">
                  <c:v>0.25826300000000002</c:v>
                </c:pt>
                <c:pt idx="446">
                  <c:v>0.22597999999999999</c:v>
                </c:pt>
                <c:pt idx="447">
                  <c:v>-2.7267E-2</c:v>
                </c:pt>
                <c:pt idx="448">
                  <c:v>-2.3859000000000002E-2</c:v>
                </c:pt>
                <c:pt idx="449">
                  <c:v>0.204123</c:v>
                </c:pt>
                <c:pt idx="450">
                  <c:v>6.6108E-2</c:v>
                </c:pt>
                <c:pt idx="451">
                  <c:v>-0.167156</c:v>
                </c:pt>
                <c:pt idx="452">
                  <c:v>-3.3760999999999999E-2</c:v>
                </c:pt>
                <c:pt idx="453">
                  <c:v>0.19545899999999999</c:v>
                </c:pt>
                <c:pt idx="454">
                  <c:v>0.17102700000000001</c:v>
                </c:pt>
                <c:pt idx="455">
                  <c:v>3.7148E-2</c:v>
                </c:pt>
                <c:pt idx="456">
                  <c:v>3.2504999999999999E-2</c:v>
                </c:pt>
                <c:pt idx="457">
                  <c:v>0.14094200000000001</c:v>
                </c:pt>
                <c:pt idx="458">
                  <c:v>0.123324</c:v>
                </c:pt>
                <c:pt idx="459">
                  <c:v>0.22040799999999999</c:v>
                </c:pt>
                <c:pt idx="460">
                  <c:v>-3.2142999999999998E-2</c:v>
                </c:pt>
                <c:pt idx="461">
                  <c:v>-2.8125000000000001E-2</c:v>
                </c:pt>
                <c:pt idx="462">
                  <c:v>8.7890999999999997E-2</c:v>
                </c:pt>
                <c:pt idx="463">
                  <c:v>-0.26059500000000002</c:v>
                </c:pt>
                <c:pt idx="464">
                  <c:v>-0.228021</c:v>
                </c:pt>
                <c:pt idx="465">
                  <c:v>-0.87451800000000002</c:v>
                </c:pt>
                <c:pt idx="466">
                  <c:v>-0.99020399999999997</c:v>
                </c:pt>
                <c:pt idx="467">
                  <c:v>-0.52892799999999995</c:v>
                </c:pt>
                <c:pt idx="468">
                  <c:v>0.32468799999999998</c:v>
                </c:pt>
                <c:pt idx="469">
                  <c:v>-0.27839799999999998</c:v>
                </c:pt>
                <c:pt idx="470">
                  <c:v>-0.46859800000000001</c:v>
                </c:pt>
                <c:pt idx="471">
                  <c:v>0.152476</c:v>
                </c:pt>
                <c:pt idx="472">
                  <c:v>0.35841699999999999</c:v>
                </c:pt>
                <c:pt idx="473">
                  <c:v>8.8614999999999999E-2</c:v>
                </c:pt>
                <c:pt idx="474">
                  <c:v>7.7537999999999996E-2</c:v>
                </c:pt>
                <c:pt idx="475">
                  <c:v>0.292846</c:v>
                </c:pt>
                <c:pt idx="476">
                  <c:v>0.14374000000000001</c:v>
                </c:pt>
                <c:pt idx="477">
                  <c:v>0.46327200000000002</c:v>
                </c:pt>
                <c:pt idx="478">
                  <c:v>0.40536299999999997</c:v>
                </c:pt>
                <c:pt idx="479">
                  <c:v>0.46719300000000002</c:v>
                </c:pt>
                <c:pt idx="480">
                  <c:v>0.40879399999999999</c:v>
                </c:pt>
                <c:pt idx="481">
                  <c:v>0.69519500000000001</c:v>
                </c:pt>
                <c:pt idx="482">
                  <c:v>0.49579499999999999</c:v>
                </c:pt>
                <c:pt idx="483">
                  <c:v>0.54632099999999995</c:v>
                </c:pt>
                <c:pt idx="484">
                  <c:v>0.47803099999999998</c:v>
                </c:pt>
                <c:pt idx="485">
                  <c:v>0.64327699999999999</c:v>
                </c:pt>
                <c:pt idx="486">
                  <c:v>0.67536700000000005</c:v>
                </c:pt>
                <c:pt idx="487">
                  <c:v>-0.42155399999999998</c:v>
                </c:pt>
                <c:pt idx="488">
                  <c:v>0.19364000000000001</c:v>
                </c:pt>
                <c:pt idx="489">
                  <c:v>-0.28056500000000001</c:v>
                </c:pt>
                <c:pt idx="490">
                  <c:v>-0.80799399999999999</c:v>
                </c:pt>
                <c:pt idx="491">
                  <c:v>-0.25699499999999997</c:v>
                </c:pt>
                <c:pt idx="492">
                  <c:v>-0.44986999999999999</c:v>
                </c:pt>
                <c:pt idx="493">
                  <c:v>-0.50613600000000003</c:v>
                </c:pt>
                <c:pt idx="494">
                  <c:v>-0.21786900000000001</c:v>
                </c:pt>
                <c:pt idx="495">
                  <c:v>-0.190636</c:v>
                </c:pt>
                <c:pt idx="496">
                  <c:v>-0.16680600000000001</c:v>
                </c:pt>
                <c:pt idx="497">
                  <c:v>-0.25845600000000002</c:v>
                </c:pt>
                <c:pt idx="498">
                  <c:v>-1.1490000000000001E-3</c:v>
                </c:pt>
                <c:pt idx="499">
                  <c:v>-0.11350499999999999</c:v>
                </c:pt>
                <c:pt idx="500">
                  <c:v>-0.21181700000000001</c:v>
                </c:pt>
                <c:pt idx="501">
                  <c:v>-7.2840000000000002E-2</c:v>
                </c:pt>
                <c:pt idx="502">
                  <c:v>-6.3735E-2</c:v>
                </c:pt>
                <c:pt idx="503">
                  <c:v>-0.28076800000000002</c:v>
                </c:pt>
                <c:pt idx="504">
                  <c:v>-0.13317200000000001</c:v>
                </c:pt>
                <c:pt idx="505">
                  <c:v>0.108475</c:v>
                </c:pt>
                <c:pt idx="506">
                  <c:v>-0.13008500000000001</c:v>
                </c:pt>
                <c:pt idx="507">
                  <c:v>-0.11382399999999999</c:v>
                </c:pt>
                <c:pt idx="508">
                  <c:v>1.2904000000000001E-2</c:v>
                </c:pt>
                <c:pt idx="509">
                  <c:v>-0.10120899999999999</c:v>
                </c:pt>
                <c:pt idx="510">
                  <c:v>2.3942000000000001E-2</c:v>
                </c:pt>
                <c:pt idx="511">
                  <c:v>2.0948999999999999E-2</c:v>
                </c:pt>
                <c:pt idx="512">
                  <c:v>-9.4169000000000003E-2</c:v>
                </c:pt>
                <c:pt idx="513">
                  <c:v>-8.2397999999999999E-2</c:v>
                </c:pt>
                <c:pt idx="514">
                  <c:v>-7.2097999999999995E-2</c:v>
                </c:pt>
                <c:pt idx="515">
                  <c:v>-6.3086000000000003E-2</c:v>
                </c:pt>
                <c:pt idx="516">
                  <c:v>5.7299999999999997E-2</c:v>
                </c:pt>
                <c:pt idx="517">
                  <c:v>5.0137000000000001E-2</c:v>
                </c:pt>
                <c:pt idx="518">
                  <c:v>-0.18113000000000001</c:v>
                </c:pt>
                <c:pt idx="519">
                  <c:v>6.6511000000000001E-2</c:v>
                </c:pt>
                <c:pt idx="520">
                  <c:v>5.8196999999999999E-2</c:v>
                </c:pt>
                <c:pt idx="521">
                  <c:v>-6.1577E-2</c:v>
                </c:pt>
                <c:pt idx="522">
                  <c:v>5.8619999999999998E-2</c:v>
                </c:pt>
                <c:pt idx="523">
                  <c:v>0.38879200000000003</c:v>
                </c:pt>
                <c:pt idx="524">
                  <c:v>0.115193</c:v>
                </c:pt>
                <c:pt idx="525">
                  <c:v>0.43829400000000002</c:v>
                </c:pt>
                <c:pt idx="526">
                  <c:v>0.38350699999999999</c:v>
                </c:pt>
                <c:pt idx="527">
                  <c:v>0.56056899999999998</c:v>
                </c:pt>
                <c:pt idx="528">
                  <c:v>0.82799800000000001</c:v>
                </c:pt>
                <c:pt idx="529">
                  <c:v>0.83699800000000002</c:v>
                </c:pt>
                <c:pt idx="530">
                  <c:v>0.95737300000000003</c:v>
                </c:pt>
                <c:pt idx="531">
                  <c:v>0.72520099999999998</c:v>
                </c:pt>
                <c:pt idx="532">
                  <c:v>0.29705100000000001</c:v>
                </c:pt>
                <c:pt idx="533">
                  <c:v>3.492E-2</c:v>
                </c:pt>
                <c:pt idx="534">
                  <c:v>0.593055</c:v>
                </c:pt>
                <c:pt idx="535">
                  <c:v>-0.71857700000000002</c:v>
                </c:pt>
                <c:pt idx="536">
                  <c:v>4.6245000000000001E-2</c:v>
                </c:pt>
                <c:pt idx="537">
                  <c:v>0.71546399999999999</c:v>
                </c:pt>
                <c:pt idx="538">
                  <c:v>-0.498969</c:v>
                </c:pt>
                <c:pt idx="539">
                  <c:v>-0.324098</c:v>
                </c:pt>
                <c:pt idx="540">
                  <c:v>0.72891499999999998</c:v>
                </c:pt>
                <c:pt idx="541">
                  <c:v>-0.374699</c:v>
                </c:pt>
                <c:pt idx="542">
                  <c:v>-1.0028619999999999</c:v>
                </c:pt>
                <c:pt idx="543">
                  <c:v>-0.20250399999999999</c:v>
                </c:pt>
                <c:pt idx="544">
                  <c:v>-1.527191</c:v>
                </c:pt>
                <c:pt idx="545">
                  <c:v>-2.5737920000000001</c:v>
                </c:pt>
                <c:pt idx="546">
                  <c:v>-0.45206800000000003</c:v>
                </c:pt>
                <c:pt idx="547">
                  <c:v>-0.95806000000000002</c:v>
                </c:pt>
                <c:pt idx="548">
                  <c:v>-2.0758019999999999</c:v>
                </c:pt>
                <c:pt idx="549">
                  <c:v>-0.46632699999999999</c:v>
                </c:pt>
                <c:pt idx="550">
                  <c:v>-7.0536000000000001E-2</c:v>
                </c:pt>
                <c:pt idx="551">
                  <c:v>-0.62421899999999997</c:v>
                </c:pt>
                <c:pt idx="552">
                  <c:v>1.6308E-2</c:v>
                </c:pt>
                <c:pt idx="553">
                  <c:v>0.80176999999999998</c:v>
                </c:pt>
                <c:pt idx="554">
                  <c:v>0.36404799999999998</c:v>
                </c:pt>
                <c:pt idx="555">
                  <c:v>9.3542E-2</c:v>
                </c:pt>
                <c:pt idx="556">
                  <c:v>0.53185000000000004</c:v>
                </c:pt>
                <c:pt idx="557">
                  <c:v>0.35286800000000001</c:v>
                </c:pt>
                <c:pt idx="558">
                  <c:v>0.19625999999999999</c:v>
                </c:pt>
                <c:pt idx="559">
                  <c:v>0.50922699999999999</c:v>
                </c:pt>
                <c:pt idx="560">
                  <c:v>0.33307399999999998</c:v>
                </c:pt>
                <c:pt idx="561">
                  <c:v>0.17893999999999999</c:v>
                </c:pt>
                <c:pt idx="562">
                  <c:v>0.38157200000000002</c:v>
                </c:pt>
                <c:pt idx="563">
                  <c:v>0.55887600000000004</c:v>
                </c:pt>
                <c:pt idx="564">
                  <c:v>0.37651600000000002</c:v>
                </c:pt>
                <c:pt idx="565">
                  <c:v>0.32945200000000002</c:v>
                </c:pt>
                <c:pt idx="566">
                  <c:v>0.28827000000000003</c:v>
                </c:pt>
                <c:pt idx="567">
                  <c:v>0.139736</c:v>
                </c:pt>
                <c:pt idx="568">
                  <c:v>0.122269</c:v>
                </c:pt>
                <c:pt idx="569">
                  <c:v>0.21948599999999999</c:v>
                </c:pt>
                <c:pt idx="570">
                  <c:v>7.9549999999999996E-2</c:v>
                </c:pt>
                <c:pt idx="571">
                  <c:v>0.29460599999999998</c:v>
                </c:pt>
                <c:pt idx="572">
                  <c:v>0.25778000000000001</c:v>
                </c:pt>
                <c:pt idx="573">
                  <c:v>0.11305800000000001</c:v>
                </c:pt>
                <c:pt idx="574">
                  <c:v>0.211426</c:v>
                </c:pt>
                <c:pt idx="575">
                  <c:v>0.184998</c:v>
                </c:pt>
                <c:pt idx="576">
                  <c:v>-6.3127000000000003E-2</c:v>
                </c:pt>
                <c:pt idx="577">
                  <c:v>-5.5236E-2</c:v>
                </c:pt>
                <c:pt idx="578">
                  <c:v>6.4168000000000003E-2</c:v>
                </c:pt>
                <c:pt idx="579">
                  <c:v>0.39364700000000002</c:v>
                </c:pt>
                <c:pt idx="580">
                  <c:v>0.344441</c:v>
                </c:pt>
                <c:pt idx="581">
                  <c:v>0.188886</c:v>
                </c:pt>
                <c:pt idx="582">
                  <c:v>-5.9723999999999999E-2</c:v>
                </c:pt>
                <c:pt idx="583">
                  <c:v>0.28524100000000002</c:v>
                </c:pt>
                <c:pt idx="584">
                  <c:v>0.249586</c:v>
                </c:pt>
                <c:pt idx="585">
                  <c:v>-6.6119999999999998E-3</c:v>
                </c:pt>
                <c:pt idx="586">
                  <c:v>-5.7860000000000003E-3</c:v>
                </c:pt>
                <c:pt idx="587">
                  <c:v>0.107437</c:v>
                </c:pt>
                <c:pt idx="588">
                  <c:v>9.4007999999999994E-2</c:v>
                </c:pt>
                <c:pt idx="589">
                  <c:v>8.2256999999999997E-2</c:v>
                </c:pt>
                <c:pt idx="590">
                  <c:v>7.1974999999999997E-2</c:v>
                </c:pt>
                <c:pt idx="591">
                  <c:v>6.2978000000000006E-2</c:v>
                </c:pt>
                <c:pt idx="592">
                  <c:v>5.5105000000000001E-2</c:v>
                </c:pt>
                <c:pt idx="593">
                  <c:v>4.8217999999999997E-2</c:v>
                </c:pt>
                <c:pt idx="594">
                  <c:v>-7.0309999999999997E-2</c:v>
                </c:pt>
                <c:pt idx="595">
                  <c:v>-6.1520999999999999E-2</c:v>
                </c:pt>
                <c:pt idx="596">
                  <c:v>0.17116899999999999</c:v>
                </c:pt>
                <c:pt idx="597">
                  <c:v>0.37477300000000002</c:v>
                </c:pt>
                <c:pt idx="598">
                  <c:v>0.21542600000000001</c:v>
                </c:pt>
                <c:pt idx="599">
                  <c:v>-0.149002</c:v>
                </c:pt>
                <c:pt idx="600">
                  <c:v>-0.13037699999999999</c:v>
                </c:pt>
                <c:pt idx="601">
                  <c:v>-1.58E-3</c:v>
                </c:pt>
                <c:pt idx="602">
                  <c:v>0.11111799999999999</c:v>
                </c:pt>
                <c:pt idx="603">
                  <c:v>9.7227999999999995E-2</c:v>
                </c:pt>
                <c:pt idx="604">
                  <c:v>-2.7425000000000001E-2</c:v>
                </c:pt>
                <c:pt idx="605">
                  <c:v>-2.3997000000000001E-2</c:v>
                </c:pt>
                <c:pt idx="606">
                  <c:v>9.1502E-2</c:v>
                </c:pt>
                <c:pt idx="607">
                  <c:v>-3.2434999999999999E-2</c:v>
                </c:pt>
                <c:pt idx="608">
                  <c:v>-0.25338100000000002</c:v>
                </c:pt>
                <c:pt idx="609">
                  <c:v>3.2919999999999998E-3</c:v>
                </c:pt>
                <c:pt idx="610">
                  <c:v>2.8800000000000002E-3</c:v>
                </c:pt>
                <c:pt idx="611">
                  <c:v>2.5200000000000001E-3</c:v>
                </c:pt>
                <c:pt idx="612">
                  <c:v>2.2049999999999999E-3</c:v>
                </c:pt>
                <c:pt idx="613">
                  <c:v>-0.110571</c:v>
                </c:pt>
                <c:pt idx="614">
                  <c:v>1.5751000000000001E-2</c:v>
                </c:pt>
                <c:pt idx="615">
                  <c:v>0.23878199999999999</c:v>
                </c:pt>
                <c:pt idx="616">
                  <c:v>-0.12856600000000001</c:v>
                </c:pt>
                <c:pt idx="617">
                  <c:v>-0.112495</c:v>
                </c:pt>
                <c:pt idx="618">
                  <c:v>-9.8433000000000007E-2</c:v>
                </c:pt>
                <c:pt idx="619">
                  <c:v>2.6370999999999999E-2</c:v>
                </c:pt>
                <c:pt idx="620">
                  <c:v>-8.9425000000000004E-2</c:v>
                </c:pt>
                <c:pt idx="621">
                  <c:v>3.4252999999999999E-2</c:v>
                </c:pt>
                <c:pt idx="622">
                  <c:v>2.9971000000000001E-2</c:v>
                </c:pt>
              </c:numCache>
            </c:numRef>
          </c:val>
        </c:ser>
        <c:ser>
          <c:idx val="1"/>
          <c:order val="1"/>
          <c:tx>
            <c:strRef>
              <c:f>move.9!$E$1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move.9!$E$2:$E$624</c:f>
              <c:numCache>
                <c:formatCode>General</c:formatCode>
                <c:ptCount val="623"/>
                <c:pt idx="0">
                  <c:v>-0.1125</c:v>
                </c:pt>
                <c:pt idx="1">
                  <c:v>-9.8436999999999997E-2</c:v>
                </c:pt>
                <c:pt idx="2">
                  <c:v>-8.6133000000000001E-2</c:v>
                </c:pt>
                <c:pt idx="3">
                  <c:v>-7.5366000000000002E-2</c:v>
                </c:pt>
                <c:pt idx="4">
                  <c:v>4.6554999999999999E-2</c:v>
                </c:pt>
                <c:pt idx="5">
                  <c:v>4.0735E-2</c:v>
                </c:pt>
                <c:pt idx="6">
                  <c:v>-7.6856999999999995E-2</c:v>
                </c:pt>
                <c:pt idx="7">
                  <c:v>4.5249999999999999E-2</c:v>
                </c:pt>
                <c:pt idx="8">
                  <c:v>3.9593999999999997E-2</c:v>
                </c:pt>
                <c:pt idx="9">
                  <c:v>3.4645000000000002E-2</c:v>
                </c:pt>
                <c:pt idx="10">
                  <c:v>-8.2185999999999995E-2</c:v>
                </c:pt>
                <c:pt idx="11">
                  <c:v>-7.1913000000000005E-2</c:v>
                </c:pt>
                <c:pt idx="12">
                  <c:v>-6.2923000000000007E-2</c:v>
                </c:pt>
                <c:pt idx="13">
                  <c:v>5.7442E-2</c:v>
                </c:pt>
                <c:pt idx="14">
                  <c:v>-6.2238000000000002E-2</c:v>
                </c:pt>
                <c:pt idx="15">
                  <c:v>-5.4457999999999999E-2</c:v>
                </c:pt>
                <c:pt idx="16">
                  <c:v>6.4849000000000004E-2</c:v>
                </c:pt>
                <c:pt idx="17">
                  <c:v>-5.5757000000000001E-2</c:v>
                </c:pt>
                <c:pt idx="18">
                  <c:v>-4.8787999999999998E-2</c:v>
                </c:pt>
                <c:pt idx="19">
                  <c:v>-4.2688999999999998E-2</c:v>
                </c:pt>
                <c:pt idx="20">
                  <c:v>7.5147000000000005E-2</c:v>
                </c:pt>
                <c:pt idx="21">
                  <c:v>-4.6746000000000003E-2</c:v>
                </c:pt>
                <c:pt idx="22">
                  <c:v>7.1596999999999994E-2</c:v>
                </c:pt>
                <c:pt idx="23">
                  <c:v>6.2646999999999994E-2</c:v>
                </c:pt>
                <c:pt idx="24">
                  <c:v>-5.7683999999999999E-2</c:v>
                </c:pt>
                <c:pt idx="25">
                  <c:v>-5.0472999999999997E-2</c:v>
                </c:pt>
                <c:pt idx="26">
                  <c:v>-4.4164000000000002E-2</c:v>
                </c:pt>
                <c:pt idx="27">
                  <c:v>-3.8642999999999997E-2</c:v>
                </c:pt>
                <c:pt idx="28">
                  <c:v>-3.3813000000000003E-2</c:v>
                </c:pt>
                <c:pt idx="29">
                  <c:v>8.2914000000000002E-2</c:v>
                </c:pt>
                <c:pt idx="30">
                  <c:v>-3.9951E-2</c:v>
                </c:pt>
                <c:pt idx="31">
                  <c:v>-3.4957000000000002E-2</c:v>
                </c:pt>
                <c:pt idx="32">
                  <c:v>-3.0587E-2</c:v>
                </c:pt>
                <c:pt idx="33">
                  <c:v>-2.6764E-2</c:v>
                </c:pt>
                <c:pt idx="34">
                  <c:v>-2.3418000000000001E-2</c:v>
                </c:pt>
                <c:pt idx="35">
                  <c:v>-2.0490999999999999E-2</c:v>
                </c:pt>
                <c:pt idx="36">
                  <c:v>-1.7930000000000001E-2</c:v>
                </c:pt>
                <c:pt idx="37">
                  <c:v>-0.128188</c:v>
                </c:pt>
                <c:pt idx="38">
                  <c:v>3.3500000000000001E-4</c:v>
                </c:pt>
                <c:pt idx="39">
                  <c:v>0.112793</c:v>
                </c:pt>
                <c:pt idx="40">
                  <c:v>-1.3806000000000001E-2</c:v>
                </c:pt>
                <c:pt idx="41">
                  <c:v>-1.208E-2</c:v>
                </c:pt>
                <c:pt idx="42">
                  <c:v>-1.057E-2</c:v>
                </c:pt>
                <c:pt idx="43">
                  <c:v>-9.2490000000000003E-3</c:v>
                </c:pt>
                <c:pt idx="44">
                  <c:v>-8.0929999999999995E-3</c:v>
                </c:pt>
                <c:pt idx="45">
                  <c:v>-7.0809999999999996E-3</c:v>
                </c:pt>
                <c:pt idx="46">
                  <c:v>-6.1960000000000001E-3</c:v>
                </c:pt>
                <c:pt idx="47">
                  <c:v>-5.4219999999999997E-3</c:v>
                </c:pt>
                <c:pt idx="48">
                  <c:v>-4.744E-3</c:v>
                </c:pt>
                <c:pt idx="49">
                  <c:v>-4.1510000000000002E-3</c:v>
                </c:pt>
                <c:pt idx="50">
                  <c:v>-3.6319999999999998E-3</c:v>
                </c:pt>
                <c:pt idx="51">
                  <c:v>0.109322</c:v>
                </c:pt>
                <c:pt idx="52">
                  <c:v>-0.12934300000000001</c:v>
                </c:pt>
                <c:pt idx="53">
                  <c:v>-6.7500000000000004E-4</c:v>
                </c:pt>
                <c:pt idx="54">
                  <c:v>0.11190899999999999</c:v>
                </c:pt>
                <c:pt idx="55">
                  <c:v>-1.4579999999999999E-2</c:v>
                </c:pt>
                <c:pt idx="56">
                  <c:v>-1.2756999999999999E-2</c:v>
                </c:pt>
                <c:pt idx="57">
                  <c:v>-1.1162E-2</c:v>
                </c:pt>
                <c:pt idx="58">
                  <c:v>0.102733</c:v>
                </c:pt>
                <c:pt idx="59">
                  <c:v>-2.2609000000000001E-2</c:v>
                </c:pt>
                <c:pt idx="60">
                  <c:v>-1.9782999999999999E-2</c:v>
                </c:pt>
                <c:pt idx="61">
                  <c:v>-1.7309999999999999E-2</c:v>
                </c:pt>
                <c:pt idx="62">
                  <c:v>-1.5146E-2</c:v>
                </c:pt>
                <c:pt idx="63">
                  <c:v>-0.125753</c:v>
                </c:pt>
                <c:pt idx="64">
                  <c:v>2.4659999999999999E-3</c:v>
                </c:pt>
                <c:pt idx="65">
                  <c:v>-0.110342</c:v>
                </c:pt>
                <c:pt idx="66">
                  <c:v>-9.6548999999999996E-2</c:v>
                </c:pt>
                <c:pt idx="67">
                  <c:v>2.8018999999999999E-2</c:v>
                </c:pt>
                <c:pt idx="68">
                  <c:v>0.137017</c:v>
                </c:pt>
                <c:pt idx="69">
                  <c:v>0.11989</c:v>
                </c:pt>
                <c:pt idx="70">
                  <c:v>0.104904</c:v>
                </c:pt>
                <c:pt idx="71">
                  <c:v>-2.0709000000000002E-2</c:v>
                </c:pt>
                <c:pt idx="72">
                  <c:v>-1.8121000000000002E-2</c:v>
                </c:pt>
                <c:pt idx="73">
                  <c:v>-1.5855999999999999E-2</c:v>
                </c:pt>
                <c:pt idx="74">
                  <c:v>-1.3873999999999999E-2</c:v>
                </c:pt>
                <c:pt idx="75">
                  <c:v>-1.2139E-2</c:v>
                </c:pt>
                <c:pt idx="76">
                  <c:v>-1.0621999999999999E-2</c:v>
                </c:pt>
                <c:pt idx="77">
                  <c:v>0.10320600000000001</c:v>
                </c:pt>
                <c:pt idx="78">
                  <c:v>-2.2194999999999999E-2</c:v>
                </c:pt>
                <c:pt idx="79">
                  <c:v>-1.9421000000000001E-2</c:v>
                </c:pt>
                <c:pt idx="80">
                  <c:v>-1.6993000000000001E-2</c:v>
                </c:pt>
                <c:pt idx="81">
                  <c:v>-1.4869E-2</c:v>
                </c:pt>
                <c:pt idx="82">
                  <c:v>-1.3010000000000001E-2</c:v>
                </c:pt>
                <c:pt idx="83">
                  <c:v>0.101116</c:v>
                </c:pt>
                <c:pt idx="84">
                  <c:v>-2.4024E-2</c:v>
                </c:pt>
                <c:pt idx="85">
                  <c:v>-2.1021000000000001E-2</c:v>
                </c:pt>
                <c:pt idx="86">
                  <c:v>-1.8393E-2</c:v>
                </c:pt>
                <c:pt idx="87">
                  <c:v>-1.6094000000000001E-2</c:v>
                </c:pt>
                <c:pt idx="88">
                  <c:v>-1.4082000000000001E-2</c:v>
                </c:pt>
                <c:pt idx="89">
                  <c:v>0.100178</c:v>
                </c:pt>
                <c:pt idx="90">
                  <c:v>-2.4844000000000001E-2</c:v>
                </c:pt>
                <c:pt idx="91">
                  <c:v>9.0760999999999994E-2</c:v>
                </c:pt>
                <c:pt idx="92">
                  <c:v>7.9416E-2</c:v>
                </c:pt>
                <c:pt idx="93">
                  <c:v>6.9488999999999995E-2</c:v>
                </c:pt>
                <c:pt idx="94">
                  <c:v>-5.1697E-2</c:v>
                </c:pt>
                <c:pt idx="95">
                  <c:v>-4.5234999999999997E-2</c:v>
                </c:pt>
                <c:pt idx="96">
                  <c:v>7.2918999999999998E-2</c:v>
                </c:pt>
                <c:pt idx="97">
                  <c:v>6.3805000000000001E-2</c:v>
                </c:pt>
                <c:pt idx="98">
                  <c:v>5.5828999999999997E-2</c:v>
                </c:pt>
                <c:pt idx="99">
                  <c:v>-0.17615</c:v>
                </c:pt>
                <c:pt idx="100">
                  <c:v>-0.15413099999999999</c:v>
                </c:pt>
                <c:pt idx="101">
                  <c:v>-2.2364999999999999E-2</c:v>
                </c:pt>
                <c:pt idx="102">
                  <c:v>9.2931E-2</c:v>
                </c:pt>
                <c:pt idx="103">
                  <c:v>-3.1185000000000001E-2</c:v>
                </c:pt>
                <c:pt idx="104">
                  <c:v>-2.7286999999999999E-2</c:v>
                </c:pt>
                <c:pt idx="105">
                  <c:v>-2.3876000000000001E-2</c:v>
                </c:pt>
                <c:pt idx="106">
                  <c:v>9.1607999999999995E-2</c:v>
                </c:pt>
                <c:pt idx="107">
                  <c:v>-3.2342999999999997E-2</c:v>
                </c:pt>
                <c:pt idx="108">
                  <c:v>8.4199999999999997E-2</c:v>
                </c:pt>
                <c:pt idx="109">
                  <c:v>7.3675000000000004E-2</c:v>
                </c:pt>
                <c:pt idx="110">
                  <c:v>-4.8034E-2</c:v>
                </c:pt>
                <c:pt idx="111">
                  <c:v>7.0470000000000005E-2</c:v>
                </c:pt>
                <c:pt idx="112">
                  <c:v>6.1661000000000001E-2</c:v>
                </c:pt>
                <c:pt idx="113">
                  <c:v>5.3954000000000002E-2</c:v>
                </c:pt>
                <c:pt idx="114">
                  <c:v>-6.5291000000000002E-2</c:v>
                </c:pt>
                <c:pt idx="115">
                  <c:v>-5.7128999999999999E-2</c:v>
                </c:pt>
                <c:pt idx="116">
                  <c:v>-4.9987999999999998E-2</c:v>
                </c:pt>
                <c:pt idx="117">
                  <c:v>-4.3740000000000001E-2</c:v>
                </c:pt>
                <c:pt idx="118">
                  <c:v>7.4228000000000002E-2</c:v>
                </c:pt>
                <c:pt idx="119">
                  <c:v>6.4949000000000007E-2</c:v>
                </c:pt>
                <c:pt idx="120">
                  <c:v>5.6831E-2</c:v>
                </c:pt>
                <c:pt idx="121">
                  <c:v>-6.2772999999999995E-2</c:v>
                </c:pt>
                <c:pt idx="122">
                  <c:v>5.7572999999999999E-2</c:v>
                </c:pt>
                <c:pt idx="123">
                  <c:v>5.0376999999999998E-2</c:v>
                </c:pt>
                <c:pt idx="124">
                  <c:v>4.4080000000000001E-2</c:v>
                </c:pt>
                <c:pt idx="125">
                  <c:v>-7.3929999999999996E-2</c:v>
                </c:pt>
                <c:pt idx="126">
                  <c:v>-6.4688999999999997E-2</c:v>
                </c:pt>
                <c:pt idx="127">
                  <c:v>5.5897000000000002E-2</c:v>
                </c:pt>
                <c:pt idx="128">
                  <c:v>4.8910000000000002E-2</c:v>
                </c:pt>
                <c:pt idx="129">
                  <c:v>4.2796000000000001E-2</c:v>
                </c:pt>
                <c:pt idx="130">
                  <c:v>3.7447000000000001E-2</c:v>
                </c:pt>
                <c:pt idx="131">
                  <c:v>3.2766000000000003E-2</c:v>
                </c:pt>
                <c:pt idx="132">
                  <c:v>-8.3830000000000002E-2</c:v>
                </c:pt>
                <c:pt idx="133">
                  <c:v>-7.3351E-2</c:v>
                </c:pt>
                <c:pt idx="134">
                  <c:v>-6.4182000000000003E-2</c:v>
                </c:pt>
                <c:pt idx="135">
                  <c:v>5.6341000000000002E-2</c:v>
                </c:pt>
                <c:pt idx="136">
                  <c:v>-6.3201999999999994E-2</c:v>
                </c:pt>
                <c:pt idx="137">
                  <c:v>5.7197999999999999E-2</c:v>
                </c:pt>
                <c:pt idx="138">
                  <c:v>5.0048000000000002E-2</c:v>
                </c:pt>
                <c:pt idx="139">
                  <c:v>-6.8708000000000005E-2</c:v>
                </c:pt>
                <c:pt idx="140">
                  <c:v>5.2380999999999997E-2</c:v>
                </c:pt>
                <c:pt idx="141">
                  <c:v>4.5832999999999999E-2</c:v>
                </c:pt>
                <c:pt idx="142">
                  <c:v>4.0104000000000001E-2</c:v>
                </c:pt>
                <c:pt idx="143">
                  <c:v>3.5090999999999997E-2</c:v>
                </c:pt>
                <c:pt idx="144">
                  <c:v>3.0705E-2</c:v>
                </c:pt>
                <c:pt idx="145">
                  <c:v>2.6866999999999999E-2</c:v>
                </c:pt>
                <c:pt idx="146">
                  <c:v>2.3508000000000001E-2</c:v>
                </c:pt>
                <c:pt idx="147">
                  <c:v>2.0570000000000001E-2</c:v>
                </c:pt>
                <c:pt idx="148">
                  <c:v>1.7999000000000001E-2</c:v>
                </c:pt>
                <c:pt idx="149">
                  <c:v>1.5748999999999999E-2</c:v>
                </c:pt>
                <c:pt idx="150">
                  <c:v>1.3780000000000001E-2</c:v>
                </c:pt>
                <c:pt idx="151">
                  <c:v>1.2057999999999999E-2</c:v>
                </c:pt>
                <c:pt idx="152">
                  <c:v>1.055E-2</c:v>
                </c:pt>
                <c:pt idx="153">
                  <c:v>9.2320000000000006E-3</c:v>
                </c:pt>
                <c:pt idx="154">
                  <c:v>8.0780000000000001E-3</c:v>
                </c:pt>
                <c:pt idx="155">
                  <c:v>7.0679999999999996E-3</c:v>
                </c:pt>
                <c:pt idx="156">
                  <c:v>-0.10631599999999999</c:v>
                </c:pt>
                <c:pt idx="157">
                  <c:v>1.9474000000000002E-2</c:v>
                </c:pt>
                <c:pt idx="158">
                  <c:v>1.704E-2</c:v>
                </c:pt>
                <c:pt idx="159">
                  <c:v>1.491E-2</c:v>
                </c:pt>
                <c:pt idx="160">
                  <c:v>-9.9454000000000001E-2</c:v>
                </c:pt>
                <c:pt idx="161">
                  <c:v>2.5478000000000001E-2</c:v>
                </c:pt>
                <c:pt idx="162">
                  <c:v>0.134793</c:v>
                </c:pt>
                <c:pt idx="163">
                  <c:v>5.4440000000000001E-3</c:v>
                </c:pt>
                <c:pt idx="164">
                  <c:v>4.7629999999999999E-3</c:v>
                </c:pt>
                <c:pt idx="165">
                  <c:v>4.1679999999999998E-3</c:v>
                </c:pt>
                <c:pt idx="166">
                  <c:v>3.6470000000000001E-3</c:v>
                </c:pt>
                <c:pt idx="167">
                  <c:v>3.1909999999999998E-3</c:v>
                </c:pt>
                <c:pt idx="168">
                  <c:v>2.7920000000000002E-3</c:v>
                </c:pt>
                <c:pt idx="169">
                  <c:v>2.4429999999999999E-3</c:v>
                </c:pt>
                <c:pt idx="170">
                  <c:v>2.1380000000000001E-3</c:v>
                </c:pt>
                <c:pt idx="171">
                  <c:v>1.8710000000000001E-3</c:v>
                </c:pt>
                <c:pt idx="172">
                  <c:v>1.637E-3</c:v>
                </c:pt>
                <c:pt idx="173">
                  <c:v>1.4319999999999999E-3</c:v>
                </c:pt>
                <c:pt idx="174">
                  <c:v>1.253E-3</c:v>
                </c:pt>
                <c:pt idx="175">
                  <c:v>-0.111404</c:v>
                </c:pt>
                <c:pt idx="176">
                  <c:v>1.5022000000000001E-2</c:v>
                </c:pt>
                <c:pt idx="177">
                  <c:v>1.3143999999999999E-2</c:v>
                </c:pt>
                <c:pt idx="178">
                  <c:v>1.1501000000000001E-2</c:v>
                </c:pt>
                <c:pt idx="179">
                  <c:v>1.0064E-2</c:v>
                </c:pt>
                <c:pt idx="180">
                  <c:v>8.8059999999999996E-3</c:v>
                </c:pt>
                <c:pt idx="181">
                  <c:v>7.705E-3</c:v>
                </c:pt>
                <c:pt idx="182">
                  <c:v>6.7419999999999997E-3</c:v>
                </c:pt>
                <c:pt idx="183">
                  <c:v>5.8989999999999997E-3</c:v>
                </c:pt>
                <c:pt idx="184">
                  <c:v>-0.107338</c:v>
                </c:pt>
                <c:pt idx="185">
                  <c:v>1.8578999999999998E-2</c:v>
                </c:pt>
                <c:pt idx="186">
                  <c:v>1.6257000000000001E-2</c:v>
                </c:pt>
                <c:pt idx="187">
                  <c:v>1.4225E-2</c:v>
                </c:pt>
                <c:pt idx="188">
                  <c:v>1.2446E-2</c:v>
                </c:pt>
                <c:pt idx="189">
                  <c:v>1.0891E-2</c:v>
                </c:pt>
                <c:pt idx="190">
                  <c:v>-0.10297099999999999</c:v>
                </c:pt>
                <c:pt idx="191">
                  <c:v>-9.0098999999999999E-2</c:v>
                </c:pt>
                <c:pt idx="192">
                  <c:v>3.3662999999999998E-2</c:v>
                </c:pt>
                <c:pt idx="193">
                  <c:v>2.9454999999999999E-2</c:v>
                </c:pt>
                <c:pt idx="194">
                  <c:v>2.5773000000000001E-2</c:v>
                </c:pt>
                <c:pt idx="195">
                  <c:v>2.2551999999999999E-2</c:v>
                </c:pt>
                <c:pt idx="196">
                  <c:v>1.9733000000000001E-2</c:v>
                </c:pt>
                <c:pt idx="197">
                  <c:v>1.7266E-2</c:v>
                </c:pt>
                <c:pt idx="198">
                  <c:v>0.127608</c:v>
                </c:pt>
                <c:pt idx="199">
                  <c:v>-8.43E-4</c:v>
                </c:pt>
                <c:pt idx="200">
                  <c:v>-7.3800000000000005E-4</c:v>
                </c:pt>
                <c:pt idx="201">
                  <c:v>-6.4599999999999998E-4</c:v>
                </c:pt>
                <c:pt idx="202">
                  <c:v>-5.6499999999999996E-4</c:v>
                </c:pt>
                <c:pt idx="203">
                  <c:v>-4.9399999999999997E-4</c:v>
                </c:pt>
                <c:pt idx="204">
                  <c:v>-4.3199999999999998E-4</c:v>
                </c:pt>
                <c:pt idx="205">
                  <c:v>-3.7800000000000003E-4</c:v>
                </c:pt>
                <c:pt idx="206">
                  <c:v>-3.3100000000000002E-4</c:v>
                </c:pt>
                <c:pt idx="207">
                  <c:v>-0.11279</c:v>
                </c:pt>
                <c:pt idx="208">
                  <c:v>1.3809E-2</c:v>
                </c:pt>
                <c:pt idx="209">
                  <c:v>1.2083E-2</c:v>
                </c:pt>
                <c:pt idx="210">
                  <c:v>1.0573000000000001E-2</c:v>
                </c:pt>
                <c:pt idx="211">
                  <c:v>9.2510000000000005E-3</c:v>
                </c:pt>
                <c:pt idx="212">
                  <c:v>8.0949999999999998E-3</c:v>
                </c:pt>
                <c:pt idx="213">
                  <c:v>-0.105417</c:v>
                </c:pt>
                <c:pt idx="214">
                  <c:v>2.026E-2</c:v>
                </c:pt>
                <c:pt idx="215">
                  <c:v>1.7727E-2</c:v>
                </c:pt>
                <c:pt idx="216">
                  <c:v>1.5511E-2</c:v>
                </c:pt>
                <c:pt idx="217">
                  <c:v>1.3573E-2</c:v>
                </c:pt>
                <c:pt idx="218">
                  <c:v>1.1875999999999999E-2</c:v>
                </c:pt>
                <c:pt idx="219">
                  <c:v>1.0390999999999999E-2</c:v>
                </c:pt>
                <c:pt idx="220">
                  <c:v>9.0930000000000004E-3</c:v>
                </c:pt>
                <c:pt idx="221">
                  <c:v>7.9559999999999995E-3</c:v>
                </c:pt>
                <c:pt idx="222">
                  <c:v>-0.10553899999999999</c:v>
                </c:pt>
                <c:pt idx="223">
                  <c:v>2.0153999999999998E-2</c:v>
                </c:pt>
                <c:pt idx="224">
                  <c:v>1.7635000000000001E-2</c:v>
                </c:pt>
                <c:pt idx="225">
                  <c:v>1.5429999999999999E-2</c:v>
                </c:pt>
                <c:pt idx="226">
                  <c:v>1.3501000000000001E-2</c:v>
                </c:pt>
                <c:pt idx="227">
                  <c:v>1.1814E-2</c:v>
                </c:pt>
                <c:pt idx="228">
                  <c:v>1.0337000000000001E-2</c:v>
                </c:pt>
                <c:pt idx="229">
                  <c:v>9.0449999999999992E-3</c:v>
                </c:pt>
                <c:pt idx="230">
                  <c:v>7.9139999999999992E-3</c:v>
                </c:pt>
                <c:pt idx="231">
                  <c:v>6.9249999999999997E-3</c:v>
                </c:pt>
                <c:pt idx="232">
                  <c:v>6.0590000000000001E-3</c:v>
                </c:pt>
                <c:pt idx="233">
                  <c:v>5.3020000000000003E-3</c:v>
                </c:pt>
                <c:pt idx="234">
                  <c:v>4.6389999999999999E-3</c:v>
                </c:pt>
                <c:pt idx="235">
                  <c:v>4.0590000000000001E-3</c:v>
                </c:pt>
                <c:pt idx="236">
                  <c:v>3.552E-3</c:v>
                </c:pt>
                <c:pt idx="237">
                  <c:v>3.1080000000000001E-3</c:v>
                </c:pt>
                <c:pt idx="238">
                  <c:v>2.7190000000000001E-3</c:v>
                </c:pt>
                <c:pt idx="239">
                  <c:v>2.3800000000000002E-3</c:v>
                </c:pt>
                <c:pt idx="240">
                  <c:v>2.0820000000000001E-3</c:v>
                </c:pt>
                <c:pt idx="241">
                  <c:v>1.8220000000000001E-3</c:v>
                </c:pt>
                <c:pt idx="242">
                  <c:v>1.5939999999999999E-3</c:v>
                </c:pt>
                <c:pt idx="243">
                  <c:v>1.395E-3</c:v>
                </c:pt>
                <c:pt idx="244">
                  <c:v>1.2199999999999999E-3</c:v>
                </c:pt>
                <c:pt idx="245">
                  <c:v>1.0679999999999999E-3</c:v>
                </c:pt>
                <c:pt idx="246">
                  <c:v>9.3400000000000004E-4</c:v>
                </c:pt>
                <c:pt idx="247">
                  <c:v>8.1800000000000004E-4</c:v>
                </c:pt>
                <c:pt idx="248">
                  <c:v>7.1500000000000003E-4</c:v>
                </c:pt>
                <c:pt idx="249">
                  <c:v>6.2600000000000004E-4</c:v>
                </c:pt>
                <c:pt idx="250">
                  <c:v>5.4799999999999998E-4</c:v>
                </c:pt>
                <c:pt idx="251">
                  <c:v>0.112979</c:v>
                </c:pt>
                <c:pt idx="252">
                  <c:v>-1.3643000000000001E-2</c:v>
                </c:pt>
                <c:pt idx="253">
                  <c:v>-1.1938000000000001E-2</c:v>
                </c:pt>
                <c:pt idx="254">
                  <c:v>-1.0446E-2</c:v>
                </c:pt>
                <c:pt idx="255">
                  <c:v>-9.1400000000000006E-3</c:v>
                </c:pt>
                <c:pt idx="256">
                  <c:v>-7.9970000000000006E-3</c:v>
                </c:pt>
                <c:pt idx="257">
                  <c:v>-6.9979999999999999E-3</c:v>
                </c:pt>
                <c:pt idx="258">
                  <c:v>-6.123E-3</c:v>
                </c:pt>
                <c:pt idx="259">
                  <c:v>-5.3579999999999999E-3</c:v>
                </c:pt>
                <c:pt idx="260">
                  <c:v>-4.6880000000000003E-3</c:v>
                </c:pt>
                <c:pt idx="261">
                  <c:v>-4.1019999999999997E-3</c:v>
                </c:pt>
                <c:pt idx="262">
                  <c:v>-3.5890000000000002E-3</c:v>
                </c:pt>
                <c:pt idx="263">
                  <c:v>-0.11564099999999999</c:v>
                </c:pt>
                <c:pt idx="264">
                  <c:v>1.1315E-2</c:v>
                </c:pt>
                <c:pt idx="265">
                  <c:v>9.9000000000000008E-3</c:v>
                </c:pt>
                <c:pt idx="266">
                  <c:v>8.6630000000000006E-3</c:v>
                </c:pt>
                <c:pt idx="267">
                  <c:v>7.5799999999999999E-3</c:v>
                </c:pt>
                <c:pt idx="268">
                  <c:v>0.119132</c:v>
                </c:pt>
                <c:pt idx="269">
                  <c:v>-8.2590000000000007E-3</c:v>
                </c:pt>
                <c:pt idx="270">
                  <c:v>-7.2269999999999999E-3</c:v>
                </c:pt>
                <c:pt idx="271">
                  <c:v>-6.3229999999999996E-3</c:v>
                </c:pt>
                <c:pt idx="272">
                  <c:v>-5.5329999999999997E-3</c:v>
                </c:pt>
                <c:pt idx="273">
                  <c:v>-4.8409999999999998E-3</c:v>
                </c:pt>
                <c:pt idx="274">
                  <c:v>0.108264</c:v>
                </c:pt>
                <c:pt idx="275">
                  <c:v>-1.7769E-2</c:v>
                </c:pt>
                <c:pt idx="276">
                  <c:v>9.6951999999999997E-2</c:v>
                </c:pt>
                <c:pt idx="277">
                  <c:v>-2.7667000000000001E-2</c:v>
                </c:pt>
                <c:pt idx="278">
                  <c:v>-2.4209000000000001E-2</c:v>
                </c:pt>
                <c:pt idx="279">
                  <c:v>9.1316999999999995E-2</c:v>
                </c:pt>
                <c:pt idx="280">
                  <c:v>-3.2597000000000001E-2</c:v>
                </c:pt>
                <c:pt idx="281">
                  <c:v>-2.8523E-2</c:v>
                </c:pt>
                <c:pt idx="282">
                  <c:v>-2.4957E-2</c:v>
                </c:pt>
                <c:pt idx="283">
                  <c:v>-0.13433800000000001</c:v>
                </c:pt>
                <c:pt idx="284">
                  <c:v>-0.230045</c:v>
                </c:pt>
                <c:pt idx="285">
                  <c:v>-0.42629</c:v>
                </c:pt>
                <c:pt idx="286">
                  <c:v>-0.48550399999999999</c:v>
                </c:pt>
                <c:pt idx="287">
                  <c:v>-0.76231599999999999</c:v>
                </c:pt>
                <c:pt idx="288">
                  <c:v>-0.66702600000000001</c:v>
                </c:pt>
                <c:pt idx="289">
                  <c:v>-0.69614799999999999</c:v>
                </c:pt>
                <c:pt idx="290">
                  <c:v>-0.49662899999999999</c:v>
                </c:pt>
                <c:pt idx="291">
                  <c:v>-0.65954999999999997</c:v>
                </c:pt>
                <c:pt idx="292">
                  <c:v>-0.57710700000000004</c:v>
                </c:pt>
                <c:pt idx="293">
                  <c:v>-0.504969</c:v>
                </c:pt>
                <c:pt idx="294">
                  <c:v>-0.44184699999999999</c:v>
                </c:pt>
                <c:pt idx="295">
                  <c:v>-0.49911699999999998</c:v>
                </c:pt>
                <c:pt idx="296">
                  <c:v>0.23827300000000001</c:v>
                </c:pt>
                <c:pt idx="297">
                  <c:v>0.20848900000000001</c:v>
                </c:pt>
                <c:pt idx="298">
                  <c:v>0.40742800000000001</c:v>
                </c:pt>
                <c:pt idx="299">
                  <c:v>0.80649899999999997</c:v>
                </c:pt>
                <c:pt idx="300">
                  <c:v>0.59318700000000002</c:v>
                </c:pt>
                <c:pt idx="301">
                  <c:v>0.85653900000000005</c:v>
                </c:pt>
                <c:pt idx="302">
                  <c:v>0.749471</c:v>
                </c:pt>
                <c:pt idx="303">
                  <c:v>0.54328699999999996</c:v>
                </c:pt>
                <c:pt idx="304">
                  <c:v>0.36287599999999998</c:v>
                </c:pt>
                <c:pt idx="305">
                  <c:v>0.65501699999999996</c:v>
                </c:pt>
                <c:pt idx="306">
                  <c:v>0.34814000000000001</c:v>
                </c:pt>
                <c:pt idx="307">
                  <c:v>0.304622</c:v>
                </c:pt>
                <c:pt idx="308">
                  <c:v>0.37904399999999999</c:v>
                </c:pt>
                <c:pt idx="309">
                  <c:v>0.10666399999999999</c:v>
                </c:pt>
                <c:pt idx="310">
                  <c:v>9.3330999999999997E-2</c:v>
                </c:pt>
                <c:pt idx="311">
                  <c:v>0.194165</c:v>
                </c:pt>
                <c:pt idx="312">
                  <c:v>5.7394000000000001E-2</c:v>
                </c:pt>
                <c:pt idx="313">
                  <c:v>5.0220000000000001E-2</c:v>
                </c:pt>
                <c:pt idx="314">
                  <c:v>0.156442</c:v>
                </c:pt>
                <c:pt idx="315">
                  <c:v>0.13688700000000001</c:v>
                </c:pt>
                <c:pt idx="316">
                  <c:v>0.23227600000000001</c:v>
                </c:pt>
                <c:pt idx="317">
                  <c:v>9.0742000000000003E-2</c:v>
                </c:pt>
                <c:pt idx="318">
                  <c:v>7.9398999999999997E-2</c:v>
                </c:pt>
                <c:pt idx="319">
                  <c:v>6.9473999999999994E-2</c:v>
                </c:pt>
                <c:pt idx="320">
                  <c:v>6.0789999999999997E-2</c:v>
                </c:pt>
                <c:pt idx="321">
                  <c:v>5.3191000000000002E-2</c:v>
                </c:pt>
                <c:pt idx="322">
                  <c:v>4.6542E-2</c:v>
                </c:pt>
                <c:pt idx="323">
                  <c:v>0.153224</c:v>
                </c:pt>
                <c:pt idx="324">
                  <c:v>2.1571E-2</c:v>
                </c:pt>
                <c:pt idx="325">
                  <c:v>1.8874999999999999E-2</c:v>
                </c:pt>
                <c:pt idx="326">
                  <c:v>-9.5984E-2</c:v>
                </c:pt>
                <c:pt idx="327">
                  <c:v>2.8514000000000001E-2</c:v>
                </c:pt>
                <c:pt idx="328">
                  <c:v>2.4948999999999999E-2</c:v>
                </c:pt>
                <c:pt idx="329">
                  <c:v>2.1831E-2</c:v>
                </c:pt>
                <c:pt idx="330">
                  <c:v>1.9102000000000001E-2</c:v>
                </c:pt>
                <c:pt idx="331">
                  <c:v>1.6714E-2</c:v>
                </c:pt>
                <c:pt idx="332">
                  <c:v>-9.7875000000000004E-2</c:v>
                </c:pt>
                <c:pt idx="333">
                  <c:v>2.6859000000000001E-2</c:v>
                </c:pt>
                <c:pt idx="334">
                  <c:v>2.3501999999999999E-2</c:v>
                </c:pt>
                <c:pt idx="335">
                  <c:v>2.0563999999999999E-2</c:v>
                </c:pt>
                <c:pt idx="336">
                  <c:v>1.7994E-2</c:v>
                </c:pt>
                <c:pt idx="337">
                  <c:v>1.5744000000000001E-2</c:v>
                </c:pt>
                <c:pt idx="338">
                  <c:v>1.3776E-2</c:v>
                </c:pt>
                <c:pt idx="339">
                  <c:v>1.2054E-2</c:v>
                </c:pt>
                <c:pt idx="340">
                  <c:v>1.0548E-2</c:v>
                </c:pt>
                <c:pt idx="341">
                  <c:v>9.2289999999999994E-3</c:v>
                </c:pt>
                <c:pt idx="342">
                  <c:v>8.0750000000000006E-3</c:v>
                </c:pt>
                <c:pt idx="343">
                  <c:v>7.0660000000000002E-3</c:v>
                </c:pt>
                <c:pt idx="344">
                  <c:v>6.1830000000000001E-3</c:v>
                </c:pt>
                <c:pt idx="345">
                  <c:v>0.11791</c:v>
                </c:pt>
                <c:pt idx="346">
                  <c:v>-9.3290000000000005E-3</c:v>
                </c:pt>
                <c:pt idx="347">
                  <c:v>-8.1630000000000001E-3</c:v>
                </c:pt>
                <c:pt idx="348">
                  <c:v>-7.1419999999999999E-3</c:v>
                </c:pt>
                <c:pt idx="349">
                  <c:v>-6.2500000000000003E-3</c:v>
                </c:pt>
                <c:pt idx="350">
                  <c:v>-5.4679999999999998E-3</c:v>
                </c:pt>
                <c:pt idx="351">
                  <c:v>-4.7850000000000002E-3</c:v>
                </c:pt>
                <c:pt idx="352">
                  <c:v>-4.1869999999999997E-3</c:v>
                </c:pt>
                <c:pt idx="353">
                  <c:v>-3.663E-3</c:v>
                </c:pt>
                <c:pt idx="354">
                  <c:v>-3.2049999999999999E-3</c:v>
                </c:pt>
                <c:pt idx="355">
                  <c:v>0.109695</c:v>
                </c:pt>
                <c:pt idx="356">
                  <c:v>-1.6517E-2</c:v>
                </c:pt>
                <c:pt idx="357">
                  <c:v>-1.4452E-2</c:v>
                </c:pt>
                <c:pt idx="358">
                  <c:v>-1.2645999999999999E-2</c:v>
                </c:pt>
                <c:pt idx="359">
                  <c:v>-0.12356499999999999</c:v>
                </c:pt>
                <c:pt idx="360">
                  <c:v>4.3810000000000003E-3</c:v>
                </c:pt>
                <c:pt idx="361">
                  <c:v>0.11633300000000001</c:v>
                </c:pt>
                <c:pt idx="362">
                  <c:v>-1.0708000000000001E-2</c:v>
                </c:pt>
                <c:pt idx="363">
                  <c:v>-9.3699999999999999E-3</c:v>
                </c:pt>
                <c:pt idx="364">
                  <c:v>-8.1989999999999997E-3</c:v>
                </c:pt>
                <c:pt idx="365">
                  <c:v>-7.1739999999999998E-3</c:v>
                </c:pt>
                <c:pt idx="366">
                  <c:v>0.106223</c:v>
                </c:pt>
                <c:pt idx="367">
                  <c:v>-1.9554999999999999E-2</c:v>
                </c:pt>
                <c:pt idx="368">
                  <c:v>-0.24211099999999999</c:v>
                </c:pt>
                <c:pt idx="369">
                  <c:v>0.12565299999999999</c:v>
                </c:pt>
                <c:pt idx="370">
                  <c:v>0.109947</c:v>
                </c:pt>
                <c:pt idx="371">
                  <c:v>0.208703</c:v>
                </c:pt>
                <c:pt idx="372">
                  <c:v>-4.2384999999999999E-2</c:v>
                </c:pt>
                <c:pt idx="373">
                  <c:v>-3.7087000000000002E-2</c:v>
                </c:pt>
                <c:pt idx="374">
                  <c:v>-3.2451000000000001E-2</c:v>
                </c:pt>
                <c:pt idx="375">
                  <c:v>8.4104999999999999E-2</c:v>
                </c:pt>
                <c:pt idx="376">
                  <c:v>-0.15140700000000001</c:v>
                </c:pt>
                <c:pt idx="377">
                  <c:v>-1.9982E-2</c:v>
                </c:pt>
                <c:pt idx="378">
                  <c:v>-0.46748400000000001</c:v>
                </c:pt>
                <c:pt idx="379">
                  <c:v>-0.52154800000000001</c:v>
                </c:pt>
                <c:pt idx="380">
                  <c:v>-1.6938550000000001</c:v>
                </c:pt>
                <c:pt idx="381">
                  <c:v>-1.819623</c:v>
                </c:pt>
                <c:pt idx="382">
                  <c:v>-1.0296700000000001</c:v>
                </c:pt>
                <c:pt idx="383">
                  <c:v>-1.238461</c:v>
                </c:pt>
                <c:pt idx="384">
                  <c:v>-1.308654</c:v>
                </c:pt>
                <c:pt idx="385">
                  <c:v>-0.47007199999999999</c:v>
                </c:pt>
                <c:pt idx="386">
                  <c:v>0.15118699999999999</c:v>
                </c:pt>
                <c:pt idx="387">
                  <c:v>0.24478900000000001</c:v>
                </c:pt>
                <c:pt idx="388">
                  <c:v>1.3391900000000001</c:v>
                </c:pt>
                <c:pt idx="389">
                  <c:v>0.60929100000000003</c:v>
                </c:pt>
                <c:pt idx="390">
                  <c:v>0.64563000000000004</c:v>
                </c:pt>
                <c:pt idx="391">
                  <c:v>1.127426</c:v>
                </c:pt>
                <c:pt idx="392">
                  <c:v>0.42399799999999999</c:v>
                </c:pt>
                <c:pt idx="393">
                  <c:v>0.82099800000000001</c:v>
                </c:pt>
                <c:pt idx="394">
                  <c:v>0.94337300000000002</c:v>
                </c:pt>
                <c:pt idx="395">
                  <c:v>0.37545200000000001</c:v>
                </c:pt>
                <c:pt idx="396">
                  <c:v>0.44102000000000002</c:v>
                </c:pt>
                <c:pt idx="397">
                  <c:v>4.8392999999999999E-2</c:v>
                </c:pt>
                <c:pt idx="398">
                  <c:v>0.26734400000000003</c:v>
                </c:pt>
                <c:pt idx="399">
                  <c:v>0.57142599999999999</c:v>
                </c:pt>
                <c:pt idx="400">
                  <c:v>0.162497</c:v>
                </c:pt>
                <c:pt idx="401">
                  <c:v>0.14218500000000001</c:v>
                </c:pt>
                <c:pt idx="402">
                  <c:v>0.12441199999999999</c:v>
                </c:pt>
                <c:pt idx="403">
                  <c:v>0.108861</c:v>
                </c:pt>
                <c:pt idx="404">
                  <c:v>0.32025300000000001</c:v>
                </c:pt>
                <c:pt idx="405">
                  <c:v>-5.7278999999999997E-2</c:v>
                </c:pt>
                <c:pt idx="406">
                  <c:v>-5.0118999999999997E-2</c:v>
                </c:pt>
                <c:pt idx="407">
                  <c:v>6.8645999999999999E-2</c:v>
                </c:pt>
                <c:pt idx="408">
                  <c:v>-0.164935</c:v>
                </c:pt>
                <c:pt idx="409">
                  <c:v>8.0682000000000004E-2</c:v>
                </c:pt>
                <c:pt idx="410">
                  <c:v>-4.1903000000000003E-2</c:v>
                </c:pt>
                <c:pt idx="411">
                  <c:v>-3.6665000000000003E-2</c:v>
                </c:pt>
                <c:pt idx="412">
                  <c:v>8.0418000000000003E-2</c:v>
                </c:pt>
                <c:pt idx="413">
                  <c:v>-4.2133999999999998E-2</c:v>
                </c:pt>
                <c:pt idx="414">
                  <c:v>-3.6866999999999997E-2</c:v>
                </c:pt>
                <c:pt idx="415">
                  <c:v>-3.2259000000000003E-2</c:v>
                </c:pt>
                <c:pt idx="416">
                  <c:v>-0.14072699999999999</c:v>
                </c:pt>
                <c:pt idx="417">
                  <c:v>-1.0636E-2</c:v>
                </c:pt>
                <c:pt idx="418">
                  <c:v>0.10319399999999999</c:v>
                </c:pt>
                <c:pt idx="419">
                  <c:v>9.0293999999999999E-2</c:v>
                </c:pt>
                <c:pt idx="420">
                  <c:v>7.9007999999999995E-2</c:v>
                </c:pt>
                <c:pt idx="421">
                  <c:v>-4.3367999999999997E-2</c:v>
                </c:pt>
                <c:pt idx="422">
                  <c:v>-3.7947000000000002E-2</c:v>
                </c:pt>
                <c:pt idx="423">
                  <c:v>-3.3203999999999997E-2</c:v>
                </c:pt>
                <c:pt idx="424">
                  <c:v>-2.9052999999999999E-2</c:v>
                </c:pt>
                <c:pt idx="425">
                  <c:v>-2.5422E-2</c:v>
                </c:pt>
                <c:pt idx="426">
                  <c:v>-2.2244E-2</c:v>
                </c:pt>
                <c:pt idx="427">
                  <c:v>-1.9463000000000001E-2</c:v>
                </c:pt>
                <c:pt idx="428">
                  <c:v>-1.7031000000000001E-2</c:v>
                </c:pt>
                <c:pt idx="429">
                  <c:v>-1.4902E-2</c:v>
                </c:pt>
                <c:pt idx="430">
                  <c:v>-1.3039E-2</c:v>
                </c:pt>
                <c:pt idx="431">
                  <c:v>0.101091</c:v>
                </c:pt>
                <c:pt idx="432">
                  <c:v>-2.4045E-2</c:v>
                </c:pt>
                <c:pt idx="433">
                  <c:v>-2.104E-2</c:v>
                </c:pt>
                <c:pt idx="434">
                  <c:v>-1.8409999999999999E-2</c:v>
                </c:pt>
                <c:pt idx="435">
                  <c:v>-1.6108999999999998E-2</c:v>
                </c:pt>
                <c:pt idx="436">
                  <c:v>-1.4095E-2</c:v>
                </c:pt>
                <c:pt idx="437">
                  <c:v>0.10016700000000001</c:v>
                </c:pt>
                <c:pt idx="438">
                  <c:v>-2.4854000000000001E-2</c:v>
                </c:pt>
                <c:pt idx="439">
                  <c:v>-2.1746999999999999E-2</c:v>
                </c:pt>
                <c:pt idx="440">
                  <c:v>-0.13152900000000001</c:v>
                </c:pt>
                <c:pt idx="441">
                  <c:v>-0.115088</c:v>
                </c:pt>
                <c:pt idx="442">
                  <c:v>1.1797999999999999E-2</c:v>
                </c:pt>
                <c:pt idx="443">
                  <c:v>0.122823</c:v>
                </c:pt>
                <c:pt idx="444">
                  <c:v>-5.0289999999999996E-3</c:v>
                </c:pt>
                <c:pt idx="445">
                  <c:v>-4.4010000000000004E-3</c:v>
                </c:pt>
                <c:pt idx="446">
                  <c:v>-3.8509999999999998E-3</c:v>
                </c:pt>
                <c:pt idx="447">
                  <c:v>-3.369E-3</c:v>
                </c:pt>
                <c:pt idx="448">
                  <c:v>-0.115448</c:v>
                </c:pt>
                <c:pt idx="449">
                  <c:v>1.1483E-2</c:v>
                </c:pt>
                <c:pt idx="450">
                  <c:v>1.0047E-2</c:v>
                </c:pt>
                <c:pt idx="451">
                  <c:v>-0.10370799999999999</c:v>
                </c:pt>
                <c:pt idx="452">
                  <c:v>-9.0745000000000006E-2</c:v>
                </c:pt>
                <c:pt idx="453">
                  <c:v>3.3098000000000002E-2</c:v>
                </c:pt>
                <c:pt idx="454">
                  <c:v>2.8961000000000001E-2</c:v>
                </c:pt>
                <c:pt idx="455">
                  <c:v>2.5340999999999999E-2</c:v>
                </c:pt>
                <c:pt idx="456">
                  <c:v>0.13467299999999999</c:v>
                </c:pt>
                <c:pt idx="457">
                  <c:v>0.117839</c:v>
                </c:pt>
                <c:pt idx="458">
                  <c:v>-9.391E-3</c:v>
                </c:pt>
                <c:pt idx="459">
                  <c:v>-8.2170000000000003E-3</c:v>
                </c:pt>
                <c:pt idx="460">
                  <c:v>-7.1900000000000002E-3</c:v>
                </c:pt>
                <c:pt idx="461">
                  <c:v>-0.11879099999999999</c:v>
                </c:pt>
                <c:pt idx="462">
                  <c:v>8.5579999999999996E-3</c:v>
                </c:pt>
                <c:pt idx="463">
                  <c:v>7.4879999999999999E-3</c:v>
                </c:pt>
                <c:pt idx="464">
                  <c:v>-0.105948</c:v>
                </c:pt>
                <c:pt idx="465">
                  <c:v>-0.205204</c:v>
                </c:pt>
                <c:pt idx="466">
                  <c:v>4.5446E-2</c:v>
                </c:pt>
                <c:pt idx="467">
                  <c:v>3.9765000000000002E-2</c:v>
                </c:pt>
                <c:pt idx="468">
                  <c:v>-7.7704999999999996E-2</c:v>
                </c:pt>
                <c:pt idx="469">
                  <c:v>4.4507999999999999E-2</c:v>
                </c:pt>
                <c:pt idx="470">
                  <c:v>3.8943999999999999E-2</c:v>
                </c:pt>
                <c:pt idx="471">
                  <c:v>3.4076000000000002E-2</c:v>
                </c:pt>
                <c:pt idx="472">
                  <c:v>2.9817E-2</c:v>
                </c:pt>
                <c:pt idx="473">
                  <c:v>2.6089999999999999E-2</c:v>
                </c:pt>
                <c:pt idx="474">
                  <c:v>2.2828000000000001E-2</c:v>
                </c:pt>
                <c:pt idx="475">
                  <c:v>-9.2524999999999996E-2</c:v>
                </c:pt>
                <c:pt idx="476">
                  <c:v>-0.19345899999999999</c:v>
                </c:pt>
                <c:pt idx="477">
                  <c:v>-0.16927700000000001</c:v>
                </c:pt>
                <c:pt idx="478">
                  <c:v>-0.26061699999999999</c:v>
                </c:pt>
                <c:pt idx="479">
                  <c:v>-0.22803999999999999</c:v>
                </c:pt>
                <c:pt idx="480">
                  <c:v>-8.7035000000000001E-2</c:v>
                </c:pt>
                <c:pt idx="481">
                  <c:v>-0.18865599999999999</c:v>
                </c:pt>
                <c:pt idx="482">
                  <c:v>-0.165074</c:v>
                </c:pt>
                <c:pt idx="483">
                  <c:v>-0.14444000000000001</c:v>
                </c:pt>
                <c:pt idx="484">
                  <c:v>-0.126385</c:v>
                </c:pt>
                <c:pt idx="485">
                  <c:v>1.913E-3</c:v>
                </c:pt>
                <c:pt idx="486">
                  <c:v>-0.223326</c:v>
                </c:pt>
                <c:pt idx="487">
                  <c:v>2.9590000000000002E-2</c:v>
                </c:pt>
                <c:pt idx="488">
                  <c:v>-8.6609000000000005E-2</c:v>
                </c:pt>
                <c:pt idx="489">
                  <c:v>-7.5783000000000003E-2</c:v>
                </c:pt>
                <c:pt idx="490">
                  <c:v>-6.6309999999999994E-2</c:v>
                </c:pt>
                <c:pt idx="491">
                  <c:v>5.4479E-2</c:v>
                </c:pt>
                <c:pt idx="492">
                  <c:v>4.7669000000000003E-2</c:v>
                </c:pt>
                <c:pt idx="493">
                  <c:v>4.1709999999999997E-2</c:v>
                </c:pt>
                <c:pt idx="494">
                  <c:v>-7.6003000000000001E-2</c:v>
                </c:pt>
                <c:pt idx="495">
                  <c:v>0.158497</c:v>
                </c:pt>
                <c:pt idx="496">
                  <c:v>2.6185E-2</c:v>
                </c:pt>
                <c:pt idx="497">
                  <c:v>2.2911999999999998E-2</c:v>
                </c:pt>
                <c:pt idx="498">
                  <c:v>2.0048E-2</c:v>
                </c:pt>
                <c:pt idx="499">
                  <c:v>1.7541999999999999E-2</c:v>
                </c:pt>
                <c:pt idx="500">
                  <c:v>0.12784899999999999</c:v>
                </c:pt>
                <c:pt idx="501">
                  <c:v>-6.3199999999999997E-4</c:v>
                </c:pt>
                <c:pt idx="502">
                  <c:v>0.111947</c:v>
                </c:pt>
                <c:pt idx="503">
                  <c:v>9.7953999999999999E-2</c:v>
                </c:pt>
                <c:pt idx="504">
                  <c:v>-2.6790999999999999E-2</c:v>
                </c:pt>
                <c:pt idx="505">
                  <c:v>-2.3442000000000001E-2</c:v>
                </c:pt>
                <c:pt idx="506">
                  <c:v>-2.0511999999999999E-2</c:v>
                </c:pt>
                <c:pt idx="507">
                  <c:v>-1.7947999999999999E-2</c:v>
                </c:pt>
                <c:pt idx="508">
                  <c:v>-0.12820400000000001</c:v>
                </c:pt>
                <c:pt idx="509">
                  <c:v>0.112821</c:v>
                </c:pt>
                <c:pt idx="510">
                  <c:v>-0.126281</c:v>
                </c:pt>
                <c:pt idx="511">
                  <c:v>2.0040000000000001E-3</c:v>
                </c:pt>
                <c:pt idx="512">
                  <c:v>1.753E-3</c:v>
                </c:pt>
                <c:pt idx="513">
                  <c:v>1.534E-3</c:v>
                </c:pt>
                <c:pt idx="514">
                  <c:v>0.113842</c:v>
                </c:pt>
                <c:pt idx="515">
                  <c:v>9.9612000000000006E-2</c:v>
                </c:pt>
                <c:pt idx="516">
                  <c:v>-2.5339E-2</c:v>
                </c:pt>
                <c:pt idx="517">
                  <c:v>9.0328000000000006E-2</c:v>
                </c:pt>
                <c:pt idx="518">
                  <c:v>7.9036999999999996E-2</c:v>
                </c:pt>
                <c:pt idx="519">
                  <c:v>6.9156999999999996E-2</c:v>
                </c:pt>
                <c:pt idx="520">
                  <c:v>-5.1986999999999998E-2</c:v>
                </c:pt>
                <c:pt idx="521">
                  <c:v>-4.5489000000000002E-2</c:v>
                </c:pt>
                <c:pt idx="522">
                  <c:v>-3.9802999999999998E-2</c:v>
                </c:pt>
                <c:pt idx="523">
                  <c:v>7.7673000000000006E-2</c:v>
                </c:pt>
                <c:pt idx="524">
                  <c:v>-4.4535999999999999E-2</c:v>
                </c:pt>
                <c:pt idx="525">
                  <c:v>-3.8968999999999997E-2</c:v>
                </c:pt>
                <c:pt idx="526">
                  <c:v>-3.4098000000000003E-2</c:v>
                </c:pt>
                <c:pt idx="527">
                  <c:v>-0.25483600000000001</c:v>
                </c:pt>
                <c:pt idx="528">
                  <c:v>-0.22298100000000001</c:v>
                </c:pt>
                <c:pt idx="529">
                  <c:v>-0.195109</c:v>
                </c:pt>
                <c:pt idx="530">
                  <c:v>-0.39572000000000002</c:v>
                </c:pt>
                <c:pt idx="531">
                  <c:v>-0.45875500000000002</c:v>
                </c:pt>
                <c:pt idx="532">
                  <c:v>-0.51391100000000001</c:v>
                </c:pt>
                <c:pt idx="533">
                  <c:v>-0.44967200000000002</c:v>
                </c:pt>
                <c:pt idx="534">
                  <c:v>-0.61846299999999998</c:v>
                </c:pt>
                <c:pt idx="535">
                  <c:v>-0.42865500000000001</c:v>
                </c:pt>
                <c:pt idx="536">
                  <c:v>7.4926999999999994E-2</c:v>
                </c:pt>
                <c:pt idx="537">
                  <c:v>-0.27193899999999999</c:v>
                </c:pt>
                <c:pt idx="538">
                  <c:v>-0.125447</c:v>
                </c:pt>
                <c:pt idx="539">
                  <c:v>0.45273400000000003</c:v>
                </c:pt>
                <c:pt idx="540">
                  <c:v>0.28364299999999998</c:v>
                </c:pt>
                <c:pt idx="541">
                  <c:v>2.3186999999999999E-2</c:v>
                </c:pt>
                <c:pt idx="542">
                  <c:v>0.47028900000000001</c:v>
                </c:pt>
                <c:pt idx="543">
                  <c:v>-3.8497000000000003E-2</c:v>
                </c:pt>
                <c:pt idx="544">
                  <c:v>-3.3685E-2</c:v>
                </c:pt>
                <c:pt idx="545">
                  <c:v>0.64552600000000004</c:v>
                </c:pt>
                <c:pt idx="546">
                  <c:v>2.3349999999999998E-3</c:v>
                </c:pt>
                <c:pt idx="547">
                  <c:v>2.0430000000000001E-3</c:v>
                </c:pt>
                <c:pt idx="548">
                  <c:v>0.56428800000000001</c:v>
                </c:pt>
                <c:pt idx="549">
                  <c:v>0.60625200000000001</c:v>
                </c:pt>
                <c:pt idx="550">
                  <c:v>0.30547000000000002</c:v>
                </c:pt>
                <c:pt idx="551">
                  <c:v>0.492286</c:v>
                </c:pt>
                <c:pt idx="552">
                  <c:v>0.76825100000000002</c:v>
                </c:pt>
                <c:pt idx="553">
                  <c:v>0.44721899999999998</c:v>
                </c:pt>
                <c:pt idx="554">
                  <c:v>0.16631699999999999</c:v>
                </c:pt>
                <c:pt idx="555">
                  <c:v>0.25802700000000001</c:v>
                </c:pt>
                <c:pt idx="556">
                  <c:v>0.113274</c:v>
                </c:pt>
                <c:pt idx="557">
                  <c:v>0.211615</c:v>
                </c:pt>
                <c:pt idx="558">
                  <c:v>0.18516299999999999</c:v>
                </c:pt>
                <c:pt idx="559">
                  <c:v>0.387017</c:v>
                </c:pt>
                <c:pt idx="560">
                  <c:v>1.14E-3</c:v>
                </c:pt>
                <c:pt idx="561">
                  <c:v>9.9799999999999997E-4</c:v>
                </c:pt>
                <c:pt idx="562">
                  <c:v>0.113373</c:v>
                </c:pt>
                <c:pt idx="563">
                  <c:v>9.9200999999999998E-2</c:v>
                </c:pt>
                <c:pt idx="564">
                  <c:v>8.6801000000000003E-2</c:v>
                </c:pt>
                <c:pt idx="565">
                  <c:v>-3.6548999999999998E-2</c:v>
                </c:pt>
                <c:pt idx="566">
                  <c:v>8.0519999999999994E-2</c:v>
                </c:pt>
                <c:pt idx="567">
                  <c:v>7.0455000000000004E-2</c:v>
                </c:pt>
                <c:pt idx="568">
                  <c:v>6.1648000000000001E-2</c:v>
                </c:pt>
                <c:pt idx="569">
                  <c:v>5.3941999999999997E-2</c:v>
                </c:pt>
                <c:pt idx="570">
                  <c:v>-6.5300999999999998E-2</c:v>
                </c:pt>
                <c:pt idx="571">
                  <c:v>-5.7138000000000001E-2</c:v>
                </c:pt>
                <c:pt idx="572">
                  <c:v>6.2504000000000004E-2</c:v>
                </c:pt>
                <c:pt idx="573">
                  <c:v>5.4690999999999997E-2</c:v>
                </c:pt>
                <c:pt idx="574">
                  <c:v>4.7855000000000002E-2</c:v>
                </c:pt>
                <c:pt idx="575">
                  <c:v>-7.0626999999999995E-2</c:v>
                </c:pt>
                <c:pt idx="576">
                  <c:v>-6.1799E-2</c:v>
                </c:pt>
                <c:pt idx="577">
                  <c:v>-5.4073999999999997E-2</c:v>
                </c:pt>
                <c:pt idx="578">
                  <c:v>-4.7315000000000003E-2</c:v>
                </c:pt>
                <c:pt idx="579">
                  <c:v>0.18360000000000001</c:v>
                </c:pt>
                <c:pt idx="580">
                  <c:v>-6.4350000000000004E-2</c:v>
                </c:pt>
                <c:pt idx="581">
                  <c:v>5.6193E-2</c:v>
                </c:pt>
                <c:pt idx="582">
                  <c:v>-6.3330999999999998E-2</c:v>
                </c:pt>
                <c:pt idx="583">
                  <c:v>-5.5413999999999998E-2</c:v>
                </c:pt>
                <c:pt idx="584">
                  <c:v>6.4013E-2</c:v>
                </c:pt>
                <c:pt idx="585">
                  <c:v>-5.6488999999999998E-2</c:v>
                </c:pt>
                <c:pt idx="586">
                  <c:v>-4.9428E-2</c:v>
                </c:pt>
                <c:pt idx="587">
                  <c:v>-4.3249000000000003E-2</c:v>
                </c:pt>
                <c:pt idx="588">
                  <c:v>7.4657000000000001E-2</c:v>
                </c:pt>
                <c:pt idx="589">
                  <c:v>6.5324999999999994E-2</c:v>
                </c:pt>
                <c:pt idx="590">
                  <c:v>0.169659</c:v>
                </c:pt>
                <c:pt idx="591">
                  <c:v>3.5951999999999998E-2</c:v>
                </c:pt>
                <c:pt idx="592">
                  <c:v>3.1458E-2</c:v>
                </c:pt>
                <c:pt idx="593">
                  <c:v>2.7525000000000001E-2</c:v>
                </c:pt>
                <c:pt idx="594">
                  <c:v>-8.8414999999999994E-2</c:v>
                </c:pt>
                <c:pt idx="595">
                  <c:v>3.5137000000000002E-2</c:v>
                </c:pt>
                <c:pt idx="596">
                  <c:v>3.0745000000000001E-2</c:v>
                </c:pt>
                <c:pt idx="597">
                  <c:v>2.6901000000000001E-2</c:v>
                </c:pt>
                <c:pt idx="598">
                  <c:v>0.13603899999999999</c:v>
                </c:pt>
                <c:pt idx="599">
                  <c:v>6.5339999999999999E-3</c:v>
                </c:pt>
                <c:pt idx="600">
                  <c:v>-0.106783</c:v>
                </c:pt>
                <c:pt idx="601">
                  <c:v>-9.3435000000000004E-2</c:v>
                </c:pt>
                <c:pt idx="602">
                  <c:v>-0.19425500000000001</c:v>
                </c:pt>
                <c:pt idx="603">
                  <c:v>5.5025999999999999E-2</c:v>
                </c:pt>
                <c:pt idx="604">
                  <c:v>4.8148000000000003E-2</c:v>
                </c:pt>
                <c:pt idx="605">
                  <c:v>0.15462999999999999</c:v>
                </c:pt>
                <c:pt idx="606">
                  <c:v>2.2800999999999998E-2</c:v>
                </c:pt>
                <c:pt idx="607">
                  <c:v>1.9951E-2</c:v>
                </c:pt>
                <c:pt idx="608">
                  <c:v>0.12995699999999999</c:v>
                </c:pt>
                <c:pt idx="609">
                  <c:v>1.212E-3</c:v>
                </c:pt>
                <c:pt idx="610">
                  <c:v>1.0610000000000001E-3</c:v>
                </c:pt>
                <c:pt idx="611">
                  <c:v>-0.111572</c:v>
                </c:pt>
                <c:pt idx="612">
                  <c:v>1.4874999999999999E-2</c:v>
                </c:pt>
                <c:pt idx="613">
                  <c:v>0.12551499999999999</c:v>
                </c:pt>
                <c:pt idx="614">
                  <c:v>-2.6740000000000002E-3</c:v>
                </c:pt>
                <c:pt idx="615">
                  <c:v>-2.3400000000000001E-3</c:v>
                </c:pt>
                <c:pt idx="616">
                  <c:v>-2.0470000000000002E-3</c:v>
                </c:pt>
                <c:pt idx="617">
                  <c:v>-1.7910000000000001E-3</c:v>
                </c:pt>
                <c:pt idx="618">
                  <c:v>-1.5679999999999999E-3</c:v>
                </c:pt>
                <c:pt idx="619">
                  <c:v>0.111128</c:v>
                </c:pt>
                <c:pt idx="620">
                  <c:v>-0.12776299999999999</c:v>
                </c:pt>
                <c:pt idx="621">
                  <c:v>-0.111792</c:v>
                </c:pt>
                <c:pt idx="622">
                  <c:v>1.4682000000000001E-2</c:v>
                </c:pt>
              </c:numCache>
            </c:numRef>
          </c:val>
        </c:ser>
        <c:ser>
          <c:idx val="2"/>
          <c:order val="2"/>
          <c:tx>
            <c:strRef>
              <c:f>move.9!$F$1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move.9!$F$2:$F$624</c:f>
              <c:numCache>
                <c:formatCode>General</c:formatCode>
                <c:ptCount val="623"/>
                <c:pt idx="0">
                  <c:v>5.85</c:v>
                </c:pt>
                <c:pt idx="1">
                  <c:v>5.0062499999999996</c:v>
                </c:pt>
                <c:pt idx="2">
                  <c:v>4.3804689999999997</c:v>
                </c:pt>
                <c:pt idx="3">
                  <c:v>4.0579099999999997</c:v>
                </c:pt>
                <c:pt idx="4">
                  <c:v>3.6631710000000002</c:v>
                </c:pt>
                <c:pt idx="5">
                  <c:v>2.9802749999999998</c:v>
                </c:pt>
                <c:pt idx="6">
                  <c:v>2.6077409999999999</c:v>
                </c:pt>
                <c:pt idx="7">
                  <c:v>2.3942730000000001</c:v>
                </c:pt>
                <c:pt idx="8">
                  <c:v>2.0949900000000001</c:v>
                </c:pt>
                <c:pt idx="9">
                  <c:v>1.7206170000000001</c:v>
                </c:pt>
                <c:pt idx="10">
                  <c:v>1.505539</c:v>
                </c:pt>
                <c:pt idx="11">
                  <c:v>1.204847</c:v>
                </c:pt>
                <c:pt idx="12">
                  <c:v>1.2792410000000001</c:v>
                </c:pt>
                <c:pt idx="13">
                  <c:v>1.119335</c:v>
                </c:pt>
                <c:pt idx="14">
                  <c:v>0.86691700000000005</c:v>
                </c:pt>
                <c:pt idx="15">
                  <c:v>0.64605400000000002</c:v>
                </c:pt>
                <c:pt idx="16">
                  <c:v>0.79029499999999997</c:v>
                </c:pt>
                <c:pt idx="17">
                  <c:v>0.57901000000000002</c:v>
                </c:pt>
                <c:pt idx="18">
                  <c:v>0.50663499999999995</c:v>
                </c:pt>
                <c:pt idx="19">
                  <c:v>0.443305</c:v>
                </c:pt>
                <c:pt idx="20">
                  <c:v>0.38788899999999998</c:v>
                </c:pt>
                <c:pt idx="21">
                  <c:v>0.33940500000000001</c:v>
                </c:pt>
                <c:pt idx="22">
                  <c:v>0.29697800000000002</c:v>
                </c:pt>
                <c:pt idx="23">
                  <c:v>0.14735799999999999</c:v>
                </c:pt>
                <c:pt idx="24">
                  <c:v>0.24143800000000001</c:v>
                </c:pt>
                <c:pt idx="25">
                  <c:v>0.32375700000000002</c:v>
                </c:pt>
                <c:pt idx="26">
                  <c:v>5.8289000000000001E-2</c:v>
                </c:pt>
                <c:pt idx="27">
                  <c:v>0.16350100000000001</c:v>
                </c:pt>
                <c:pt idx="28">
                  <c:v>0.25556299999999998</c:v>
                </c:pt>
                <c:pt idx="29">
                  <c:v>0.11112</c:v>
                </c:pt>
                <c:pt idx="30">
                  <c:v>-1.5271E-2</c:v>
                </c:pt>
                <c:pt idx="31">
                  <c:v>0.21163799999999999</c:v>
                </c:pt>
                <c:pt idx="32">
                  <c:v>7.2680999999999996E-2</c:v>
                </c:pt>
                <c:pt idx="33">
                  <c:v>6.3597000000000001E-2</c:v>
                </c:pt>
                <c:pt idx="34">
                  <c:v>-5.6850999999999999E-2</c:v>
                </c:pt>
                <c:pt idx="35">
                  <c:v>6.2753000000000003E-2</c:v>
                </c:pt>
                <c:pt idx="36">
                  <c:v>5.4911000000000001E-2</c:v>
                </c:pt>
                <c:pt idx="37">
                  <c:v>4.8044999999999997E-2</c:v>
                </c:pt>
                <c:pt idx="38">
                  <c:v>4.2040000000000001E-2</c:v>
                </c:pt>
                <c:pt idx="39">
                  <c:v>-7.5713000000000003E-2</c:v>
                </c:pt>
                <c:pt idx="40">
                  <c:v>4.6248999999999998E-2</c:v>
                </c:pt>
                <c:pt idx="41">
                  <c:v>0.15296699999999999</c:v>
                </c:pt>
                <c:pt idx="42">
                  <c:v>2.1347999999999999E-2</c:v>
                </c:pt>
                <c:pt idx="43">
                  <c:v>1.8679999999999999E-2</c:v>
                </c:pt>
                <c:pt idx="44">
                  <c:v>1.6345999999999999E-2</c:v>
                </c:pt>
                <c:pt idx="45">
                  <c:v>0.126803</c:v>
                </c:pt>
                <c:pt idx="46">
                  <c:v>-1.5479999999999999E-3</c:v>
                </c:pt>
                <c:pt idx="47">
                  <c:v>-1.356E-3</c:v>
                </c:pt>
                <c:pt idx="48">
                  <c:v>-1.188E-3</c:v>
                </c:pt>
                <c:pt idx="49">
                  <c:v>-1.0369999999999999E-3</c:v>
                </c:pt>
                <c:pt idx="50">
                  <c:v>-9.0600000000000001E-4</c:v>
                </c:pt>
                <c:pt idx="51">
                  <c:v>-7.9699999999999997E-4</c:v>
                </c:pt>
                <c:pt idx="52">
                  <c:v>0.111806</c:v>
                </c:pt>
                <c:pt idx="53">
                  <c:v>9.783E-2</c:v>
                </c:pt>
                <c:pt idx="54">
                  <c:v>-2.6898999999999999E-2</c:v>
                </c:pt>
                <c:pt idx="55">
                  <c:v>-0.13603799999999999</c:v>
                </c:pt>
                <c:pt idx="56">
                  <c:v>-6.5329999999999997E-3</c:v>
                </c:pt>
                <c:pt idx="57">
                  <c:v>-5.7159999999999997E-3</c:v>
                </c:pt>
                <c:pt idx="58">
                  <c:v>-5.0020000000000004E-3</c:v>
                </c:pt>
                <c:pt idx="59">
                  <c:v>-0.11687699999999999</c:v>
                </c:pt>
                <c:pt idx="60">
                  <c:v>-0.102266</c:v>
                </c:pt>
                <c:pt idx="61">
                  <c:v>0.135516</c:v>
                </c:pt>
                <c:pt idx="62">
                  <c:v>6.0769999999999999E-3</c:v>
                </c:pt>
                <c:pt idx="63">
                  <c:v>-0.107182</c:v>
                </c:pt>
                <c:pt idx="64">
                  <c:v>1.8714999999999999E-2</c:v>
                </c:pt>
                <c:pt idx="65">
                  <c:v>1.6376000000000002E-2</c:v>
                </c:pt>
                <c:pt idx="66">
                  <c:v>1.4330000000000001E-2</c:v>
                </c:pt>
                <c:pt idx="67">
                  <c:v>1.2538000000000001E-2</c:v>
                </c:pt>
                <c:pt idx="68">
                  <c:v>0.123469</c:v>
                </c:pt>
                <c:pt idx="69">
                  <c:v>0.10803699999999999</c:v>
                </c:pt>
                <c:pt idx="70">
                  <c:v>-0.13047</c:v>
                </c:pt>
                <c:pt idx="71">
                  <c:v>-0.226658</c:v>
                </c:pt>
                <c:pt idx="72">
                  <c:v>2.6672999999999999E-2</c:v>
                </c:pt>
                <c:pt idx="73">
                  <c:v>0.13583899999999999</c:v>
                </c:pt>
                <c:pt idx="74">
                  <c:v>6.3579999999999999E-3</c:v>
                </c:pt>
                <c:pt idx="75">
                  <c:v>5.5649999999999996E-3</c:v>
                </c:pt>
                <c:pt idx="76">
                  <c:v>0.117368</c:v>
                </c:pt>
                <c:pt idx="77">
                  <c:v>-9.8019999999999999E-3</c:v>
                </c:pt>
                <c:pt idx="78">
                  <c:v>-8.5760000000000003E-3</c:v>
                </c:pt>
                <c:pt idx="79">
                  <c:v>0.104995</c:v>
                </c:pt>
                <c:pt idx="80">
                  <c:v>-2.0629999999999999E-2</c:v>
                </c:pt>
                <c:pt idx="81">
                  <c:v>-0.130552</c:v>
                </c:pt>
                <c:pt idx="82">
                  <c:v>-0.11423</c:v>
                </c:pt>
                <c:pt idx="83">
                  <c:v>0.12504799999999999</c:v>
                </c:pt>
                <c:pt idx="84">
                  <c:v>-3.0829999999999998E-3</c:v>
                </c:pt>
                <c:pt idx="85">
                  <c:v>-0.115199</c:v>
                </c:pt>
                <c:pt idx="86">
                  <c:v>1.17E-2</c:v>
                </c:pt>
                <c:pt idx="87">
                  <c:v>-0.10226200000000001</c:v>
                </c:pt>
                <c:pt idx="88">
                  <c:v>2.3022999999999998E-2</c:v>
                </c:pt>
                <c:pt idx="89">
                  <c:v>2.0143000000000001E-2</c:v>
                </c:pt>
                <c:pt idx="90">
                  <c:v>1.7625999999999999E-2</c:v>
                </c:pt>
                <c:pt idx="91">
                  <c:v>1.5422E-2</c:v>
                </c:pt>
                <c:pt idx="92">
                  <c:v>0.125996</c:v>
                </c:pt>
                <c:pt idx="93">
                  <c:v>-2.2560000000000002E-3</c:v>
                </c:pt>
                <c:pt idx="94">
                  <c:v>-1.9740000000000001E-3</c:v>
                </c:pt>
                <c:pt idx="95">
                  <c:v>-1.727E-3</c:v>
                </c:pt>
                <c:pt idx="96">
                  <c:v>-1.511E-3</c:v>
                </c:pt>
                <c:pt idx="97">
                  <c:v>-0.11382200000000001</c:v>
                </c:pt>
                <c:pt idx="98">
                  <c:v>1.2906000000000001E-2</c:v>
                </c:pt>
                <c:pt idx="99">
                  <c:v>0.123792</c:v>
                </c:pt>
                <c:pt idx="100">
                  <c:v>0.22081799999999999</c:v>
                </c:pt>
                <c:pt idx="101">
                  <c:v>-0.144285</c:v>
                </c:pt>
                <c:pt idx="102">
                  <c:v>-0.126247</c:v>
                </c:pt>
                <c:pt idx="103">
                  <c:v>0.11453199999999999</c:v>
                </c:pt>
                <c:pt idx="104">
                  <c:v>-1.2284E-2</c:v>
                </c:pt>
                <c:pt idx="105">
                  <c:v>-0.12324599999999999</c:v>
                </c:pt>
                <c:pt idx="106">
                  <c:v>4.6589999999999999E-3</c:v>
                </c:pt>
                <c:pt idx="107">
                  <c:v>4.0749999999999996E-3</c:v>
                </c:pt>
                <c:pt idx="108">
                  <c:v>3.5669999999999999E-3</c:v>
                </c:pt>
                <c:pt idx="109">
                  <c:v>3.1210000000000001E-3</c:v>
                </c:pt>
                <c:pt idx="110">
                  <c:v>2.7290000000000001E-3</c:v>
                </c:pt>
                <c:pt idx="111">
                  <c:v>2.3900000000000002E-3</c:v>
                </c:pt>
                <c:pt idx="112">
                  <c:v>2.091E-3</c:v>
                </c:pt>
                <c:pt idx="113">
                  <c:v>1.83E-3</c:v>
                </c:pt>
                <c:pt idx="114">
                  <c:v>0.11409999999999999</c:v>
                </c:pt>
                <c:pt idx="115">
                  <c:v>-1.2662E-2</c:v>
                </c:pt>
                <c:pt idx="116">
                  <c:v>-1.1079E-2</c:v>
                </c:pt>
                <c:pt idx="117">
                  <c:v>0.10280499999999999</c:v>
                </c:pt>
                <c:pt idx="118">
                  <c:v>-2.2546E-2</c:v>
                </c:pt>
                <c:pt idx="119">
                  <c:v>-0.13222700000000001</c:v>
                </c:pt>
                <c:pt idx="120">
                  <c:v>-0.1157</c:v>
                </c:pt>
                <c:pt idx="121">
                  <c:v>0.123764</c:v>
                </c:pt>
                <c:pt idx="122">
                  <c:v>0.108294</c:v>
                </c:pt>
                <c:pt idx="123">
                  <c:v>-0.130243</c:v>
                </c:pt>
                <c:pt idx="124">
                  <c:v>-0.226463</c:v>
                </c:pt>
                <c:pt idx="125">
                  <c:v>0.139344</c:v>
                </c:pt>
                <c:pt idx="126">
                  <c:v>0.12192799999999999</c:v>
                </c:pt>
                <c:pt idx="127">
                  <c:v>-5.816E-3</c:v>
                </c:pt>
                <c:pt idx="128">
                  <c:v>-5.0879999999999996E-3</c:v>
                </c:pt>
                <c:pt idx="129">
                  <c:v>-4.4489999999999998E-3</c:v>
                </c:pt>
                <c:pt idx="130">
                  <c:v>-3.8930000000000002E-3</c:v>
                </c:pt>
                <c:pt idx="131">
                  <c:v>-3.4090000000000001E-3</c:v>
                </c:pt>
                <c:pt idx="132">
                  <c:v>-2.983E-3</c:v>
                </c:pt>
                <c:pt idx="133">
                  <c:v>-2.6090000000000002E-3</c:v>
                </c:pt>
                <c:pt idx="134">
                  <c:v>-0.114783</c:v>
                </c:pt>
                <c:pt idx="135">
                  <c:v>1.2064E-2</c:v>
                </c:pt>
                <c:pt idx="136">
                  <c:v>1.0557E-2</c:v>
                </c:pt>
                <c:pt idx="137">
                  <c:v>9.2350000000000002E-3</c:v>
                </c:pt>
                <c:pt idx="138">
                  <c:v>8.0820000000000006E-3</c:v>
                </c:pt>
                <c:pt idx="139">
                  <c:v>-0.10542799999999999</c:v>
                </c:pt>
                <c:pt idx="140">
                  <c:v>2.0249E-2</c:v>
                </c:pt>
                <c:pt idx="141">
                  <c:v>1.7718999999999999E-2</c:v>
                </c:pt>
                <c:pt idx="142">
                  <c:v>1.5504E-2</c:v>
                </c:pt>
                <c:pt idx="143">
                  <c:v>1.3568E-2</c:v>
                </c:pt>
                <c:pt idx="144">
                  <c:v>1.1872000000000001E-2</c:v>
                </c:pt>
                <c:pt idx="145">
                  <c:v>1.0385999999999999E-2</c:v>
                </c:pt>
                <c:pt idx="146">
                  <c:v>0.121588</c:v>
                </c:pt>
                <c:pt idx="147">
                  <c:v>-6.1110000000000001E-3</c:v>
                </c:pt>
                <c:pt idx="148">
                  <c:v>-5.3460000000000001E-3</c:v>
                </c:pt>
                <c:pt idx="149">
                  <c:v>-4.6759999999999996E-3</c:v>
                </c:pt>
                <c:pt idx="150">
                  <c:v>-4.0920000000000002E-3</c:v>
                </c:pt>
                <c:pt idx="151">
                  <c:v>-3.581E-3</c:v>
                </c:pt>
                <c:pt idx="152">
                  <c:v>-3.1350000000000002E-3</c:v>
                </c:pt>
                <c:pt idx="153">
                  <c:v>-2.7430000000000002E-3</c:v>
                </c:pt>
                <c:pt idx="154">
                  <c:v>-0.22739999999999999</c:v>
                </c:pt>
                <c:pt idx="155">
                  <c:v>2.6023999999999999E-2</c:v>
                </c:pt>
                <c:pt idx="156">
                  <c:v>0.135273</c:v>
                </c:pt>
                <c:pt idx="157">
                  <c:v>5.8640000000000003E-3</c:v>
                </c:pt>
                <c:pt idx="158">
                  <c:v>5.1289999999999999E-3</c:v>
                </c:pt>
                <c:pt idx="159">
                  <c:v>4.4910000000000002E-3</c:v>
                </c:pt>
                <c:pt idx="160">
                  <c:v>-0.108572</c:v>
                </c:pt>
                <c:pt idx="161">
                  <c:v>1.7499000000000001E-2</c:v>
                </c:pt>
                <c:pt idx="162">
                  <c:v>1.5311999999999999E-2</c:v>
                </c:pt>
                <c:pt idx="163">
                  <c:v>1.3396E-2</c:v>
                </c:pt>
                <c:pt idx="164">
                  <c:v>1.1724E-2</c:v>
                </c:pt>
                <c:pt idx="165">
                  <c:v>0.12275800000000001</c:v>
                </c:pt>
                <c:pt idx="166">
                  <c:v>-5.0879999999999996E-3</c:v>
                </c:pt>
                <c:pt idx="167">
                  <c:v>-4.4489999999999998E-3</c:v>
                </c:pt>
                <c:pt idx="168">
                  <c:v>-0.116393</c:v>
                </c:pt>
                <c:pt idx="169">
                  <c:v>1.0652999999999999E-2</c:v>
                </c:pt>
                <c:pt idx="170">
                  <c:v>9.325E-3</c:v>
                </c:pt>
                <c:pt idx="171">
                  <c:v>-0.10434300000000001</c:v>
                </c:pt>
                <c:pt idx="172">
                  <c:v>2.12E-2</c:v>
                </c:pt>
                <c:pt idx="173">
                  <c:v>1.8550000000000001E-2</c:v>
                </c:pt>
                <c:pt idx="174">
                  <c:v>-9.6268000000000006E-2</c:v>
                </c:pt>
                <c:pt idx="175">
                  <c:v>2.8265999999999999E-2</c:v>
                </c:pt>
                <c:pt idx="176">
                  <c:v>2.4733000000000002E-2</c:v>
                </c:pt>
                <c:pt idx="177">
                  <c:v>2.164E-2</c:v>
                </c:pt>
                <c:pt idx="178">
                  <c:v>-9.3565999999999996E-2</c:v>
                </c:pt>
                <c:pt idx="179">
                  <c:v>3.0630999999999999E-2</c:v>
                </c:pt>
                <c:pt idx="180">
                  <c:v>2.6803E-2</c:v>
                </c:pt>
                <c:pt idx="181">
                  <c:v>2.3452000000000001E-2</c:v>
                </c:pt>
                <c:pt idx="182">
                  <c:v>2.052E-2</c:v>
                </c:pt>
                <c:pt idx="183">
                  <c:v>1.7956E-2</c:v>
                </c:pt>
                <c:pt idx="184">
                  <c:v>1.5709999999999998E-2</c:v>
                </c:pt>
                <c:pt idx="185">
                  <c:v>1.3747000000000001E-2</c:v>
                </c:pt>
                <c:pt idx="186">
                  <c:v>0.12453</c:v>
                </c:pt>
                <c:pt idx="187">
                  <c:v>-3.5360000000000001E-3</c:v>
                </c:pt>
                <c:pt idx="188">
                  <c:v>-0.11559700000000001</c:v>
                </c:pt>
                <c:pt idx="189">
                  <c:v>-0.101146</c:v>
                </c:pt>
                <c:pt idx="190">
                  <c:v>2.3997999999999998E-2</c:v>
                </c:pt>
                <c:pt idx="191">
                  <c:v>2.0997999999999999E-2</c:v>
                </c:pt>
                <c:pt idx="192">
                  <c:v>1.8370999999999998E-2</c:v>
                </c:pt>
                <c:pt idx="193">
                  <c:v>1.6074000000000001E-2</c:v>
                </c:pt>
                <c:pt idx="194">
                  <c:v>0.12656600000000001</c:v>
                </c:pt>
                <c:pt idx="195">
                  <c:v>-1.7539999999999999E-3</c:v>
                </c:pt>
                <c:pt idx="196">
                  <c:v>-1.5349999999999999E-3</c:v>
                </c:pt>
                <c:pt idx="197">
                  <c:v>0.11115800000000001</c:v>
                </c:pt>
                <c:pt idx="198">
                  <c:v>-0.12773699999999999</c:v>
                </c:pt>
                <c:pt idx="199">
                  <c:v>7.2800000000000002E-4</c:v>
                </c:pt>
                <c:pt idx="200">
                  <c:v>6.3900000000000003E-4</c:v>
                </c:pt>
                <c:pt idx="201">
                  <c:v>-0.11194</c:v>
                </c:pt>
                <c:pt idx="202">
                  <c:v>-9.7949999999999995E-2</c:v>
                </c:pt>
                <c:pt idx="203">
                  <c:v>2.6796E-2</c:v>
                </c:pt>
                <c:pt idx="204">
                  <c:v>0.13594600000000001</c:v>
                </c:pt>
                <c:pt idx="205">
                  <c:v>0.118951</c:v>
                </c:pt>
                <c:pt idx="206">
                  <c:v>-8.4180000000000001E-3</c:v>
                </c:pt>
                <c:pt idx="207">
                  <c:v>-7.3639999999999999E-3</c:v>
                </c:pt>
                <c:pt idx="208">
                  <c:v>-6.4440000000000001E-3</c:v>
                </c:pt>
                <c:pt idx="209">
                  <c:v>-5.6369999999999996E-3</c:v>
                </c:pt>
                <c:pt idx="210">
                  <c:v>-0.117434</c:v>
                </c:pt>
                <c:pt idx="211">
                  <c:v>9.7470000000000005E-3</c:v>
                </c:pt>
                <c:pt idx="212">
                  <c:v>8.5280000000000009E-3</c:v>
                </c:pt>
                <c:pt idx="213">
                  <c:v>7.4599999999999996E-3</c:v>
                </c:pt>
                <c:pt idx="214">
                  <c:v>-0.10596999999999999</c:v>
                </c:pt>
                <c:pt idx="215">
                  <c:v>1.9775000000000001E-2</c:v>
                </c:pt>
                <c:pt idx="216">
                  <c:v>1.7302999999999999E-2</c:v>
                </c:pt>
                <c:pt idx="217">
                  <c:v>-9.7359000000000001E-2</c:v>
                </c:pt>
                <c:pt idx="218">
                  <c:v>2.7310999999999998E-2</c:v>
                </c:pt>
                <c:pt idx="219">
                  <c:v>2.3895E-2</c:v>
                </c:pt>
                <c:pt idx="220">
                  <c:v>2.0908E-2</c:v>
                </c:pt>
                <c:pt idx="221">
                  <c:v>1.8296E-2</c:v>
                </c:pt>
                <c:pt idx="222">
                  <c:v>1.6008999999999999E-2</c:v>
                </c:pt>
                <c:pt idx="223">
                  <c:v>-9.8491999999999996E-2</c:v>
                </c:pt>
                <c:pt idx="224">
                  <c:v>-8.6180999999999994E-2</c:v>
                </c:pt>
                <c:pt idx="225">
                  <c:v>3.7093000000000001E-2</c:v>
                </c:pt>
                <c:pt idx="226">
                  <c:v>3.2453999999999997E-2</c:v>
                </c:pt>
                <c:pt idx="227">
                  <c:v>-8.4099999999999994E-2</c:v>
                </c:pt>
                <c:pt idx="228">
                  <c:v>3.8912000000000002E-2</c:v>
                </c:pt>
                <c:pt idx="229">
                  <c:v>0.14654700000000001</c:v>
                </c:pt>
                <c:pt idx="230">
                  <c:v>1.5727999999999999E-2</c:v>
                </c:pt>
                <c:pt idx="231">
                  <c:v>1.3764E-2</c:v>
                </c:pt>
                <c:pt idx="232">
                  <c:v>1.2043999999999999E-2</c:v>
                </c:pt>
                <c:pt idx="233">
                  <c:v>1.0536999999999999E-2</c:v>
                </c:pt>
                <c:pt idx="234">
                  <c:v>9.2180000000000005E-3</c:v>
                </c:pt>
                <c:pt idx="235">
                  <c:v>8.0680000000000005E-3</c:v>
                </c:pt>
                <c:pt idx="236">
                  <c:v>7.0590000000000002E-3</c:v>
                </c:pt>
                <c:pt idx="237">
                  <c:v>6.1760000000000001E-3</c:v>
                </c:pt>
                <c:pt idx="238">
                  <c:v>0.11790399999999999</c:v>
                </c:pt>
                <c:pt idx="239">
                  <c:v>-9.3349999999999995E-3</c:v>
                </c:pt>
                <c:pt idx="240">
                  <c:v>-0.120668</c:v>
                </c:pt>
                <c:pt idx="241">
                  <c:v>-0.105582</c:v>
                </c:pt>
                <c:pt idx="242">
                  <c:v>2.0115000000000001E-2</c:v>
                </c:pt>
                <c:pt idx="243">
                  <c:v>1.7599E-2</c:v>
                </c:pt>
                <c:pt idx="244">
                  <c:v>-9.7099000000000005E-2</c:v>
                </c:pt>
                <c:pt idx="245">
                  <c:v>2.7538E-2</c:v>
                </c:pt>
                <c:pt idx="246">
                  <c:v>0.13659399999999999</c:v>
                </c:pt>
                <c:pt idx="247">
                  <c:v>7.0210000000000003E-3</c:v>
                </c:pt>
                <c:pt idx="248">
                  <c:v>6.1419999999999999E-3</c:v>
                </c:pt>
                <c:pt idx="249">
                  <c:v>5.3759999999999997E-3</c:v>
                </c:pt>
                <c:pt idx="250">
                  <c:v>4.7039999999999998E-3</c:v>
                </c:pt>
                <c:pt idx="251">
                  <c:v>4.1159999999999999E-3</c:v>
                </c:pt>
                <c:pt idx="252">
                  <c:v>3.601E-3</c:v>
                </c:pt>
                <c:pt idx="253">
                  <c:v>3.1519999999999999E-3</c:v>
                </c:pt>
                <c:pt idx="254">
                  <c:v>-0.10974299999999999</c:v>
                </c:pt>
                <c:pt idx="255">
                  <c:v>1.6476000000000001E-2</c:v>
                </c:pt>
                <c:pt idx="256">
                  <c:v>1.4416E-2</c:v>
                </c:pt>
                <c:pt idx="257">
                  <c:v>0.125114</c:v>
                </c:pt>
                <c:pt idx="258">
                  <c:v>-3.0249999999999999E-3</c:v>
                </c:pt>
                <c:pt idx="259">
                  <c:v>-0.115147</c:v>
                </c:pt>
                <c:pt idx="260">
                  <c:v>1.1745E-2</c:v>
                </c:pt>
                <c:pt idx="261">
                  <c:v>1.0279E-2</c:v>
                </c:pt>
                <c:pt idx="262">
                  <c:v>8.992E-3</c:v>
                </c:pt>
                <c:pt idx="263">
                  <c:v>7.8689999999999993E-3</c:v>
                </c:pt>
                <c:pt idx="264">
                  <c:v>0.119384</c:v>
                </c:pt>
                <c:pt idx="265">
                  <c:v>-8.0370000000000007E-3</c:v>
                </c:pt>
                <c:pt idx="266">
                  <c:v>-0.119535</c:v>
                </c:pt>
                <c:pt idx="267">
                  <c:v>7.9100000000000004E-3</c:v>
                </c:pt>
                <c:pt idx="268">
                  <c:v>0.119421</c:v>
                </c:pt>
                <c:pt idx="269">
                  <c:v>-8.0059999999999992E-3</c:v>
                </c:pt>
                <c:pt idx="270">
                  <c:v>-0.119507</c:v>
                </c:pt>
                <c:pt idx="271">
                  <c:v>-0.104569</c:v>
                </c:pt>
                <c:pt idx="272">
                  <c:v>0.13350100000000001</c:v>
                </c:pt>
                <c:pt idx="273">
                  <c:v>4.3160000000000004E-3</c:v>
                </c:pt>
                <c:pt idx="274">
                  <c:v>3.777E-3</c:v>
                </c:pt>
                <c:pt idx="275">
                  <c:v>-0.109197</c:v>
                </c:pt>
                <c:pt idx="276">
                  <c:v>1.6952999999999999E-2</c:v>
                </c:pt>
                <c:pt idx="277">
                  <c:v>1.4834999999999999E-2</c:v>
                </c:pt>
                <c:pt idx="278">
                  <c:v>-9.9521999999999999E-2</c:v>
                </c:pt>
                <c:pt idx="279">
                  <c:v>2.5420000000000002E-2</c:v>
                </c:pt>
                <c:pt idx="280">
                  <c:v>2.2239999999999999E-2</c:v>
                </c:pt>
                <c:pt idx="281">
                  <c:v>-9.3036999999999995E-2</c:v>
                </c:pt>
                <c:pt idx="282">
                  <c:v>3.1091000000000001E-2</c:v>
                </c:pt>
                <c:pt idx="283">
                  <c:v>0.139705</c:v>
                </c:pt>
                <c:pt idx="284">
                  <c:v>-0.215256</c:v>
                </c:pt>
                <c:pt idx="285">
                  <c:v>-7.5850000000000001E-2</c:v>
                </c:pt>
                <c:pt idx="286">
                  <c:v>0.15862899999999999</c:v>
                </c:pt>
                <c:pt idx="287">
                  <c:v>2.6301999999999999E-2</c:v>
                </c:pt>
                <c:pt idx="288">
                  <c:v>-8.9486999999999997E-2</c:v>
                </c:pt>
                <c:pt idx="289">
                  <c:v>-7.8298000000000006E-2</c:v>
                </c:pt>
                <c:pt idx="290">
                  <c:v>-6.8513000000000004E-2</c:v>
                </c:pt>
                <c:pt idx="291">
                  <c:v>5.2552000000000001E-2</c:v>
                </c:pt>
                <c:pt idx="292">
                  <c:v>0.27098100000000003</c:v>
                </c:pt>
                <c:pt idx="293">
                  <c:v>0.46210899999999999</c:v>
                </c:pt>
                <c:pt idx="294">
                  <c:v>0.516845</c:v>
                </c:pt>
                <c:pt idx="295">
                  <c:v>0.78974200000000006</c:v>
                </c:pt>
                <c:pt idx="296">
                  <c:v>1.6022999999999999E-2</c:v>
                </c:pt>
                <c:pt idx="297">
                  <c:v>-9.8478999999999997E-2</c:v>
                </c:pt>
                <c:pt idx="298">
                  <c:v>-0.19867099999999999</c:v>
                </c:pt>
                <c:pt idx="299">
                  <c:v>-0.51133799999999996</c:v>
                </c:pt>
                <c:pt idx="300">
                  <c:v>-0.55991800000000003</c:v>
                </c:pt>
                <c:pt idx="301">
                  <c:v>-0.48992799999999997</c:v>
                </c:pt>
                <c:pt idx="302">
                  <c:v>2.1312999999999999E-2</c:v>
                </c:pt>
                <c:pt idx="303">
                  <c:v>0.46864899999999998</c:v>
                </c:pt>
                <c:pt idx="304">
                  <c:v>0.18506500000000001</c:v>
                </c:pt>
                <c:pt idx="305">
                  <c:v>-0.51306799999999997</c:v>
                </c:pt>
                <c:pt idx="306">
                  <c:v>-0.33643200000000001</c:v>
                </c:pt>
                <c:pt idx="307">
                  <c:v>4.3121E-2</c:v>
                </c:pt>
                <c:pt idx="308">
                  <c:v>3.7731000000000001E-2</c:v>
                </c:pt>
                <c:pt idx="309">
                  <c:v>-0.19198599999999999</c:v>
                </c:pt>
                <c:pt idx="310">
                  <c:v>5.7012E-2</c:v>
                </c:pt>
                <c:pt idx="311">
                  <c:v>-0.17511499999999999</c:v>
                </c:pt>
                <c:pt idx="312">
                  <c:v>7.1775000000000005E-2</c:v>
                </c:pt>
                <c:pt idx="313">
                  <c:v>0.17530399999999999</c:v>
                </c:pt>
                <c:pt idx="314">
                  <c:v>0.15339</c:v>
                </c:pt>
                <c:pt idx="315">
                  <c:v>0.134219</c:v>
                </c:pt>
                <c:pt idx="316">
                  <c:v>4.9399999999999999E-3</c:v>
                </c:pt>
                <c:pt idx="317">
                  <c:v>-0.22067800000000001</c:v>
                </c:pt>
                <c:pt idx="318">
                  <c:v>3.1907999999999999E-2</c:v>
                </c:pt>
                <c:pt idx="319">
                  <c:v>0.14041899999999999</c:v>
                </c:pt>
                <c:pt idx="320">
                  <c:v>1.0364999999999999E-2</c:v>
                </c:pt>
                <c:pt idx="321">
                  <c:v>9.0709999999999992E-3</c:v>
                </c:pt>
                <c:pt idx="322">
                  <c:v>0.120438</c:v>
                </c:pt>
                <c:pt idx="323">
                  <c:v>-0.119617</c:v>
                </c:pt>
                <c:pt idx="324">
                  <c:v>7.835E-3</c:v>
                </c:pt>
                <c:pt idx="325">
                  <c:v>6.8529999999999997E-3</c:v>
                </c:pt>
                <c:pt idx="326">
                  <c:v>-0.106502</c:v>
                </c:pt>
                <c:pt idx="327">
                  <c:v>-9.3187999999999993E-2</c:v>
                </c:pt>
                <c:pt idx="328">
                  <c:v>3.0960999999999999E-2</c:v>
                </c:pt>
                <c:pt idx="329">
                  <c:v>2.7088000000000001E-2</c:v>
                </c:pt>
                <c:pt idx="330">
                  <c:v>-8.8797000000000001E-2</c:v>
                </c:pt>
                <c:pt idx="331">
                  <c:v>-7.7697000000000002E-2</c:v>
                </c:pt>
                <c:pt idx="332">
                  <c:v>4.4514999999999999E-2</c:v>
                </c:pt>
                <c:pt idx="333">
                  <c:v>3.8949999999999999E-2</c:v>
                </c:pt>
                <c:pt idx="334">
                  <c:v>-7.8418000000000002E-2</c:v>
                </c:pt>
                <c:pt idx="335">
                  <c:v>4.3883999999999999E-2</c:v>
                </c:pt>
                <c:pt idx="336">
                  <c:v>0.150897</c:v>
                </c:pt>
                <c:pt idx="337">
                  <c:v>1.9535E-2</c:v>
                </c:pt>
                <c:pt idx="338">
                  <c:v>-9.5406000000000005E-2</c:v>
                </c:pt>
                <c:pt idx="339">
                  <c:v>2.9021000000000002E-2</c:v>
                </c:pt>
                <c:pt idx="340">
                  <c:v>2.5392000000000001E-2</c:v>
                </c:pt>
                <c:pt idx="341">
                  <c:v>-9.0279999999999999E-2</c:v>
                </c:pt>
                <c:pt idx="342">
                  <c:v>-7.8994999999999996E-2</c:v>
                </c:pt>
                <c:pt idx="343">
                  <c:v>-0.181621</c:v>
                </c:pt>
                <c:pt idx="344">
                  <c:v>6.6078999999999999E-2</c:v>
                </c:pt>
                <c:pt idx="345">
                  <c:v>0.170322</c:v>
                </c:pt>
                <c:pt idx="346">
                  <c:v>0.14903</c:v>
                </c:pt>
                <c:pt idx="347">
                  <c:v>-9.4599000000000003E-2</c:v>
                </c:pt>
                <c:pt idx="348">
                  <c:v>-8.2775000000000001E-2</c:v>
                </c:pt>
                <c:pt idx="349">
                  <c:v>-7.2427000000000005E-2</c:v>
                </c:pt>
                <c:pt idx="350">
                  <c:v>-6.3374E-2</c:v>
                </c:pt>
                <c:pt idx="351">
                  <c:v>-5.5449999999999999E-2</c:v>
                </c:pt>
                <c:pt idx="352">
                  <c:v>6.3981999999999997E-2</c:v>
                </c:pt>
                <c:pt idx="353">
                  <c:v>5.5981999999999997E-2</c:v>
                </c:pt>
                <c:pt idx="354">
                  <c:v>-6.3515000000000002E-2</c:v>
                </c:pt>
                <c:pt idx="355">
                  <c:v>5.6923000000000001E-2</c:v>
                </c:pt>
                <c:pt idx="356">
                  <c:v>4.9808999999999999E-2</c:v>
                </c:pt>
                <c:pt idx="357">
                  <c:v>-6.8918999999999994E-2</c:v>
                </c:pt>
                <c:pt idx="358">
                  <c:v>5.2199000000000002E-2</c:v>
                </c:pt>
                <c:pt idx="359">
                  <c:v>4.5671999999999997E-2</c:v>
                </c:pt>
                <c:pt idx="360">
                  <c:v>3.9962999999999999E-2</c:v>
                </c:pt>
                <c:pt idx="361">
                  <c:v>3.4966999999999998E-2</c:v>
                </c:pt>
                <c:pt idx="362">
                  <c:v>-8.1903000000000004E-2</c:v>
                </c:pt>
                <c:pt idx="363">
                  <c:v>4.0835000000000003E-2</c:v>
                </c:pt>
                <c:pt idx="364">
                  <c:v>3.5729999999999998E-2</c:v>
                </c:pt>
                <c:pt idx="365">
                  <c:v>-0.19373699999999999</c:v>
                </c:pt>
                <c:pt idx="366">
                  <c:v>-5.7019E-2</c:v>
                </c:pt>
                <c:pt idx="367">
                  <c:v>6.2607999999999997E-2</c:v>
                </c:pt>
                <c:pt idx="368">
                  <c:v>0.27978399999999998</c:v>
                </c:pt>
                <c:pt idx="369">
                  <c:v>-9.2689999999999995E-2</c:v>
                </c:pt>
                <c:pt idx="370">
                  <c:v>-0.30610300000000001</c:v>
                </c:pt>
                <c:pt idx="371">
                  <c:v>6.966E-2</c:v>
                </c:pt>
                <c:pt idx="372">
                  <c:v>0.17344999999999999</c:v>
                </c:pt>
                <c:pt idx="373">
                  <c:v>3.9268999999999998E-2</c:v>
                </c:pt>
                <c:pt idx="374">
                  <c:v>-0.19064</c:v>
                </c:pt>
                <c:pt idx="375">
                  <c:v>-5.4307000000000001E-2</c:v>
                </c:pt>
                <c:pt idx="376">
                  <c:v>0.177481</c:v>
                </c:pt>
                <c:pt idx="377">
                  <c:v>-0.18220500000000001</c:v>
                </c:pt>
                <c:pt idx="378">
                  <c:v>-0.49692900000000001</c:v>
                </c:pt>
                <c:pt idx="379">
                  <c:v>1.5185000000000001E-2</c:v>
                </c:pt>
                <c:pt idx="380">
                  <c:v>0.91328699999999996</c:v>
                </c:pt>
                <c:pt idx="381">
                  <c:v>1.811628</c:v>
                </c:pt>
                <c:pt idx="382">
                  <c:v>1.135173</c:v>
                </c:pt>
                <c:pt idx="383">
                  <c:v>-0.69422300000000003</c:v>
                </c:pt>
                <c:pt idx="384">
                  <c:v>-0.38244400000000001</c:v>
                </c:pt>
                <c:pt idx="385">
                  <c:v>-0.78464</c:v>
                </c:pt>
                <c:pt idx="386">
                  <c:v>-0.68655999999999995</c:v>
                </c:pt>
                <c:pt idx="387">
                  <c:v>-3.8239000000000002E-2</c:v>
                </c:pt>
                <c:pt idx="388">
                  <c:v>-0.37096000000000001</c:v>
                </c:pt>
                <c:pt idx="389">
                  <c:v>0.23790900000000001</c:v>
                </c:pt>
                <c:pt idx="390">
                  <c:v>0.32067000000000001</c:v>
                </c:pt>
                <c:pt idx="391">
                  <c:v>-0.95691300000000001</c:v>
                </c:pt>
                <c:pt idx="392">
                  <c:v>1.0752010000000001</c:v>
                </c:pt>
                <c:pt idx="393">
                  <c:v>0.60329999999999995</c:v>
                </c:pt>
                <c:pt idx="394">
                  <c:v>-0.14710999999999999</c:v>
                </c:pt>
                <c:pt idx="395">
                  <c:v>-0.35372199999999998</c:v>
                </c:pt>
                <c:pt idx="396">
                  <c:v>-0.30950499999999997</c:v>
                </c:pt>
                <c:pt idx="397">
                  <c:v>6.6680000000000003E-2</c:v>
                </c:pt>
                <c:pt idx="398">
                  <c:v>0.39584799999999998</c:v>
                </c:pt>
                <c:pt idx="399">
                  <c:v>0.121365</c:v>
                </c:pt>
                <c:pt idx="400">
                  <c:v>-0.45630300000000001</c:v>
                </c:pt>
                <c:pt idx="401">
                  <c:v>-0.51176699999999997</c:v>
                </c:pt>
                <c:pt idx="402">
                  <c:v>0.22720399999999999</c:v>
                </c:pt>
                <c:pt idx="403">
                  <c:v>0.64880400000000005</c:v>
                </c:pt>
                <c:pt idx="404">
                  <c:v>-0.107295</c:v>
                </c:pt>
                <c:pt idx="405">
                  <c:v>-0.31888499999999997</c:v>
                </c:pt>
                <c:pt idx="406">
                  <c:v>-0.39152500000000001</c:v>
                </c:pt>
                <c:pt idx="407">
                  <c:v>-5.0850000000000001E-3</c:v>
                </c:pt>
                <c:pt idx="408">
                  <c:v>0.220551</c:v>
                </c:pt>
                <c:pt idx="409">
                  <c:v>-0.14451800000000001</c:v>
                </c:pt>
                <c:pt idx="410">
                  <c:v>-0.35145300000000002</c:v>
                </c:pt>
                <c:pt idx="411">
                  <c:v>2.9978999999999999E-2</c:v>
                </c:pt>
                <c:pt idx="412">
                  <c:v>0.138733</c:v>
                </c:pt>
                <c:pt idx="413">
                  <c:v>0.121392</c:v>
                </c:pt>
                <c:pt idx="414">
                  <c:v>-6.2830000000000004E-3</c:v>
                </c:pt>
                <c:pt idx="415">
                  <c:v>-0.23050000000000001</c:v>
                </c:pt>
                <c:pt idx="416">
                  <c:v>2.3314999999999999E-2</c:v>
                </c:pt>
                <c:pt idx="417">
                  <c:v>0.13289999999999999</c:v>
                </c:pt>
                <c:pt idx="418">
                  <c:v>3.787E-3</c:v>
                </c:pt>
                <c:pt idx="419">
                  <c:v>3.313E-3</c:v>
                </c:pt>
                <c:pt idx="420">
                  <c:v>0.115401</c:v>
                </c:pt>
                <c:pt idx="421">
                  <c:v>0.100975</c:v>
                </c:pt>
                <c:pt idx="422">
                  <c:v>-0.13664599999999999</c:v>
                </c:pt>
                <c:pt idx="423">
                  <c:v>-0.11956600000000001</c:v>
                </c:pt>
                <c:pt idx="424">
                  <c:v>7.8790000000000006E-3</c:v>
                </c:pt>
                <c:pt idx="425">
                  <c:v>6.894E-3</c:v>
                </c:pt>
                <c:pt idx="426">
                  <c:v>-0.10646799999999999</c:v>
                </c:pt>
                <c:pt idx="427">
                  <c:v>-9.3157000000000004E-2</c:v>
                </c:pt>
                <c:pt idx="428">
                  <c:v>0.143485</c:v>
                </c:pt>
                <c:pt idx="429">
                  <c:v>0.12554999999999999</c:v>
                </c:pt>
                <c:pt idx="430">
                  <c:v>-2.6440000000000001E-3</c:v>
                </c:pt>
                <c:pt idx="431">
                  <c:v>-0.114814</c:v>
                </c:pt>
                <c:pt idx="432">
                  <c:v>1.2037000000000001E-2</c:v>
                </c:pt>
                <c:pt idx="433">
                  <c:v>0.123033</c:v>
                </c:pt>
                <c:pt idx="434">
                  <c:v>-4.8440000000000002E-3</c:v>
                </c:pt>
                <c:pt idx="435">
                  <c:v>-0.11674</c:v>
                </c:pt>
                <c:pt idx="436">
                  <c:v>1.0355E-2</c:v>
                </c:pt>
                <c:pt idx="437">
                  <c:v>0.121557</c:v>
                </c:pt>
                <c:pt idx="438">
                  <c:v>-6.1349999999999998E-3</c:v>
                </c:pt>
                <c:pt idx="439">
                  <c:v>-0.11787</c:v>
                </c:pt>
                <c:pt idx="440">
                  <c:v>-0.103134</c:v>
                </c:pt>
                <c:pt idx="441">
                  <c:v>2.2258E-2</c:v>
                </c:pt>
                <c:pt idx="442">
                  <c:v>1.9473000000000001E-2</c:v>
                </c:pt>
                <c:pt idx="443">
                  <c:v>-9.5461000000000004E-2</c:v>
                </c:pt>
                <c:pt idx="444">
                  <c:v>0.14147299999999999</c:v>
                </c:pt>
                <c:pt idx="445">
                  <c:v>0.236288</c:v>
                </c:pt>
                <c:pt idx="446">
                  <c:v>9.4252000000000002E-2</c:v>
                </c:pt>
                <c:pt idx="447">
                  <c:v>-0.14252999999999999</c:v>
                </c:pt>
                <c:pt idx="448">
                  <c:v>-1.2212000000000001E-2</c:v>
                </c:pt>
                <c:pt idx="449">
                  <c:v>0.101812</c:v>
                </c:pt>
                <c:pt idx="450">
                  <c:v>-2.3414999999999998E-2</c:v>
                </c:pt>
                <c:pt idx="451">
                  <c:v>-2.0486000000000001E-2</c:v>
                </c:pt>
                <c:pt idx="452">
                  <c:v>-0.13042500000000001</c:v>
                </c:pt>
                <c:pt idx="453">
                  <c:v>-1.6199999999999999E-3</c:v>
                </c:pt>
                <c:pt idx="454">
                  <c:v>0.111079</c:v>
                </c:pt>
                <c:pt idx="455">
                  <c:v>9.7195000000000004E-2</c:v>
                </c:pt>
                <c:pt idx="456">
                  <c:v>-2.7452000000000001E-2</c:v>
                </c:pt>
                <c:pt idx="457">
                  <c:v>-0.136522</c:v>
                </c:pt>
                <c:pt idx="458">
                  <c:v>-0.11945600000000001</c:v>
                </c:pt>
                <c:pt idx="459">
                  <c:v>0.120475</c:v>
                </c:pt>
                <c:pt idx="460">
                  <c:v>0.217914</c:v>
                </c:pt>
                <c:pt idx="461">
                  <c:v>7.8174999999999994E-2</c:v>
                </c:pt>
                <c:pt idx="462">
                  <c:v>-0.269096</c:v>
                </c:pt>
                <c:pt idx="463">
                  <c:v>-1.0458E-2</c:v>
                </c:pt>
                <c:pt idx="464">
                  <c:v>-0.121653</c:v>
                </c:pt>
                <c:pt idx="465">
                  <c:v>-0.106444</c:v>
                </c:pt>
                <c:pt idx="466">
                  <c:v>-9.3140000000000001E-2</c:v>
                </c:pt>
                <c:pt idx="467">
                  <c:v>0.25600200000000001</c:v>
                </c:pt>
                <c:pt idx="468">
                  <c:v>0.561504</c:v>
                </c:pt>
                <c:pt idx="469">
                  <c:v>4.1314999999999998E-2</c:v>
                </c:pt>
                <c:pt idx="470">
                  <c:v>-0.18884799999999999</c:v>
                </c:pt>
                <c:pt idx="471">
                  <c:v>-0.165245</c:v>
                </c:pt>
                <c:pt idx="472">
                  <c:v>-0.14458699999999999</c:v>
                </c:pt>
                <c:pt idx="473">
                  <c:v>-1.4014E-2</c:v>
                </c:pt>
                <c:pt idx="474">
                  <c:v>-0.34976299999999999</c:v>
                </c:pt>
                <c:pt idx="475">
                  <c:v>-0.418541</c:v>
                </c:pt>
                <c:pt idx="476">
                  <c:v>-0.25372600000000001</c:v>
                </c:pt>
                <c:pt idx="477">
                  <c:v>0.22799</c:v>
                </c:pt>
                <c:pt idx="478">
                  <c:v>-2.5509E-2</c:v>
                </c:pt>
                <c:pt idx="479">
                  <c:v>-0.13481899999999999</c:v>
                </c:pt>
                <c:pt idx="480">
                  <c:v>0.107034</c:v>
                </c:pt>
                <c:pt idx="481">
                  <c:v>0.206155</c:v>
                </c:pt>
                <c:pt idx="482">
                  <c:v>-4.4615000000000002E-2</c:v>
                </c:pt>
                <c:pt idx="483">
                  <c:v>7.3460999999999999E-2</c:v>
                </c:pt>
                <c:pt idx="484">
                  <c:v>6.4280000000000004E-2</c:v>
                </c:pt>
                <c:pt idx="485">
                  <c:v>-5.6257000000000001E-2</c:v>
                </c:pt>
                <c:pt idx="486">
                  <c:v>6.3273999999999997E-2</c:v>
                </c:pt>
                <c:pt idx="487">
                  <c:v>5.5368000000000001E-2</c:v>
                </c:pt>
                <c:pt idx="488">
                  <c:v>0.16094600000000001</c:v>
                </c:pt>
                <c:pt idx="489">
                  <c:v>0.47832799999999998</c:v>
                </c:pt>
                <c:pt idx="490">
                  <c:v>0.30603799999999998</c:v>
                </c:pt>
                <c:pt idx="491">
                  <c:v>4.2781E-2</c:v>
                </c:pt>
                <c:pt idx="492">
                  <c:v>-7.5064000000000006E-2</c:v>
                </c:pt>
                <c:pt idx="493">
                  <c:v>-6.5684999999999993E-2</c:v>
                </c:pt>
                <c:pt idx="494">
                  <c:v>-0.16997200000000001</c:v>
                </c:pt>
                <c:pt idx="495">
                  <c:v>-0.148727</c:v>
                </c:pt>
                <c:pt idx="496">
                  <c:v>-0.130133</c:v>
                </c:pt>
                <c:pt idx="497">
                  <c:v>-0.22636600000000001</c:v>
                </c:pt>
                <c:pt idx="498">
                  <c:v>2.6927E-2</c:v>
                </c:pt>
                <c:pt idx="499">
                  <c:v>0.13606199999999999</c:v>
                </c:pt>
                <c:pt idx="500">
                  <c:v>-0.105946</c:v>
                </c:pt>
                <c:pt idx="501">
                  <c:v>1.9796000000000001E-2</c:v>
                </c:pt>
                <c:pt idx="502">
                  <c:v>0.12982399999999999</c:v>
                </c:pt>
                <c:pt idx="503">
                  <c:v>1.0950000000000001E-3</c:v>
                </c:pt>
                <c:pt idx="504">
                  <c:v>0.113458</c:v>
                </c:pt>
                <c:pt idx="505">
                  <c:v>-1.3225000000000001E-2</c:v>
                </c:pt>
                <c:pt idx="506">
                  <c:v>-0.12407</c:v>
                </c:pt>
                <c:pt idx="507">
                  <c:v>0.116438</c:v>
                </c:pt>
                <c:pt idx="508">
                  <c:v>-1.0616E-2</c:v>
                </c:pt>
                <c:pt idx="509">
                  <c:v>-0.12179</c:v>
                </c:pt>
                <c:pt idx="510">
                  <c:v>5.9329999999999999E-3</c:v>
                </c:pt>
                <c:pt idx="511">
                  <c:v>5.1910000000000003E-3</c:v>
                </c:pt>
                <c:pt idx="512">
                  <c:v>-0.107958</c:v>
                </c:pt>
                <c:pt idx="513">
                  <c:v>0.13053799999999999</c:v>
                </c:pt>
                <c:pt idx="514">
                  <c:v>0.11422</c:v>
                </c:pt>
                <c:pt idx="515">
                  <c:v>-0.125059</c:v>
                </c:pt>
                <c:pt idx="516">
                  <c:v>0.115576</c:v>
                </c:pt>
                <c:pt idx="517">
                  <c:v>-1.1370999999999999E-2</c:v>
                </c:pt>
                <c:pt idx="518">
                  <c:v>-0.122449</c:v>
                </c:pt>
                <c:pt idx="519">
                  <c:v>5.3559999999999997E-3</c:v>
                </c:pt>
                <c:pt idx="520">
                  <c:v>0.117186</c:v>
                </c:pt>
                <c:pt idx="521">
                  <c:v>-0.122463</c:v>
                </c:pt>
                <c:pt idx="522">
                  <c:v>-0.107154</c:v>
                </c:pt>
                <c:pt idx="523">
                  <c:v>0.13123899999999999</c:v>
                </c:pt>
                <c:pt idx="524">
                  <c:v>-0.110165</c:v>
                </c:pt>
                <c:pt idx="525">
                  <c:v>0.128605</c:v>
                </c:pt>
                <c:pt idx="526">
                  <c:v>0.22503100000000001</c:v>
                </c:pt>
                <c:pt idx="527">
                  <c:v>0.30940200000000001</c:v>
                </c:pt>
                <c:pt idx="528">
                  <c:v>0.15822700000000001</c:v>
                </c:pt>
                <c:pt idx="529">
                  <c:v>-0.19905200000000001</c:v>
                </c:pt>
                <c:pt idx="530">
                  <c:v>-6.1670999999999997E-2</c:v>
                </c:pt>
                <c:pt idx="531">
                  <c:v>-5.3962999999999997E-2</c:v>
                </c:pt>
                <c:pt idx="532">
                  <c:v>-4.7217000000000002E-2</c:v>
                </c:pt>
                <c:pt idx="533">
                  <c:v>7.1184999999999998E-2</c:v>
                </c:pt>
                <c:pt idx="534">
                  <c:v>0.51228899999999999</c:v>
                </c:pt>
                <c:pt idx="535">
                  <c:v>0.110752</c:v>
                </c:pt>
                <c:pt idx="536">
                  <c:v>-0.12809400000000001</c:v>
                </c:pt>
                <c:pt idx="537">
                  <c:v>0.56291899999999995</c:v>
                </c:pt>
                <c:pt idx="538">
                  <c:v>-6.9944999999999993E-2</c:v>
                </c:pt>
                <c:pt idx="539">
                  <c:v>-0.73620099999999999</c:v>
                </c:pt>
                <c:pt idx="540">
                  <c:v>-0.53167600000000004</c:v>
                </c:pt>
                <c:pt idx="541">
                  <c:v>-0.24021600000000001</c:v>
                </c:pt>
                <c:pt idx="542">
                  <c:v>-0.77268899999999996</c:v>
                </c:pt>
                <c:pt idx="543">
                  <c:v>-1.1050000000000001E-3</c:v>
                </c:pt>
                <c:pt idx="544">
                  <c:v>0.44903199999999999</c:v>
                </c:pt>
                <c:pt idx="545">
                  <c:v>-0.39459499999999997</c:v>
                </c:pt>
                <c:pt idx="546">
                  <c:v>0.55472699999999997</c:v>
                </c:pt>
                <c:pt idx="547">
                  <c:v>0.82289000000000001</c:v>
                </c:pt>
                <c:pt idx="548">
                  <c:v>-6.7473000000000005E-2</c:v>
                </c:pt>
                <c:pt idx="549">
                  <c:v>-0.28403800000000001</c:v>
                </c:pt>
                <c:pt idx="550">
                  <c:v>-2.3535E-2</c:v>
                </c:pt>
                <c:pt idx="551">
                  <c:v>-0.13309199999999999</c:v>
                </c:pt>
                <c:pt idx="552">
                  <c:v>-0.34145500000000001</c:v>
                </c:pt>
                <c:pt idx="553">
                  <c:v>-7.3773000000000005E-2</c:v>
                </c:pt>
                <c:pt idx="554">
                  <c:v>4.7947999999999998E-2</c:v>
                </c:pt>
                <c:pt idx="555">
                  <c:v>-7.0545999999999998E-2</c:v>
                </c:pt>
                <c:pt idx="556">
                  <c:v>-0.17422899999999999</c:v>
                </c:pt>
                <c:pt idx="557">
                  <c:v>7.2551000000000004E-2</c:v>
                </c:pt>
                <c:pt idx="558">
                  <c:v>-0.16152</c:v>
                </c:pt>
                <c:pt idx="559">
                  <c:v>-0.25382900000000003</c:v>
                </c:pt>
                <c:pt idx="560">
                  <c:v>0.115401</c:v>
                </c:pt>
                <c:pt idx="561">
                  <c:v>0.438475</c:v>
                </c:pt>
                <c:pt idx="562">
                  <c:v>4.6167E-2</c:v>
                </c:pt>
                <c:pt idx="563">
                  <c:v>4.0395E-2</c:v>
                </c:pt>
                <c:pt idx="564">
                  <c:v>3.5345000000000001E-2</c:v>
                </c:pt>
                <c:pt idx="565">
                  <c:v>0.143427</c:v>
                </c:pt>
                <c:pt idx="566">
                  <c:v>-9.9501999999999993E-2</c:v>
                </c:pt>
                <c:pt idx="567">
                  <c:v>2.5437000000000001E-2</c:v>
                </c:pt>
                <c:pt idx="568">
                  <c:v>0.13475799999999999</c:v>
                </c:pt>
                <c:pt idx="569">
                  <c:v>0.117914</c:v>
                </c:pt>
                <c:pt idx="570">
                  <c:v>-9.325E-3</c:v>
                </c:pt>
                <c:pt idx="571">
                  <c:v>-8.1609999999999999E-3</c:v>
                </c:pt>
                <c:pt idx="572">
                  <c:v>-0.119641</c:v>
                </c:pt>
                <c:pt idx="573">
                  <c:v>-0.104686</c:v>
                </c:pt>
                <c:pt idx="574">
                  <c:v>2.0900999999999999E-2</c:v>
                </c:pt>
                <c:pt idx="575">
                  <c:v>-9.4211000000000003E-2</c:v>
                </c:pt>
                <c:pt idx="576">
                  <c:v>-0.30743500000000001</c:v>
                </c:pt>
                <c:pt idx="577">
                  <c:v>-0.15650700000000001</c:v>
                </c:pt>
                <c:pt idx="578">
                  <c:v>8.8054999999999994E-2</c:v>
                </c:pt>
                <c:pt idx="579">
                  <c:v>7.7048000000000005E-2</c:v>
                </c:pt>
                <c:pt idx="580">
                  <c:v>6.7418000000000006E-2</c:v>
                </c:pt>
                <c:pt idx="581">
                  <c:v>5.8990000000000001E-2</c:v>
                </c:pt>
                <c:pt idx="582">
                  <c:v>5.1618999999999998E-2</c:v>
                </c:pt>
                <c:pt idx="583">
                  <c:v>4.5164000000000003E-2</c:v>
                </c:pt>
                <c:pt idx="584">
                  <c:v>3.952E-2</c:v>
                </c:pt>
                <c:pt idx="585">
                  <c:v>-7.7921000000000004E-2</c:v>
                </c:pt>
                <c:pt idx="586">
                  <c:v>4.4319999999999998E-2</c:v>
                </c:pt>
                <c:pt idx="587">
                  <c:v>3.8781999999999997E-2</c:v>
                </c:pt>
                <c:pt idx="588">
                  <c:v>-7.8565999999999997E-2</c:v>
                </c:pt>
                <c:pt idx="589">
                  <c:v>-6.8747000000000003E-2</c:v>
                </c:pt>
                <c:pt idx="590">
                  <c:v>5.2345999999999997E-2</c:v>
                </c:pt>
                <c:pt idx="591">
                  <c:v>4.5803000000000003E-2</c:v>
                </c:pt>
                <c:pt idx="592">
                  <c:v>4.0078999999999997E-2</c:v>
                </c:pt>
                <c:pt idx="593">
                  <c:v>-0.30243300000000001</c:v>
                </c:pt>
                <c:pt idx="594">
                  <c:v>-0.26462599999999997</c:v>
                </c:pt>
                <c:pt idx="595">
                  <c:v>0.105949</c:v>
                </c:pt>
                <c:pt idx="596">
                  <c:v>9.2706999999999998E-2</c:v>
                </c:pt>
                <c:pt idx="597">
                  <c:v>-3.1383000000000001E-2</c:v>
                </c:pt>
                <c:pt idx="598">
                  <c:v>0.19754099999999999</c:v>
                </c:pt>
                <c:pt idx="599">
                  <c:v>6.0349E-2</c:v>
                </c:pt>
                <c:pt idx="600">
                  <c:v>-5.9697E-2</c:v>
                </c:pt>
                <c:pt idx="601">
                  <c:v>-5.2233000000000002E-2</c:v>
                </c:pt>
                <c:pt idx="602">
                  <c:v>6.6796999999999995E-2</c:v>
                </c:pt>
                <c:pt idx="603">
                  <c:v>0.17094699999999999</c:v>
                </c:pt>
                <c:pt idx="604">
                  <c:v>3.7079000000000001E-2</c:v>
                </c:pt>
                <c:pt idx="605">
                  <c:v>-8.0056000000000002E-2</c:v>
                </c:pt>
                <c:pt idx="606">
                  <c:v>-7.0052000000000003E-2</c:v>
                </c:pt>
                <c:pt idx="607">
                  <c:v>0.16370699999999999</c:v>
                </c:pt>
                <c:pt idx="608">
                  <c:v>-0.19425500000000001</c:v>
                </c:pt>
                <c:pt idx="609">
                  <c:v>-5.7475999999999999E-2</c:v>
                </c:pt>
                <c:pt idx="610">
                  <c:v>6.2210000000000001E-2</c:v>
                </c:pt>
                <c:pt idx="611">
                  <c:v>5.4434000000000003E-2</c:v>
                </c:pt>
                <c:pt idx="612">
                  <c:v>4.7628999999999998E-2</c:v>
                </c:pt>
                <c:pt idx="613">
                  <c:v>-7.0823999999999998E-2</c:v>
                </c:pt>
                <c:pt idx="614">
                  <c:v>5.0529999999999999E-2</c:v>
                </c:pt>
                <c:pt idx="615">
                  <c:v>4.4213000000000002E-2</c:v>
                </c:pt>
                <c:pt idx="616">
                  <c:v>-7.3814000000000005E-2</c:v>
                </c:pt>
                <c:pt idx="617">
                  <c:v>4.7913999999999998E-2</c:v>
                </c:pt>
                <c:pt idx="618">
                  <c:v>4.1923000000000002E-2</c:v>
                </c:pt>
                <c:pt idx="619">
                  <c:v>-7.5815999999999995E-2</c:v>
                </c:pt>
                <c:pt idx="620">
                  <c:v>-6.6339999999999996E-2</c:v>
                </c:pt>
                <c:pt idx="621">
                  <c:v>5.4450999999999999E-2</c:v>
                </c:pt>
                <c:pt idx="622">
                  <c:v>0.16014600000000001</c:v>
                </c:pt>
              </c:numCache>
            </c:numRef>
          </c:val>
        </c:ser>
        <c:marker val="1"/>
        <c:axId val="86423424"/>
        <c:axId val="86424960"/>
      </c:lineChart>
      <c:catAx>
        <c:axId val="86423424"/>
        <c:scaling>
          <c:orientation val="minMax"/>
        </c:scaling>
        <c:axPos val="b"/>
        <c:tickLblPos val="nextTo"/>
        <c:crossAx val="86424960"/>
        <c:crosses val="autoZero"/>
        <c:auto val="1"/>
        <c:lblAlgn val="ctr"/>
        <c:lblOffset val="100"/>
      </c:catAx>
      <c:valAx>
        <c:axId val="86424960"/>
        <c:scaling>
          <c:orientation val="minMax"/>
        </c:scaling>
        <c:axPos val="l"/>
        <c:majorGridlines/>
        <c:numFmt formatCode="General" sourceLinked="1"/>
        <c:tickLblPos val="nextTo"/>
        <c:crossAx val="8642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twist.9!$D$1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twist.9!$D$2:$D$927</c:f>
              <c:numCache>
                <c:formatCode>General</c:formatCode>
                <c:ptCount val="926"/>
                <c:pt idx="0">
                  <c:v>1.125</c:v>
                </c:pt>
                <c:pt idx="1">
                  <c:v>0.87187499999999996</c:v>
                </c:pt>
                <c:pt idx="2">
                  <c:v>0.20039100000000001</c:v>
                </c:pt>
                <c:pt idx="3">
                  <c:v>0.28784199999999999</c:v>
                </c:pt>
                <c:pt idx="4">
                  <c:v>0.58936200000000005</c:v>
                </c:pt>
                <c:pt idx="5">
                  <c:v>-4.6809000000000003E-2</c:v>
                </c:pt>
                <c:pt idx="6">
                  <c:v>7.1541999999999994E-2</c:v>
                </c:pt>
                <c:pt idx="7">
                  <c:v>0.51259999999999994</c:v>
                </c:pt>
                <c:pt idx="8">
                  <c:v>0.33602500000000002</c:v>
                </c:pt>
                <c:pt idx="9">
                  <c:v>-0.15597800000000001</c:v>
                </c:pt>
                <c:pt idx="10">
                  <c:v>8.8519E-2</c:v>
                </c:pt>
                <c:pt idx="11">
                  <c:v>0.41495399999999999</c:v>
                </c:pt>
                <c:pt idx="12">
                  <c:v>2.5585E-2</c:v>
                </c:pt>
                <c:pt idx="13">
                  <c:v>-0.42761300000000002</c:v>
                </c:pt>
                <c:pt idx="14">
                  <c:v>-3.6662E-2</c:v>
                </c:pt>
                <c:pt idx="15">
                  <c:v>0.64292099999999996</c:v>
                </c:pt>
                <c:pt idx="16">
                  <c:v>-0.22494400000000001</c:v>
                </c:pt>
                <c:pt idx="17">
                  <c:v>-8.4325999999999998E-2</c:v>
                </c:pt>
                <c:pt idx="18">
                  <c:v>0.15121499999999999</c:v>
                </c:pt>
                <c:pt idx="19">
                  <c:v>1.9813000000000001E-2</c:v>
                </c:pt>
                <c:pt idx="20">
                  <c:v>-0.20766399999999999</c:v>
                </c:pt>
                <c:pt idx="21">
                  <c:v>0.15579399999999999</c:v>
                </c:pt>
                <c:pt idx="22">
                  <c:v>0.36131999999999997</c:v>
                </c:pt>
                <c:pt idx="23">
                  <c:v>-0.80884500000000004</c:v>
                </c:pt>
                <c:pt idx="24">
                  <c:v>7.9760999999999999E-2</c:v>
                </c:pt>
                <c:pt idx="25">
                  <c:v>0.63229100000000005</c:v>
                </c:pt>
                <c:pt idx="26">
                  <c:v>-0.23424600000000001</c:v>
                </c:pt>
                <c:pt idx="27">
                  <c:v>-0.317465</c:v>
                </c:pt>
                <c:pt idx="28">
                  <c:v>0.39721800000000002</c:v>
                </c:pt>
                <c:pt idx="29">
                  <c:v>0.235066</c:v>
                </c:pt>
                <c:pt idx="30">
                  <c:v>-0.13181699999999999</c:v>
                </c:pt>
                <c:pt idx="31">
                  <c:v>-0.11534</c:v>
                </c:pt>
                <c:pt idx="32">
                  <c:v>0.34907700000000003</c:v>
                </c:pt>
                <c:pt idx="33">
                  <c:v>0.530443</c:v>
                </c:pt>
                <c:pt idx="34">
                  <c:v>-0.435863</c:v>
                </c:pt>
                <c:pt idx="35">
                  <c:v>0.18112</c:v>
                </c:pt>
                <c:pt idx="36">
                  <c:v>0.27098</c:v>
                </c:pt>
                <c:pt idx="37">
                  <c:v>-0.212892</c:v>
                </c:pt>
                <c:pt idx="38">
                  <c:v>-0.186281</c:v>
                </c:pt>
                <c:pt idx="39">
                  <c:v>0.17450399999999999</c:v>
                </c:pt>
                <c:pt idx="40">
                  <c:v>4.0190999999999998E-2</c:v>
                </c:pt>
                <c:pt idx="41">
                  <c:v>-0.41483300000000001</c:v>
                </c:pt>
                <c:pt idx="42">
                  <c:v>0.31202200000000002</c:v>
                </c:pt>
                <c:pt idx="43">
                  <c:v>0.160519</c:v>
                </c:pt>
                <c:pt idx="44">
                  <c:v>-0.42204599999999998</c:v>
                </c:pt>
                <c:pt idx="45">
                  <c:v>0.19320999999999999</c:v>
                </c:pt>
                <c:pt idx="46">
                  <c:v>0.281559</c:v>
                </c:pt>
                <c:pt idx="47">
                  <c:v>-0.31613599999999997</c:v>
                </c:pt>
                <c:pt idx="48">
                  <c:v>-0.38911899999999999</c:v>
                </c:pt>
                <c:pt idx="49">
                  <c:v>0.222021</c:v>
                </c:pt>
                <c:pt idx="50">
                  <c:v>8.1767999999999993E-2</c:v>
                </c:pt>
                <c:pt idx="51">
                  <c:v>-0.49095299999999997</c:v>
                </c:pt>
                <c:pt idx="52">
                  <c:v>0.245416</c:v>
                </c:pt>
                <c:pt idx="53">
                  <c:v>0.327239</c:v>
                </c:pt>
                <c:pt idx="54">
                  <c:v>-0.16366600000000001</c:v>
                </c:pt>
                <c:pt idx="55">
                  <c:v>-0.36820799999999998</c:v>
                </c:pt>
                <c:pt idx="56">
                  <c:v>0.12781799999999999</c:v>
                </c:pt>
                <c:pt idx="57">
                  <c:v>0.44934099999999999</c:v>
                </c:pt>
                <c:pt idx="58">
                  <c:v>-0.39432600000000001</c:v>
                </c:pt>
                <c:pt idx="59">
                  <c:v>-0.120036</c:v>
                </c:pt>
                <c:pt idx="60">
                  <c:v>0.23246900000000001</c:v>
                </c:pt>
                <c:pt idx="61">
                  <c:v>-0.13408999999999999</c:v>
                </c:pt>
                <c:pt idx="62">
                  <c:v>0.22017100000000001</c:v>
                </c:pt>
                <c:pt idx="63">
                  <c:v>-0.25735000000000002</c:v>
                </c:pt>
                <c:pt idx="64">
                  <c:v>-1.8100000000000001E-4</c:v>
                </c:pt>
                <c:pt idx="65">
                  <c:v>0.112341</c:v>
                </c:pt>
                <c:pt idx="66">
                  <c:v>-0.35170099999999999</c:v>
                </c:pt>
                <c:pt idx="67">
                  <c:v>2.9760999999999999E-2</c:v>
                </c:pt>
                <c:pt idx="68">
                  <c:v>-0.198959</c:v>
                </c:pt>
                <c:pt idx="69">
                  <c:v>-0.84908899999999998</c:v>
                </c:pt>
                <c:pt idx="70">
                  <c:v>0.26954699999999998</c:v>
                </c:pt>
                <c:pt idx="71">
                  <c:v>0.57335400000000003</c:v>
                </c:pt>
                <c:pt idx="72">
                  <c:v>-0.28581499999999999</c:v>
                </c:pt>
                <c:pt idx="73">
                  <c:v>-0.36258899999999999</c:v>
                </c:pt>
                <c:pt idx="74">
                  <c:v>0.582735</c:v>
                </c:pt>
                <c:pt idx="75">
                  <c:v>-0.165107</c:v>
                </c:pt>
                <c:pt idx="76">
                  <c:v>-0.25696799999999997</c:v>
                </c:pt>
                <c:pt idx="77">
                  <c:v>0.45015300000000003</c:v>
                </c:pt>
                <c:pt idx="78">
                  <c:v>-0.39361699999999999</c:v>
                </c:pt>
                <c:pt idx="79">
                  <c:v>-6.9150000000000001E-3</c:v>
                </c:pt>
                <c:pt idx="80">
                  <c:v>0.21895000000000001</c:v>
                </c:pt>
                <c:pt idx="81">
                  <c:v>-0.370919</c:v>
                </c:pt>
                <c:pt idx="82">
                  <c:v>1.2945999999999999E-2</c:v>
                </c:pt>
                <c:pt idx="83">
                  <c:v>0.23632800000000001</c:v>
                </c:pt>
                <c:pt idx="84">
                  <c:v>-0.130713</c:v>
                </c:pt>
                <c:pt idx="85">
                  <c:v>-0.114374</c:v>
                </c:pt>
                <c:pt idx="86">
                  <c:v>0.237423</c:v>
                </c:pt>
                <c:pt idx="87">
                  <c:v>-1.7255E-2</c:v>
                </c:pt>
                <c:pt idx="88">
                  <c:v>-0.57759799999999994</c:v>
                </c:pt>
                <c:pt idx="89">
                  <c:v>0.39460099999999998</c:v>
                </c:pt>
                <c:pt idx="90">
                  <c:v>0.79527599999999998</c:v>
                </c:pt>
                <c:pt idx="91">
                  <c:v>-0.87913300000000005</c:v>
                </c:pt>
                <c:pt idx="92">
                  <c:v>1.8258E-2</c:v>
                </c:pt>
                <c:pt idx="93">
                  <c:v>0.57847599999999999</c:v>
                </c:pt>
                <c:pt idx="94">
                  <c:v>-0.281333</c:v>
                </c:pt>
                <c:pt idx="95">
                  <c:v>-0.471167</c:v>
                </c:pt>
                <c:pt idx="96">
                  <c:v>0.48772900000000002</c:v>
                </c:pt>
                <c:pt idx="97">
                  <c:v>-0.135737</c:v>
                </c:pt>
                <c:pt idx="98">
                  <c:v>-0.23127</c:v>
                </c:pt>
                <c:pt idx="99">
                  <c:v>0.13513900000000001</c:v>
                </c:pt>
                <c:pt idx="100">
                  <c:v>0.118247</c:v>
                </c:pt>
                <c:pt idx="101">
                  <c:v>-0.23403399999999999</c:v>
                </c:pt>
                <c:pt idx="102">
                  <c:v>2.0219999999999998E-2</c:v>
                </c:pt>
                <c:pt idx="103">
                  <c:v>-9.4808000000000003E-2</c:v>
                </c:pt>
                <c:pt idx="104">
                  <c:v>-0.30795699999999998</c:v>
                </c:pt>
                <c:pt idx="105">
                  <c:v>0.63053800000000004</c:v>
                </c:pt>
                <c:pt idx="106">
                  <c:v>0.10172100000000001</c:v>
                </c:pt>
                <c:pt idx="107">
                  <c:v>-0.69849399999999995</c:v>
                </c:pt>
                <c:pt idx="108">
                  <c:v>6.3816999999999999E-2</c:v>
                </c:pt>
                <c:pt idx="109">
                  <c:v>0.61834</c:v>
                </c:pt>
                <c:pt idx="110">
                  <c:v>-2.1451999999999999E-2</c:v>
                </c:pt>
                <c:pt idx="111">
                  <c:v>-0.356271</c:v>
                </c:pt>
                <c:pt idx="112">
                  <c:v>0.58826299999999998</c:v>
                </c:pt>
                <c:pt idx="113">
                  <c:v>-0.16027</c:v>
                </c:pt>
                <c:pt idx="114">
                  <c:v>-0.25273600000000002</c:v>
                </c:pt>
                <c:pt idx="115">
                  <c:v>0.34135599999999999</c:v>
                </c:pt>
                <c:pt idx="116">
                  <c:v>-3.8813E-2</c:v>
                </c:pt>
                <c:pt idx="117">
                  <c:v>-0.483962</c:v>
                </c:pt>
                <c:pt idx="118">
                  <c:v>2.6533000000000001E-2</c:v>
                </c:pt>
                <c:pt idx="119">
                  <c:v>0.24821699999999999</c:v>
                </c:pt>
                <c:pt idx="120">
                  <c:v>-0.12031</c:v>
                </c:pt>
                <c:pt idx="121">
                  <c:v>-0.21777199999999999</c:v>
                </c:pt>
                <c:pt idx="122">
                  <c:v>0.37195</c:v>
                </c:pt>
                <c:pt idx="123">
                  <c:v>0.77545600000000003</c:v>
                </c:pt>
                <c:pt idx="124">
                  <c:v>0.116024</c:v>
                </c:pt>
                <c:pt idx="125">
                  <c:v>0.101521</c:v>
                </c:pt>
                <c:pt idx="126">
                  <c:v>8.8830999999999993E-2</c:v>
                </c:pt>
                <c:pt idx="127">
                  <c:v>-3.4772999999999998E-2</c:v>
                </c:pt>
                <c:pt idx="128">
                  <c:v>-0.36792599999999998</c:v>
                </c:pt>
                <c:pt idx="129">
                  <c:v>0.80306500000000003</c:v>
                </c:pt>
                <c:pt idx="130">
                  <c:v>2.7681000000000001E-2</c:v>
                </c:pt>
                <c:pt idx="131">
                  <c:v>-4.3632780000000002</c:v>
                </c:pt>
                <c:pt idx="132">
                  <c:v>-5.7303689999999996</c:v>
                </c:pt>
                <c:pt idx="133">
                  <c:v>-4.7890730000000001</c:v>
                </c:pt>
                <c:pt idx="134">
                  <c:v>-3.7404389999999998</c:v>
                </c:pt>
                <c:pt idx="135">
                  <c:v>-5.0728840000000002</c:v>
                </c:pt>
                <c:pt idx="136">
                  <c:v>-4.8887729999999996</c:v>
                </c:pt>
                <c:pt idx="137">
                  <c:v>-2.8151760000000001</c:v>
                </c:pt>
                <c:pt idx="138">
                  <c:v>-2.2382789999999999</c:v>
                </c:pt>
                <c:pt idx="139">
                  <c:v>-4.9959930000000004</c:v>
                </c:pt>
                <c:pt idx="140">
                  <c:v>-2.0089939999999999</c:v>
                </c:pt>
                <c:pt idx="141">
                  <c:v>2.5171290000000002</c:v>
                </c:pt>
                <c:pt idx="142">
                  <c:v>6.3649870000000002</c:v>
                </c:pt>
                <c:pt idx="143">
                  <c:v>6.9193639999999998</c:v>
                </c:pt>
                <c:pt idx="144">
                  <c:v>3.5794429999999999</c:v>
                </c:pt>
                <c:pt idx="145">
                  <c:v>-1.255487</c:v>
                </c:pt>
                <c:pt idx="146">
                  <c:v>2.7264490000000001</c:v>
                </c:pt>
                <c:pt idx="147">
                  <c:v>3.960642</c:v>
                </c:pt>
                <c:pt idx="148">
                  <c:v>3.915562</c:v>
                </c:pt>
                <c:pt idx="149">
                  <c:v>1.1761170000000001</c:v>
                </c:pt>
                <c:pt idx="150">
                  <c:v>0.35410199999999997</c:v>
                </c:pt>
                <c:pt idx="151">
                  <c:v>2.22234</c:v>
                </c:pt>
                <c:pt idx="152">
                  <c:v>1.7195469999999999</c:v>
                </c:pt>
                <c:pt idx="153">
                  <c:v>0.71710399999999996</c:v>
                </c:pt>
                <c:pt idx="154">
                  <c:v>0.289966</c:v>
                </c:pt>
                <c:pt idx="155">
                  <c:v>0.47871999999999998</c:v>
                </c:pt>
                <c:pt idx="156">
                  <c:v>0.41887999999999997</c:v>
                </c:pt>
                <c:pt idx="157">
                  <c:v>0.47902</c:v>
                </c:pt>
                <c:pt idx="158">
                  <c:v>0.53164299999999998</c:v>
                </c:pt>
                <c:pt idx="159">
                  <c:v>0.35268699999999997</c:v>
                </c:pt>
                <c:pt idx="160">
                  <c:v>-0.141399</c:v>
                </c:pt>
                <c:pt idx="161">
                  <c:v>0.21377599999999999</c:v>
                </c:pt>
                <c:pt idx="162">
                  <c:v>0.29955399999999999</c:v>
                </c:pt>
                <c:pt idx="163">
                  <c:v>3.7109999999999997E-2</c:v>
                </c:pt>
                <c:pt idx="164">
                  <c:v>3.2471E-2</c:v>
                </c:pt>
                <c:pt idx="165">
                  <c:v>-8.4087999999999996E-2</c:v>
                </c:pt>
                <c:pt idx="166">
                  <c:v>-0.29857699999999998</c:v>
                </c:pt>
                <c:pt idx="167">
                  <c:v>7.6244999999999993E-2</c:v>
                </c:pt>
                <c:pt idx="168">
                  <c:v>0.17921500000000001</c:v>
                </c:pt>
                <c:pt idx="169">
                  <c:v>4.4312999999999998E-2</c:v>
                </c:pt>
                <c:pt idx="170">
                  <c:v>3.8774000000000003E-2</c:v>
                </c:pt>
                <c:pt idx="171">
                  <c:v>3.3926999999999999E-2</c:v>
                </c:pt>
                <c:pt idx="172">
                  <c:v>2.9686000000000001E-2</c:v>
                </c:pt>
                <c:pt idx="173">
                  <c:v>0.250975</c:v>
                </c:pt>
                <c:pt idx="174">
                  <c:v>0.107103</c:v>
                </c:pt>
                <c:pt idx="175">
                  <c:v>-0.13128400000000001</c:v>
                </c:pt>
                <c:pt idx="176">
                  <c:v>-2.3739999999999998E-3</c:v>
                </c:pt>
                <c:pt idx="177">
                  <c:v>-2.0769999999999999E-3</c:v>
                </c:pt>
                <c:pt idx="178">
                  <c:v>-0.56431699999999996</c:v>
                </c:pt>
                <c:pt idx="179">
                  <c:v>-0.156278</c:v>
                </c:pt>
                <c:pt idx="180">
                  <c:v>-0.136743</c:v>
                </c:pt>
                <c:pt idx="181">
                  <c:v>-0.34465000000000001</c:v>
                </c:pt>
                <c:pt idx="182">
                  <c:v>-0.18906899999999999</c:v>
                </c:pt>
                <c:pt idx="183">
                  <c:v>5.9565E-2</c:v>
                </c:pt>
                <c:pt idx="184">
                  <c:v>-6.0380999999999997E-2</c:v>
                </c:pt>
                <c:pt idx="185">
                  <c:v>-0.16533300000000001</c:v>
                </c:pt>
                <c:pt idx="186">
                  <c:v>8.0333000000000002E-2</c:v>
                </c:pt>
                <c:pt idx="187">
                  <c:v>0.18279200000000001</c:v>
                </c:pt>
                <c:pt idx="188">
                  <c:v>0.27244299999999999</c:v>
                </c:pt>
                <c:pt idx="189">
                  <c:v>-0.211613</c:v>
                </c:pt>
                <c:pt idx="190">
                  <c:v>0.152339</c:v>
                </c:pt>
                <c:pt idx="191">
                  <c:v>2.0797E-2</c:v>
                </c:pt>
                <c:pt idx="192">
                  <c:v>-9.4302999999999998E-2</c:v>
                </c:pt>
                <c:pt idx="193">
                  <c:v>-0.19501499999999999</c:v>
                </c:pt>
                <c:pt idx="194">
                  <c:v>5.4362000000000001E-2</c:v>
                </c:pt>
                <c:pt idx="195">
                  <c:v>4.7566999999999998E-2</c:v>
                </c:pt>
                <c:pt idx="196">
                  <c:v>4.1620999999999998E-2</c:v>
                </c:pt>
                <c:pt idx="197">
                  <c:v>-7.6081999999999997E-2</c:v>
                </c:pt>
                <c:pt idx="198">
                  <c:v>-6.6572000000000006E-2</c:v>
                </c:pt>
                <c:pt idx="199">
                  <c:v>0.16675000000000001</c:v>
                </c:pt>
                <c:pt idx="200">
                  <c:v>0.14590600000000001</c:v>
                </c:pt>
                <c:pt idx="201">
                  <c:v>-0.32233200000000001</c:v>
                </c:pt>
                <c:pt idx="202">
                  <c:v>-5.7041000000000001E-2</c:v>
                </c:pt>
                <c:pt idx="203">
                  <c:v>6.2589000000000006E-2</c:v>
                </c:pt>
                <c:pt idx="204">
                  <c:v>-0.28273399999999999</c:v>
                </c:pt>
                <c:pt idx="205">
                  <c:v>-0.247392</c:v>
                </c:pt>
                <c:pt idx="206">
                  <c:v>8.5319999999999997E-3</c:v>
                </c:pt>
                <c:pt idx="207">
                  <c:v>7.4650000000000003E-3</c:v>
                </c:pt>
                <c:pt idx="208">
                  <c:v>-0.10596800000000001</c:v>
                </c:pt>
                <c:pt idx="209">
                  <c:v>0.13227800000000001</c:v>
                </c:pt>
                <c:pt idx="210">
                  <c:v>1.0157430000000001</c:v>
                </c:pt>
                <c:pt idx="211">
                  <c:v>0.663775</c:v>
                </c:pt>
                <c:pt idx="212">
                  <c:v>1.255803</c:v>
                </c:pt>
                <c:pt idx="213">
                  <c:v>1.6613279999999999</c:v>
                </c:pt>
                <c:pt idx="214">
                  <c:v>-5.8588380000000004</c:v>
                </c:pt>
                <c:pt idx="215">
                  <c:v>-7.3764830000000003</c:v>
                </c:pt>
                <c:pt idx="216">
                  <c:v>-4.3169230000000001</c:v>
                </c:pt>
                <c:pt idx="217">
                  <c:v>-3.6648079999999998</c:v>
                </c:pt>
                <c:pt idx="218">
                  <c:v>-3.2067070000000002</c:v>
                </c:pt>
                <c:pt idx="219">
                  <c:v>-2.9183690000000002</c:v>
                </c:pt>
                <c:pt idx="220">
                  <c:v>-2.6660729999999999</c:v>
                </c:pt>
                <c:pt idx="221">
                  <c:v>-2.5578129999999999</c:v>
                </c:pt>
                <c:pt idx="222">
                  <c:v>-2.1255869999999999</c:v>
                </c:pt>
                <c:pt idx="223">
                  <c:v>-1.8598889999999999</c:v>
                </c:pt>
                <c:pt idx="224">
                  <c:v>-1.852401</c:v>
                </c:pt>
                <c:pt idx="225">
                  <c:v>-1.508351</c:v>
                </c:pt>
                <c:pt idx="226">
                  <c:v>-0.86980800000000003</c:v>
                </c:pt>
                <c:pt idx="227">
                  <c:v>-1.098581</c:v>
                </c:pt>
                <c:pt idx="228">
                  <c:v>-0.84875900000000004</c:v>
                </c:pt>
                <c:pt idx="229">
                  <c:v>-0.51766500000000004</c:v>
                </c:pt>
                <c:pt idx="230">
                  <c:v>-0.677956</c:v>
                </c:pt>
                <c:pt idx="231">
                  <c:v>-0.70570999999999995</c:v>
                </c:pt>
                <c:pt idx="232">
                  <c:v>-0.50499700000000003</c:v>
                </c:pt>
                <c:pt idx="233">
                  <c:v>-0.21687400000000001</c:v>
                </c:pt>
                <c:pt idx="234">
                  <c:v>-0.41476499999999999</c:v>
                </c:pt>
                <c:pt idx="235">
                  <c:v>-0.47542000000000001</c:v>
                </c:pt>
                <c:pt idx="236">
                  <c:v>-0.30348999999999998</c:v>
                </c:pt>
                <c:pt idx="237">
                  <c:v>-0.37805299999999997</c:v>
                </c:pt>
                <c:pt idx="238">
                  <c:v>-0.33079799999999998</c:v>
                </c:pt>
                <c:pt idx="239">
                  <c:v>-0.176949</c:v>
                </c:pt>
                <c:pt idx="240">
                  <c:v>-4.2327999999999998E-2</c:v>
                </c:pt>
                <c:pt idx="241">
                  <c:v>-0.26203799999999999</c:v>
                </c:pt>
                <c:pt idx="242">
                  <c:v>-0.116785</c:v>
                </c:pt>
                <c:pt idx="243">
                  <c:v>0.12281300000000001</c:v>
                </c:pt>
                <c:pt idx="244">
                  <c:v>-0.117537</c:v>
                </c:pt>
                <c:pt idx="245">
                  <c:v>-0.10284600000000001</c:v>
                </c:pt>
                <c:pt idx="246">
                  <c:v>2.2512000000000001E-2</c:v>
                </c:pt>
                <c:pt idx="247">
                  <c:v>1.9696000000000002E-2</c:v>
                </c:pt>
                <c:pt idx="248">
                  <c:v>-9.5265000000000002E-2</c:v>
                </c:pt>
                <c:pt idx="249">
                  <c:v>-8.3359000000000003E-2</c:v>
                </c:pt>
                <c:pt idx="250">
                  <c:v>-7.2939000000000004E-2</c:v>
                </c:pt>
                <c:pt idx="251">
                  <c:v>4.8680000000000001E-2</c:v>
                </c:pt>
                <c:pt idx="252">
                  <c:v>4.2596000000000002E-2</c:v>
                </c:pt>
                <c:pt idx="253">
                  <c:v>-7.5229000000000004E-2</c:v>
                </c:pt>
                <c:pt idx="254">
                  <c:v>-6.5824999999999995E-2</c:v>
                </c:pt>
                <c:pt idx="255">
                  <c:v>-0.28259899999999999</c:v>
                </c:pt>
                <c:pt idx="256">
                  <c:v>9.0225E-2</c:v>
                </c:pt>
                <c:pt idx="257">
                  <c:v>-3.3549000000000002E-2</c:v>
                </c:pt>
                <c:pt idx="258">
                  <c:v>-0.14185800000000001</c:v>
                </c:pt>
                <c:pt idx="259">
                  <c:v>0.10087500000000001</c:v>
                </c:pt>
                <c:pt idx="260">
                  <c:v>8.8264999999999996E-2</c:v>
                </c:pt>
                <c:pt idx="261">
                  <c:v>7.7233999999999997E-2</c:v>
                </c:pt>
                <c:pt idx="262">
                  <c:v>6.7580000000000001E-2</c:v>
                </c:pt>
                <c:pt idx="263">
                  <c:v>5.9130000000000002E-2</c:v>
                </c:pt>
                <c:pt idx="264">
                  <c:v>5.1739E-2</c:v>
                </c:pt>
                <c:pt idx="265">
                  <c:v>0.15777099999999999</c:v>
                </c:pt>
                <c:pt idx="266">
                  <c:v>-8.695E-2</c:v>
                </c:pt>
                <c:pt idx="267">
                  <c:v>-7.6079999999999995E-2</c:v>
                </c:pt>
                <c:pt idx="268">
                  <c:v>4.5929999999999999E-2</c:v>
                </c:pt>
                <c:pt idx="269">
                  <c:v>-7.2311E-2</c:v>
                </c:pt>
                <c:pt idx="270">
                  <c:v>4.9225999999999999E-2</c:v>
                </c:pt>
                <c:pt idx="271">
                  <c:v>-0.18192700000000001</c:v>
                </c:pt>
                <c:pt idx="272">
                  <c:v>-0.27168500000000001</c:v>
                </c:pt>
                <c:pt idx="273">
                  <c:v>0.21227599999999999</c:v>
                </c:pt>
                <c:pt idx="274">
                  <c:v>-3.9259000000000002E-2</c:v>
                </c:pt>
                <c:pt idx="275">
                  <c:v>-0.37185299999999999</c:v>
                </c:pt>
                <c:pt idx="276">
                  <c:v>0.23713000000000001</c:v>
                </c:pt>
                <c:pt idx="277">
                  <c:v>-1.7513000000000001E-2</c:v>
                </c:pt>
                <c:pt idx="278">
                  <c:v>-0.35282200000000002</c:v>
                </c:pt>
                <c:pt idx="279">
                  <c:v>0.14128099999999999</c:v>
                </c:pt>
                <c:pt idx="280">
                  <c:v>-0.21387999999999999</c:v>
                </c:pt>
                <c:pt idx="281">
                  <c:v>0.15035499999999999</c:v>
                </c:pt>
                <c:pt idx="282">
                  <c:v>0.244061</c:v>
                </c:pt>
                <c:pt idx="283">
                  <c:v>-0.123946</c:v>
                </c:pt>
                <c:pt idx="284">
                  <c:v>4.0480000000000004E-3</c:v>
                </c:pt>
                <c:pt idx="285">
                  <c:v>0.56603999999999999</c:v>
                </c:pt>
                <c:pt idx="286">
                  <c:v>4.5283999999999998E-2</c:v>
                </c:pt>
                <c:pt idx="287">
                  <c:v>-0.29787400000000003</c:v>
                </c:pt>
                <c:pt idx="288">
                  <c:v>7.6859999999999998E-2</c:v>
                </c:pt>
                <c:pt idx="289">
                  <c:v>0.17974999999999999</c:v>
                </c:pt>
                <c:pt idx="290">
                  <c:v>-0.40521699999999999</c:v>
                </c:pt>
                <c:pt idx="291">
                  <c:v>0.20793700000000001</c:v>
                </c:pt>
                <c:pt idx="292">
                  <c:v>0.29444399999999998</c:v>
                </c:pt>
                <c:pt idx="293">
                  <c:v>-7.9864000000000004E-2</c:v>
                </c:pt>
                <c:pt idx="294">
                  <c:v>-0.18237999999999999</c:v>
                </c:pt>
                <c:pt idx="295">
                  <c:v>-4.7083E-2</c:v>
                </c:pt>
                <c:pt idx="296">
                  <c:v>-0.26619500000000001</c:v>
                </c:pt>
                <c:pt idx="297">
                  <c:v>-0.34542400000000001</c:v>
                </c:pt>
                <c:pt idx="298">
                  <c:v>-7.7243999999999993E-2</c:v>
                </c:pt>
                <c:pt idx="299">
                  <c:v>-1.75509</c:v>
                </c:pt>
                <c:pt idx="300">
                  <c:v>-1.0857030000000001</c:v>
                </c:pt>
                <c:pt idx="301">
                  <c:v>1.7500119999999999</c:v>
                </c:pt>
                <c:pt idx="302">
                  <c:v>4.1187610000000001</c:v>
                </c:pt>
                <c:pt idx="303">
                  <c:v>5.628914</c:v>
                </c:pt>
                <c:pt idx="304">
                  <c:v>5.7128009999999998</c:v>
                </c:pt>
                <c:pt idx="305">
                  <c:v>2.9737</c:v>
                </c:pt>
                <c:pt idx="306">
                  <c:v>1.251987</c:v>
                </c:pt>
                <c:pt idx="307">
                  <c:v>1.657988</c:v>
                </c:pt>
                <c:pt idx="308">
                  <c:v>2.575739</c:v>
                </c:pt>
                <c:pt idx="309">
                  <c:v>2.0287730000000002</c:v>
                </c:pt>
                <c:pt idx="310">
                  <c:v>1.437676</c:v>
                </c:pt>
                <c:pt idx="311">
                  <c:v>1.145467</c:v>
                </c:pt>
                <c:pt idx="312">
                  <c:v>1.3397829999999999</c:v>
                </c:pt>
                <c:pt idx="313">
                  <c:v>1.3973100000000001</c:v>
                </c:pt>
                <c:pt idx="314">
                  <c:v>0.88514599999999999</c:v>
                </c:pt>
                <c:pt idx="315">
                  <c:v>0.77450300000000005</c:v>
                </c:pt>
                <c:pt idx="316">
                  <c:v>0.56518999999999997</c:v>
                </c:pt>
                <c:pt idx="317">
                  <c:v>0.60704199999999997</c:v>
                </c:pt>
                <c:pt idx="318">
                  <c:v>1.3186610000000001</c:v>
                </c:pt>
                <c:pt idx="319">
                  <c:v>0.70382900000000004</c:v>
                </c:pt>
                <c:pt idx="320">
                  <c:v>-5.9150000000000001E-2</c:v>
                </c:pt>
                <c:pt idx="321">
                  <c:v>0.51074399999999998</c:v>
                </c:pt>
                <c:pt idx="322">
                  <c:v>0.67190099999999997</c:v>
                </c:pt>
                <c:pt idx="323">
                  <c:v>-8.7085999999999997E-2</c:v>
                </c:pt>
                <c:pt idx="324">
                  <c:v>0.48629899999999998</c:v>
                </c:pt>
                <c:pt idx="325">
                  <c:v>0.200512</c:v>
                </c:pt>
                <c:pt idx="326">
                  <c:v>0.28794799999999998</c:v>
                </c:pt>
                <c:pt idx="327">
                  <c:v>0.47695399999999999</c:v>
                </c:pt>
                <c:pt idx="328">
                  <c:v>0.41733500000000001</c:v>
                </c:pt>
                <c:pt idx="329">
                  <c:v>0.252668</c:v>
                </c:pt>
                <c:pt idx="330">
                  <c:v>0.221084</c:v>
                </c:pt>
                <c:pt idx="331">
                  <c:v>0.19344900000000001</c:v>
                </c:pt>
                <c:pt idx="332">
                  <c:v>0.28176800000000002</c:v>
                </c:pt>
                <c:pt idx="333">
                  <c:v>0.35904700000000001</c:v>
                </c:pt>
                <c:pt idx="334">
                  <c:v>-2.3334000000000001E-2</c:v>
                </c:pt>
                <c:pt idx="335">
                  <c:v>-2.0417000000000001E-2</c:v>
                </c:pt>
                <c:pt idx="336">
                  <c:v>0.20713500000000001</c:v>
                </c:pt>
                <c:pt idx="337">
                  <c:v>6.8742999999999999E-2</c:v>
                </c:pt>
                <c:pt idx="338">
                  <c:v>-0.27734999999999999</c:v>
                </c:pt>
                <c:pt idx="339">
                  <c:v>-1.7680999999999999E-2</c:v>
                </c:pt>
                <c:pt idx="340">
                  <c:v>0.20952899999999999</c:v>
                </c:pt>
                <c:pt idx="341">
                  <c:v>-0.379162</c:v>
                </c:pt>
                <c:pt idx="342">
                  <c:v>0.23073299999999999</c:v>
                </c:pt>
                <c:pt idx="343">
                  <c:v>0.314392</c:v>
                </c:pt>
                <c:pt idx="344">
                  <c:v>-0.39990700000000001</c:v>
                </c:pt>
                <c:pt idx="345">
                  <c:v>-1.2418999999999999E-2</c:v>
                </c:pt>
                <c:pt idx="346">
                  <c:v>0.439133</c:v>
                </c:pt>
                <c:pt idx="347">
                  <c:v>0.15924199999999999</c:v>
                </c:pt>
                <c:pt idx="348">
                  <c:v>-0.19816300000000001</c:v>
                </c:pt>
                <c:pt idx="349">
                  <c:v>0.164107</c:v>
                </c:pt>
                <c:pt idx="350">
                  <c:v>3.1092999999999999E-2</c:v>
                </c:pt>
                <c:pt idx="351">
                  <c:v>-0.197793</c:v>
                </c:pt>
                <c:pt idx="352">
                  <c:v>-6.0568999999999998E-2</c:v>
                </c:pt>
                <c:pt idx="353">
                  <c:v>-5.2998000000000003E-2</c:v>
                </c:pt>
                <c:pt idx="354">
                  <c:v>6.6127000000000005E-2</c:v>
                </c:pt>
                <c:pt idx="355">
                  <c:v>-0.16713900000000001</c:v>
                </c:pt>
                <c:pt idx="356">
                  <c:v>-3.3745999999999998E-2</c:v>
                </c:pt>
                <c:pt idx="357">
                  <c:v>8.2972000000000004E-2</c:v>
                </c:pt>
                <c:pt idx="358">
                  <c:v>7.2599999999999998E-2</c:v>
                </c:pt>
                <c:pt idx="359">
                  <c:v>-4.8974999999999998E-2</c:v>
                </c:pt>
                <c:pt idx="360">
                  <c:v>0.29464699999999999</c:v>
                </c:pt>
                <c:pt idx="361">
                  <c:v>3.2815999999999998E-2</c:v>
                </c:pt>
                <c:pt idx="362">
                  <c:v>-8.3785999999999999E-2</c:v>
                </c:pt>
                <c:pt idx="363">
                  <c:v>3.9187E-2</c:v>
                </c:pt>
                <c:pt idx="364">
                  <c:v>-7.8211000000000003E-2</c:v>
                </c:pt>
                <c:pt idx="365">
                  <c:v>0.269065</c:v>
                </c:pt>
                <c:pt idx="366">
                  <c:v>-0.10206800000000001</c:v>
                </c:pt>
                <c:pt idx="367">
                  <c:v>-0.20180899999999999</c:v>
                </c:pt>
                <c:pt idx="368">
                  <c:v>0.160917</c:v>
                </c:pt>
                <c:pt idx="369">
                  <c:v>-0.19669800000000001</c:v>
                </c:pt>
                <c:pt idx="370">
                  <c:v>-0.17211099999999999</c:v>
                </c:pt>
                <c:pt idx="371">
                  <c:v>-3.8096999999999999E-2</c:v>
                </c:pt>
                <c:pt idx="372">
                  <c:v>-0.14583399999999999</c:v>
                </c:pt>
                <c:pt idx="373">
                  <c:v>9.7394999999999995E-2</c:v>
                </c:pt>
                <c:pt idx="374">
                  <c:v>8.5220000000000004E-2</c:v>
                </c:pt>
                <c:pt idx="375">
                  <c:v>7.4567999999999995E-2</c:v>
                </c:pt>
                <c:pt idx="376">
                  <c:v>0.17774699999999999</c:v>
                </c:pt>
                <c:pt idx="377">
                  <c:v>-6.9471000000000005E-2</c:v>
                </c:pt>
                <c:pt idx="378">
                  <c:v>5.1713000000000002E-2</c:v>
                </c:pt>
                <c:pt idx="379">
                  <c:v>4.5247999999999997E-2</c:v>
                </c:pt>
                <c:pt idx="380">
                  <c:v>-7.2908000000000001E-2</c:v>
                </c:pt>
                <c:pt idx="381">
                  <c:v>0.16120599999999999</c:v>
                </c:pt>
                <c:pt idx="382">
                  <c:v>0.14105500000000001</c:v>
                </c:pt>
                <c:pt idx="383">
                  <c:v>-0.21407699999999999</c:v>
                </c:pt>
                <c:pt idx="384">
                  <c:v>1.387683</c:v>
                </c:pt>
                <c:pt idx="385">
                  <c:v>0.65172200000000002</c:v>
                </c:pt>
                <c:pt idx="386">
                  <c:v>-0.89224300000000001</c:v>
                </c:pt>
                <c:pt idx="387">
                  <c:v>-1.0057130000000001</c:v>
                </c:pt>
                <c:pt idx="388">
                  <c:v>-0.42999799999999999</c:v>
                </c:pt>
                <c:pt idx="389">
                  <c:v>-0.376249</c:v>
                </c:pt>
                <c:pt idx="390">
                  <c:v>-5.7292170000000002</c:v>
                </c:pt>
                <c:pt idx="391">
                  <c:v>-3.663065</c:v>
                </c:pt>
                <c:pt idx="392">
                  <c:v>-2.9801820000000001</c:v>
                </c:pt>
                <c:pt idx="393">
                  <c:v>-4.1826600000000003</c:v>
                </c:pt>
                <c:pt idx="394">
                  <c:v>-2.5348269999999999</c:v>
                </c:pt>
                <c:pt idx="395">
                  <c:v>-3.3429730000000002</c:v>
                </c:pt>
                <c:pt idx="396">
                  <c:v>-1.6876009999999999</c:v>
                </c:pt>
                <c:pt idx="397">
                  <c:v>-1.7016519999999999</c:v>
                </c:pt>
                <c:pt idx="398">
                  <c:v>-3.1764459999999999</c:v>
                </c:pt>
                <c:pt idx="399">
                  <c:v>-2.8918900000000001</c:v>
                </c:pt>
                <c:pt idx="400">
                  <c:v>0.394598</c:v>
                </c:pt>
                <c:pt idx="401">
                  <c:v>1.9202729999999999</c:v>
                </c:pt>
                <c:pt idx="402">
                  <c:v>3.5927389999999999</c:v>
                </c:pt>
                <c:pt idx="403">
                  <c:v>5.5061450000000001</c:v>
                </c:pt>
                <c:pt idx="404">
                  <c:v>3.1303770000000002</c:v>
                </c:pt>
                <c:pt idx="405">
                  <c:v>3.1890800000000001</c:v>
                </c:pt>
                <c:pt idx="406">
                  <c:v>3.690445</c:v>
                </c:pt>
                <c:pt idx="407">
                  <c:v>4.0166389999999996</c:v>
                </c:pt>
                <c:pt idx="408">
                  <c:v>2.8395600000000001</c:v>
                </c:pt>
                <c:pt idx="409">
                  <c:v>2.5971150000000001</c:v>
                </c:pt>
                <c:pt idx="410">
                  <c:v>1.9349749999999999</c:v>
                </c:pt>
                <c:pt idx="411">
                  <c:v>1.580603</c:v>
                </c:pt>
                <c:pt idx="412">
                  <c:v>1.608028</c:v>
                </c:pt>
                <c:pt idx="413">
                  <c:v>1.0695239999999999</c:v>
                </c:pt>
                <c:pt idx="414">
                  <c:v>0.59833400000000003</c:v>
                </c:pt>
                <c:pt idx="415">
                  <c:v>0.97354200000000002</c:v>
                </c:pt>
                <c:pt idx="416">
                  <c:v>0.96434900000000001</c:v>
                </c:pt>
                <c:pt idx="417">
                  <c:v>5.6306000000000002E-2</c:v>
                </c:pt>
                <c:pt idx="418">
                  <c:v>0.38676700000000003</c:v>
                </c:pt>
                <c:pt idx="419">
                  <c:v>0.67592200000000002</c:v>
                </c:pt>
                <c:pt idx="420">
                  <c:v>0.25393100000000002</c:v>
                </c:pt>
                <c:pt idx="421">
                  <c:v>-0.22781000000000001</c:v>
                </c:pt>
                <c:pt idx="422">
                  <c:v>0.250666</c:v>
                </c:pt>
                <c:pt idx="423">
                  <c:v>0.33183299999999999</c:v>
                </c:pt>
                <c:pt idx="424">
                  <c:v>-0.38464599999999999</c:v>
                </c:pt>
                <c:pt idx="425">
                  <c:v>-0.78656499999999996</c:v>
                </c:pt>
                <c:pt idx="426">
                  <c:v>0.211755</c:v>
                </c:pt>
                <c:pt idx="427">
                  <c:v>0.297786</c:v>
                </c:pt>
                <c:pt idx="428">
                  <c:v>-0.30193700000000001</c:v>
                </c:pt>
                <c:pt idx="429">
                  <c:v>7.3304999999999995E-2</c:v>
                </c:pt>
                <c:pt idx="430">
                  <c:v>0.28914200000000001</c:v>
                </c:pt>
                <c:pt idx="431">
                  <c:v>0.14049900000000001</c:v>
                </c:pt>
                <c:pt idx="432">
                  <c:v>-0.43956299999999998</c:v>
                </c:pt>
                <c:pt idx="433">
                  <c:v>0.29038199999999997</c:v>
                </c:pt>
                <c:pt idx="434">
                  <c:v>0.14158399999999999</c:v>
                </c:pt>
                <c:pt idx="435">
                  <c:v>0.23638600000000001</c:v>
                </c:pt>
                <c:pt idx="436">
                  <c:v>9.4338000000000005E-2</c:v>
                </c:pt>
                <c:pt idx="437">
                  <c:v>-0.142454</c:v>
                </c:pt>
                <c:pt idx="438">
                  <c:v>0.100352</c:v>
                </c:pt>
                <c:pt idx="439">
                  <c:v>0.42530800000000002</c:v>
                </c:pt>
                <c:pt idx="440">
                  <c:v>-7.7854999999999994E-2</c:v>
                </c:pt>
                <c:pt idx="441">
                  <c:v>4.4377E-2</c:v>
                </c:pt>
                <c:pt idx="442">
                  <c:v>0.26383000000000001</c:v>
                </c:pt>
                <c:pt idx="443">
                  <c:v>-0.10664899999999999</c:v>
                </c:pt>
                <c:pt idx="444">
                  <c:v>1.9182000000000001E-2</c:v>
                </c:pt>
                <c:pt idx="445">
                  <c:v>1.6784E-2</c:v>
                </c:pt>
                <c:pt idx="446">
                  <c:v>1.4685999999999999E-2</c:v>
                </c:pt>
                <c:pt idx="447">
                  <c:v>-0.32464900000000002</c:v>
                </c:pt>
                <c:pt idx="448">
                  <c:v>-0.28406799999999999</c:v>
                </c:pt>
                <c:pt idx="449">
                  <c:v>-0.13605999999999999</c:v>
                </c:pt>
                <c:pt idx="450">
                  <c:v>-6.5519999999999997E-3</c:v>
                </c:pt>
                <c:pt idx="451">
                  <c:v>-0.23073299999999999</c:v>
                </c:pt>
                <c:pt idx="452">
                  <c:v>-0.42689199999999999</c:v>
                </c:pt>
                <c:pt idx="453">
                  <c:v>0.18897</c:v>
                </c:pt>
                <c:pt idx="454">
                  <c:v>-5.9651000000000003E-2</c:v>
                </c:pt>
                <c:pt idx="455">
                  <c:v>-0.95219500000000001</c:v>
                </c:pt>
                <c:pt idx="456">
                  <c:v>-1.3956710000000001</c:v>
                </c:pt>
                <c:pt idx="457">
                  <c:v>-0.54621200000000003</c:v>
                </c:pt>
                <c:pt idx="458">
                  <c:v>-0.81543500000000002</c:v>
                </c:pt>
                <c:pt idx="459">
                  <c:v>-2.4010060000000002</c:v>
                </c:pt>
                <c:pt idx="460">
                  <c:v>-1.87588</c:v>
                </c:pt>
                <c:pt idx="461">
                  <c:v>-1.5288949999999999</c:v>
                </c:pt>
                <c:pt idx="462">
                  <c:v>-2.0127830000000002</c:v>
                </c:pt>
                <c:pt idx="463">
                  <c:v>-2.3236859999999999</c:v>
                </c:pt>
                <c:pt idx="464">
                  <c:v>-2.3707240000000001</c:v>
                </c:pt>
                <c:pt idx="465">
                  <c:v>-2.1868840000000001</c:v>
                </c:pt>
                <c:pt idx="466">
                  <c:v>-2.9260229999999998</c:v>
                </c:pt>
                <c:pt idx="467">
                  <c:v>-2.8977710000000001</c:v>
                </c:pt>
                <c:pt idx="468">
                  <c:v>-1.9730479999999999</c:v>
                </c:pt>
                <c:pt idx="469">
                  <c:v>-2.1764190000000001</c:v>
                </c:pt>
                <c:pt idx="470">
                  <c:v>-2.1293669999999998</c:v>
                </c:pt>
                <c:pt idx="471">
                  <c:v>-2.0881949999999998</c:v>
                </c:pt>
                <c:pt idx="472">
                  <c:v>-1.82717</c:v>
                </c:pt>
                <c:pt idx="473">
                  <c:v>-1.486275</c:v>
                </c:pt>
                <c:pt idx="474">
                  <c:v>-1.187989</c:v>
                </c:pt>
                <c:pt idx="475">
                  <c:v>-1.1519919999999999</c:v>
                </c:pt>
                <c:pt idx="476">
                  <c:v>-1.120492</c:v>
                </c:pt>
                <c:pt idx="477">
                  <c:v>-0.98043000000000002</c:v>
                </c:pt>
                <c:pt idx="478">
                  <c:v>-0.40787800000000002</c:v>
                </c:pt>
                <c:pt idx="479">
                  <c:v>-0.80689100000000002</c:v>
                </c:pt>
                <c:pt idx="480">
                  <c:v>-0.81852899999999995</c:v>
                </c:pt>
                <c:pt idx="481">
                  <c:v>-0.15371599999999999</c:v>
                </c:pt>
                <c:pt idx="482">
                  <c:v>-0.47199999999999998</c:v>
                </c:pt>
                <c:pt idx="483">
                  <c:v>-0.52549999999999997</c:v>
                </c:pt>
                <c:pt idx="484">
                  <c:v>-0.122312</c:v>
                </c:pt>
                <c:pt idx="485">
                  <c:v>0.117976</c:v>
                </c:pt>
                <c:pt idx="486">
                  <c:v>-0.45927000000000001</c:v>
                </c:pt>
                <c:pt idx="487">
                  <c:v>-0.40186300000000003</c:v>
                </c:pt>
                <c:pt idx="488">
                  <c:v>-1.4128E-2</c:v>
                </c:pt>
                <c:pt idx="489">
                  <c:v>-0.23736299999999999</c:v>
                </c:pt>
                <c:pt idx="490">
                  <c:v>-0.32019300000000001</c:v>
                </c:pt>
                <c:pt idx="491">
                  <c:v>0.16983100000000001</c:v>
                </c:pt>
                <c:pt idx="492">
                  <c:v>-0.18889600000000001</c:v>
                </c:pt>
                <c:pt idx="493">
                  <c:v>-0.39028600000000002</c:v>
                </c:pt>
                <c:pt idx="494">
                  <c:v>-0.11650000000000001</c:v>
                </c:pt>
                <c:pt idx="495">
                  <c:v>1.0564E-2</c:v>
                </c:pt>
                <c:pt idx="496">
                  <c:v>-0.44075799999999998</c:v>
                </c:pt>
                <c:pt idx="497">
                  <c:v>-0.160661</c:v>
                </c:pt>
                <c:pt idx="498">
                  <c:v>0.42192000000000002</c:v>
                </c:pt>
                <c:pt idx="499">
                  <c:v>3.1677999999999998E-2</c:v>
                </c:pt>
                <c:pt idx="500">
                  <c:v>-0.19728000000000001</c:v>
                </c:pt>
                <c:pt idx="501">
                  <c:v>0.50238099999999997</c:v>
                </c:pt>
                <c:pt idx="502">
                  <c:v>0.214584</c:v>
                </c:pt>
                <c:pt idx="503">
                  <c:v>-0.26223999999999997</c:v>
                </c:pt>
                <c:pt idx="504">
                  <c:v>0.10804</c:v>
                </c:pt>
                <c:pt idx="505">
                  <c:v>9.4534000000000007E-2</c:v>
                </c:pt>
                <c:pt idx="506">
                  <c:v>-0.36728300000000003</c:v>
                </c:pt>
                <c:pt idx="507">
                  <c:v>-0.208871</c:v>
                </c:pt>
                <c:pt idx="508">
                  <c:v>0.26723599999999997</c:v>
                </c:pt>
                <c:pt idx="509">
                  <c:v>-0.10366599999999999</c:v>
                </c:pt>
                <c:pt idx="510">
                  <c:v>-9.0708999999999998E-2</c:v>
                </c:pt>
                <c:pt idx="511">
                  <c:v>0.258131</c:v>
                </c:pt>
                <c:pt idx="512">
                  <c:v>0.113362</c:v>
                </c:pt>
                <c:pt idx="513">
                  <c:v>-0.35080699999999998</c:v>
                </c:pt>
                <c:pt idx="514">
                  <c:v>-8.1958000000000003E-2</c:v>
                </c:pt>
                <c:pt idx="515">
                  <c:v>0.15328700000000001</c:v>
                </c:pt>
                <c:pt idx="516">
                  <c:v>-0.203371</c:v>
                </c:pt>
                <c:pt idx="517">
                  <c:v>-0.402951</c:v>
                </c:pt>
                <c:pt idx="518">
                  <c:v>0.20991799999999999</c:v>
                </c:pt>
                <c:pt idx="519">
                  <c:v>0.40867799999999999</c:v>
                </c:pt>
                <c:pt idx="520">
                  <c:v>-0.31740499999999999</c:v>
                </c:pt>
                <c:pt idx="521">
                  <c:v>-0.61523099999999997</c:v>
                </c:pt>
                <c:pt idx="522">
                  <c:v>1.261673</c:v>
                </c:pt>
                <c:pt idx="523">
                  <c:v>0.316465</c:v>
                </c:pt>
                <c:pt idx="524">
                  <c:v>-1.0730930000000001</c:v>
                </c:pt>
                <c:pt idx="525">
                  <c:v>1.0860430000000001</c:v>
                </c:pt>
                <c:pt idx="526">
                  <c:v>1.2877860000000001</c:v>
                </c:pt>
                <c:pt idx="527">
                  <c:v>0.45181300000000002</c:v>
                </c:pt>
                <c:pt idx="528">
                  <c:v>0.39533600000000002</c:v>
                </c:pt>
                <c:pt idx="529">
                  <c:v>1.020918</c:v>
                </c:pt>
                <c:pt idx="530">
                  <c:v>1.6808050000000001</c:v>
                </c:pt>
                <c:pt idx="531">
                  <c:v>2.708205</c:v>
                </c:pt>
                <c:pt idx="532">
                  <c:v>2.9321790000000001</c:v>
                </c:pt>
                <c:pt idx="533">
                  <c:v>2.0031560000000002</c:v>
                </c:pt>
                <c:pt idx="534">
                  <c:v>3.4402620000000002</c:v>
                </c:pt>
                <c:pt idx="535">
                  <c:v>3.1227299999999998</c:v>
                </c:pt>
                <c:pt idx="536">
                  <c:v>3.7448869999999999</c:v>
                </c:pt>
                <c:pt idx="537">
                  <c:v>4.0642769999999997</c:v>
                </c:pt>
                <c:pt idx="538">
                  <c:v>2.5437430000000001</c:v>
                </c:pt>
                <c:pt idx="539">
                  <c:v>1.325774</c:v>
                </c:pt>
                <c:pt idx="540">
                  <c:v>2.847553</c:v>
                </c:pt>
                <c:pt idx="541">
                  <c:v>2.9416090000000001</c:v>
                </c:pt>
                <c:pt idx="542">
                  <c:v>1.111408</c:v>
                </c:pt>
                <c:pt idx="543">
                  <c:v>0.63498200000000005</c:v>
                </c:pt>
                <c:pt idx="544">
                  <c:v>2.243109</c:v>
                </c:pt>
                <c:pt idx="545">
                  <c:v>1.6252200000000001</c:v>
                </c:pt>
                <c:pt idx="546">
                  <c:v>-0.37793199999999999</c:v>
                </c:pt>
                <c:pt idx="547">
                  <c:v>0.681809</c:v>
                </c:pt>
                <c:pt idx="548">
                  <c:v>1.609083</c:v>
                </c:pt>
                <c:pt idx="549">
                  <c:v>-5.4552000000000003E-2</c:v>
                </c:pt>
                <c:pt idx="550">
                  <c:v>-0.49773299999999998</c:v>
                </c:pt>
                <c:pt idx="551">
                  <c:v>1.589483</c:v>
                </c:pt>
                <c:pt idx="552">
                  <c:v>1.390798</c:v>
                </c:pt>
                <c:pt idx="553">
                  <c:v>-0.80805199999999999</c:v>
                </c:pt>
                <c:pt idx="554">
                  <c:v>-3.2044999999999997E-2</c:v>
                </c:pt>
                <c:pt idx="555">
                  <c:v>0.75946000000000002</c:v>
                </c:pt>
                <c:pt idx="556">
                  <c:v>0.32702799999999999</c:v>
                </c:pt>
                <c:pt idx="557">
                  <c:v>-0.61385100000000004</c:v>
                </c:pt>
                <c:pt idx="558">
                  <c:v>-8.7119000000000002E-2</c:v>
                </c:pt>
                <c:pt idx="559">
                  <c:v>0.48627100000000001</c:v>
                </c:pt>
                <c:pt idx="560">
                  <c:v>-0.24951300000000001</c:v>
                </c:pt>
                <c:pt idx="561">
                  <c:v>-0.33082400000000001</c:v>
                </c:pt>
                <c:pt idx="562">
                  <c:v>0.16052900000000001</c:v>
                </c:pt>
                <c:pt idx="563">
                  <c:v>0.140463</c:v>
                </c:pt>
                <c:pt idx="564">
                  <c:v>-0.21459500000000001</c:v>
                </c:pt>
                <c:pt idx="565">
                  <c:v>-0.412771</c:v>
                </c:pt>
                <c:pt idx="566">
                  <c:v>0.31382599999999999</c:v>
                </c:pt>
                <c:pt idx="567">
                  <c:v>4.9597000000000002E-2</c:v>
                </c:pt>
                <c:pt idx="568">
                  <c:v>-0.74410200000000004</c:v>
                </c:pt>
                <c:pt idx="569">
                  <c:v>0.24891099999999999</c:v>
                </c:pt>
                <c:pt idx="570">
                  <c:v>0.66779699999999997</c:v>
                </c:pt>
                <c:pt idx="571">
                  <c:v>-0.428178</c:v>
                </c:pt>
                <c:pt idx="572">
                  <c:v>-0.37465599999999999</c:v>
                </c:pt>
                <c:pt idx="573">
                  <c:v>0.459677</c:v>
                </c:pt>
                <c:pt idx="574">
                  <c:v>-4.7782999999999999E-2</c:v>
                </c:pt>
                <c:pt idx="575">
                  <c:v>-0.37930999999999998</c:v>
                </c:pt>
                <c:pt idx="576">
                  <c:v>0.230603</c:v>
                </c:pt>
                <c:pt idx="577">
                  <c:v>0.314278</c:v>
                </c:pt>
                <c:pt idx="578">
                  <c:v>-6.2506999999999993E-2</c:v>
                </c:pt>
                <c:pt idx="579">
                  <c:v>-5.4692999999999999E-2</c:v>
                </c:pt>
                <c:pt idx="580">
                  <c:v>6.4643000000000006E-2</c:v>
                </c:pt>
                <c:pt idx="581">
                  <c:v>-0.168437</c:v>
                </c:pt>
                <c:pt idx="582">
                  <c:v>-0.14738200000000001</c:v>
                </c:pt>
                <c:pt idx="583">
                  <c:v>-0.12895999999999999</c:v>
                </c:pt>
                <c:pt idx="584">
                  <c:v>-0.11284</c:v>
                </c:pt>
                <c:pt idx="585">
                  <c:v>-9.8734000000000002E-2</c:v>
                </c:pt>
                <c:pt idx="586">
                  <c:v>2.6107000000000002E-2</c:v>
                </c:pt>
                <c:pt idx="587">
                  <c:v>-8.9656E-2</c:v>
                </c:pt>
                <c:pt idx="588">
                  <c:v>-7.8449000000000005E-2</c:v>
                </c:pt>
                <c:pt idx="589">
                  <c:v>0.156357</c:v>
                </c:pt>
                <c:pt idx="590">
                  <c:v>0.13681199999999999</c:v>
                </c:pt>
                <c:pt idx="591">
                  <c:v>-0.330289</c:v>
                </c:pt>
                <c:pt idx="592">
                  <c:v>4.8496999999999998E-2</c:v>
                </c:pt>
                <c:pt idx="593">
                  <c:v>-7.0065000000000002E-2</c:v>
                </c:pt>
                <c:pt idx="594">
                  <c:v>-6.1307E-2</c:v>
                </c:pt>
                <c:pt idx="595">
                  <c:v>5.8855999999999999E-2</c:v>
                </c:pt>
                <c:pt idx="596">
                  <c:v>-6.1001E-2</c:v>
                </c:pt>
                <c:pt idx="597">
                  <c:v>0.171624</c:v>
                </c:pt>
                <c:pt idx="598">
                  <c:v>-7.4828000000000006E-2</c:v>
                </c:pt>
                <c:pt idx="599">
                  <c:v>-0.29047499999999998</c:v>
                </c:pt>
                <c:pt idx="600">
                  <c:v>0.19583400000000001</c:v>
                </c:pt>
                <c:pt idx="601">
                  <c:v>-5.3644999999999998E-2</c:v>
                </c:pt>
                <c:pt idx="602">
                  <c:v>-4.6940000000000003E-2</c:v>
                </c:pt>
                <c:pt idx="603">
                  <c:v>-0.15357199999999999</c:v>
                </c:pt>
                <c:pt idx="604">
                  <c:v>9.0623999999999996E-2</c:v>
                </c:pt>
                <c:pt idx="605">
                  <c:v>0.19179599999999999</c:v>
                </c:pt>
                <c:pt idx="606">
                  <c:v>5.5322000000000003E-2</c:v>
                </c:pt>
                <c:pt idx="607">
                  <c:v>4.8406999999999999E-2</c:v>
                </c:pt>
                <c:pt idx="608">
                  <c:v>4.2355999999999998E-2</c:v>
                </c:pt>
                <c:pt idx="609">
                  <c:v>3.7060999999999997E-2</c:v>
                </c:pt>
                <c:pt idx="610">
                  <c:v>0.25742900000000002</c:v>
                </c:pt>
                <c:pt idx="611">
                  <c:v>1.57525</c:v>
                </c:pt>
                <c:pt idx="612">
                  <c:v>2.8408440000000001</c:v>
                </c:pt>
                <c:pt idx="613">
                  <c:v>0.798238</c:v>
                </c:pt>
                <c:pt idx="614">
                  <c:v>-6.2765409999999999</c:v>
                </c:pt>
                <c:pt idx="615">
                  <c:v>-7.2919739999999997</c:v>
                </c:pt>
                <c:pt idx="616">
                  <c:v>-5.3679769999999998</c:v>
                </c:pt>
                <c:pt idx="617">
                  <c:v>-6.0469790000000003</c:v>
                </c:pt>
                <c:pt idx="618">
                  <c:v>-3.0411079999999999</c:v>
                </c:pt>
                <c:pt idx="619">
                  <c:v>-2.8859689999999998</c:v>
                </c:pt>
                <c:pt idx="620">
                  <c:v>-1.850223</c:v>
                </c:pt>
                <c:pt idx="621">
                  <c:v>-2.4064450000000002</c:v>
                </c:pt>
                <c:pt idx="622">
                  <c:v>-2.21814</c:v>
                </c:pt>
                <c:pt idx="623">
                  <c:v>-1.3783719999999999</c:v>
                </c:pt>
                <c:pt idx="624">
                  <c:v>-1.431076</c:v>
                </c:pt>
                <c:pt idx="625">
                  <c:v>-1.2521910000000001</c:v>
                </c:pt>
                <c:pt idx="626">
                  <c:v>-1.2081660000000001</c:v>
                </c:pt>
                <c:pt idx="627">
                  <c:v>-0.94464599999999999</c:v>
                </c:pt>
                <c:pt idx="628">
                  <c:v>-0.60156699999999996</c:v>
                </c:pt>
                <c:pt idx="629">
                  <c:v>-0.63886900000000002</c:v>
                </c:pt>
                <c:pt idx="630">
                  <c:v>-0.78401200000000004</c:v>
                </c:pt>
                <c:pt idx="631">
                  <c:v>-0.46100999999999998</c:v>
                </c:pt>
                <c:pt idx="632">
                  <c:v>-0.51588400000000001</c:v>
                </c:pt>
                <c:pt idx="633">
                  <c:v>-0.67639700000000003</c:v>
                </c:pt>
                <c:pt idx="634">
                  <c:v>-0.47934700000000002</c:v>
                </c:pt>
                <c:pt idx="635">
                  <c:v>-0.419431</c:v>
                </c:pt>
                <c:pt idx="636">
                  <c:v>-0.36700199999999999</c:v>
                </c:pt>
                <c:pt idx="637">
                  <c:v>-0.321127</c:v>
                </c:pt>
                <c:pt idx="638">
                  <c:v>-0.168486</c:v>
                </c:pt>
                <c:pt idx="639">
                  <c:v>-0.147423</c:v>
                </c:pt>
                <c:pt idx="640">
                  <c:v>-0.128997</c:v>
                </c:pt>
                <c:pt idx="641">
                  <c:v>-3.7100000000000002E-4</c:v>
                </c:pt>
                <c:pt idx="642">
                  <c:v>-0.112826</c:v>
                </c:pt>
                <c:pt idx="643">
                  <c:v>-9.8722000000000004E-2</c:v>
                </c:pt>
                <c:pt idx="644">
                  <c:v>-0.19888</c:v>
                </c:pt>
                <c:pt idx="645">
                  <c:v>-6.1523000000000001E-2</c:v>
                </c:pt>
                <c:pt idx="646">
                  <c:v>-0.16633300000000001</c:v>
                </c:pt>
                <c:pt idx="647">
                  <c:v>-0.145541</c:v>
                </c:pt>
                <c:pt idx="648">
                  <c:v>-0.12734500000000001</c:v>
                </c:pt>
                <c:pt idx="649">
                  <c:v>-0.111429</c:v>
                </c:pt>
                <c:pt idx="650">
                  <c:v>1.4999999999999999E-2</c:v>
                </c:pt>
                <c:pt idx="651">
                  <c:v>-9.9375000000000005E-2</c:v>
                </c:pt>
                <c:pt idx="652">
                  <c:v>-0.19945299999999999</c:v>
                </c:pt>
                <c:pt idx="653">
                  <c:v>-6.2021E-2</c:v>
                </c:pt>
                <c:pt idx="654">
                  <c:v>-5.4268999999999998E-2</c:v>
                </c:pt>
                <c:pt idx="655">
                  <c:v>-4.7484999999999999E-2</c:v>
                </c:pt>
                <c:pt idx="656">
                  <c:v>-4.1549000000000003E-2</c:v>
                </c:pt>
                <c:pt idx="657">
                  <c:v>7.6142000000000001E-2</c:v>
                </c:pt>
                <c:pt idx="658">
                  <c:v>-4.5874999999999999E-2</c:v>
                </c:pt>
                <c:pt idx="659">
                  <c:v>-0.26514100000000002</c:v>
                </c:pt>
                <c:pt idx="660">
                  <c:v>-0.23199700000000001</c:v>
                </c:pt>
                <c:pt idx="661">
                  <c:v>0.35950399999999999</c:v>
                </c:pt>
                <c:pt idx="662">
                  <c:v>-0.135434</c:v>
                </c:pt>
                <c:pt idx="663">
                  <c:v>-0.45600499999999999</c:v>
                </c:pt>
                <c:pt idx="664">
                  <c:v>-0.39900600000000003</c:v>
                </c:pt>
                <c:pt idx="665">
                  <c:v>-1.0241279999999999</c:v>
                </c:pt>
                <c:pt idx="666">
                  <c:v>-3.7086130000000002</c:v>
                </c:pt>
                <c:pt idx="667">
                  <c:v>2.492461</c:v>
                </c:pt>
                <c:pt idx="668">
                  <c:v>5.6684060000000001</c:v>
                </c:pt>
                <c:pt idx="669">
                  <c:v>10.359855</c:v>
                </c:pt>
                <c:pt idx="670">
                  <c:v>5.0148729999999997</c:v>
                </c:pt>
                <c:pt idx="671">
                  <c:v>4.8380130000000001</c:v>
                </c:pt>
                <c:pt idx="672">
                  <c:v>6.370762</c:v>
                </c:pt>
                <c:pt idx="673">
                  <c:v>1.524416</c:v>
                </c:pt>
                <c:pt idx="674">
                  <c:v>3.9213650000000002</c:v>
                </c:pt>
                <c:pt idx="675">
                  <c:v>3.206194</c:v>
                </c:pt>
                <c:pt idx="676">
                  <c:v>1.56792</c:v>
                </c:pt>
                <c:pt idx="677">
                  <c:v>2.2719299999999998</c:v>
                </c:pt>
                <c:pt idx="678">
                  <c:v>1.200439</c:v>
                </c:pt>
                <c:pt idx="679">
                  <c:v>1.162884</c:v>
                </c:pt>
                <c:pt idx="680">
                  <c:v>1.580023</c:v>
                </c:pt>
                <c:pt idx="681">
                  <c:v>0.37002000000000002</c:v>
                </c:pt>
                <c:pt idx="682">
                  <c:v>0.77376800000000001</c:v>
                </c:pt>
                <c:pt idx="683">
                  <c:v>1.239547</c:v>
                </c:pt>
                <c:pt idx="684">
                  <c:v>0.29710300000000001</c:v>
                </c:pt>
                <c:pt idx="685">
                  <c:v>0.25996599999999997</c:v>
                </c:pt>
                <c:pt idx="686">
                  <c:v>1.23997</c:v>
                </c:pt>
                <c:pt idx="687">
                  <c:v>-0.60252600000000001</c:v>
                </c:pt>
                <c:pt idx="688">
                  <c:v>-0.30221100000000001</c:v>
                </c:pt>
                <c:pt idx="689">
                  <c:v>1.535566</c:v>
                </c:pt>
                <c:pt idx="690">
                  <c:v>-0.45638000000000001</c:v>
                </c:pt>
                <c:pt idx="691">
                  <c:v>-0.73683200000000004</c:v>
                </c:pt>
                <c:pt idx="692">
                  <c:v>1.042772</c:v>
                </c:pt>
                <c:pt idx="693">
                  <c:v>-0.100075</c:v>
                </c:pt>
                <c:pt idx="694">
                  <c:v>-0.53756499999999996</c:v>
                </c:pt>
                <c:pt idx="695">
                  <c:v>0.65463000000000005</c:v>
                </c:pt>
                <c:pt idx="696">
                  <c:v>1.0300999999999999E-2</c:v>
                </c:pt>
                <c:pt idx="697">
                  <c:v>-0.328486</c:v>
                </c:pt>
                <c:pt idx="698">
                  <c:v>0.27507399999999999</c:v>
                </c:pt>
                <c:pt idx="699">
                  <c:v>0.12819</c:v>
                </c:pt>
                <c:pt idx="700">
                  <c:v>-0.112834</c:v>
                </c:pt>
                <c:pt idx="701">
                  <c:v>-0.32372899999999999</c:v>
                </c:pt>
                <c:pt idx="702">
                  <c:v>-0.170764</c:v>
                </c:pt>
                <c:pt idx="703">
                  <c:v>0.413082</c:v>
                </c:pt>
                <c:pt idx="704">
                  <c:v>-0.31355300000000003</c:v>
                </c:pt>
                <c:pt idx="705">
                  <c:v>6.3141000000000003E-2</c:v>
                </c:pt>
                <c:pt idx="706">
                  <c:v>0.280248</c:v>
                </c:pt>
                <c:pt idx="707">
                  <c:v>2.0216999999999999E-2</c:v>
                </c:pt>
                <c:pt idx="708">
                  <c:v>-0.20730899999999999</c:v>
                </c:pt>
                <c:pt idx="709">
                  <c:v>0.15610399999999999</c:v>
                </c:pt>
                <c:pt idx="710">
                  <c:v>2.4091000000000001E-2</c:v>
                </c:pt>
                <c:pt idx="711">
                  <c:v>-9.1420000000000001E-2</c:v>
                </c:pt>
                <c:pt idx="712">
                  <c:v>3.2508000000000002E-2</c:v>
                </c:pt>
                <c:pt idx="713">
                  <c:v>-0.19655700000000001</c:v>
                </c:pt>
                <c:pt idx="714">
                  <c:v>0.27801300000000001</c:v>
                </c:pt>
                <c:pt idx="715">
                  <c:v>-0.31923899999999999</c:v>
                </c:pt>
                <c:pt idx="716">
                  <c:v>-0.16683300000000001</c:v>
                </c:pt>
                <c:pt idx="717">
                  <c:v>0.30402099999999999</c:v>
                </c:pt>
                <c:pt idx="718">
                  <c:v>-0.18398200000000001</c:v>
                </c:pt>
                <c:pt idx="719">
                  <c:v>-0.16098399999999999</c:v>
                </c:pt>
                <c:pt idx="720">
                  <c:v>0.309139</c:v>
                </c:pt>
                <c:pt idx="721">
                  <c:v>4.5496000000000002E-2</c:v>
                </c:pt>
                <c:pt idx="722">
                  <c:v>3.9808999999999997E-2</c:v>
                </c:pt>
                <c:pt idx="723">
                  <c:v>-0.30266599999999999</c:v>
                </c:pt>
                <c:pt idx="724">
                  <c:v>0.29766700000000001</c:v>
                </c:pt>
                <c:pt idx="725">
                  <c:v>-7.7041999999999999E-2</c:v>
                </c:pt>
                <c:pt idx="726">
                  <c:v>-6.7410999999999999E-2</c:v>
                </c:pt>
                <c:pt idx="727">
                  <c:v>-5.8985000000000003E-2</c:v>
                </c:pt>
                <c:pt idx="728">
                  <c:v>0.39838800000000002</c:v>
                </c:pt>
                <c:pt idx="729">
                  <c:v>-0.101411</c:v>
                </c:pt>
                <c:pt idx="730">
                  <c:v>-0.31373400000000001</c:v>
                </c:pt>
                <c:pt idx="731">
                  <c:v>0.85048299999999999</c:v>
                </c:pt>
                <c:pt idx="732">
                  <c:v>1.0816730000000001</c:v>
                </c:pt>
                <c:pt idx="733">
                  <c:v>1.058964</c:v>
                </c:pt>
                <c:pt idx="734">
                  <c:v>1.601593</c:v>
                </c:pt>
                <c:pt idx="735">
                  <c:v>0.38889400000000002</c:v>
                </c:pt>
                <c:pt idx="736">
                  <c:v>-2.0222180000000001</c:v>
                </c:pt>
                <c:pt idx="737">
                  <c:v>-7.731941</c:v>
                </c:pt>
                <c:pt idx="738">
                  <c:v>-8.565448</c:v>
                </c:pt>
                <c:pt idx="739">
                  <c:v>-5.8072670000000004</c:v>
                </c:pt>
                <c:pt idx="740">
                  <c:v>-4.1813589999999996</c:v>
                </c:pt>
                <c:pt idx="741">
                  <c:v>-2.8711890000000002</c:v>
                </c:pt>
                <c:pt idx="742">
                  <c:v>-6.4497900000000001</c:v>
                </c:pt>
                <c:pt idx="743">
                  <c:v>-5.9810670000000004</c:v>
                </c:pt>
                <c:pt idx="744">
                  <c:v>0.61656599999999995</c:v>
                </c:pt>
                <c:pt idx="745">
                  <c:v>5.4894949999999998</c:v>
                </c:pt>
                <c:pt idx="746">
                  <c:v>15.153309</c:v>
                </c:pt>
                <c:pt idx="747">
                  <c:v>5.9466450000000002</c:v>
                </c:pt>
                <c:pt idx="748">
                  <c:v>-5.0341849999999999</c:v>
                </c:pt>
                <c:pt idx="749">
                  <c:v>1.557588</c:v>
                </c:pt>
                <c:pt idx="750">
                  <c:v>6.0878889999999997</c:v>
                </c:pt>
                <c:pt idx="751">
                  <c:v>-0.18559700000000001</c:v>
                </c:pt>
                <c:pt idx="752">
                  <c:v>0.85010300000000005</c:v>
                </c:pt>
                <c:pt idx="753">
                  <c:v>3.1063399999999999</c:v>
                </c:pt>
                <c:pt idx="754">
                  <c:v>-0.206952</c:v>
                </c:pt>
                <c:pt idx="755">
                  <c:v>0.156417</c:v>
                </c:pt>
                <c:pt idx="756">
                  <c:v>2.2743639999999998</c:v>
                </c:pt>
                <c:pt idx="757">
                  <c:v>0.52756899999999995</c:v>
                </c:pt>
                <c:pt idx="758">
                  <c:v>-0.43837700000000002</c:v>
                </c:pt>
                <c:pt idx="759">
                  <c:v>1.30392</c:v>
                </c:pt>
                <c:pt idx="760">
                  <c:v>0.69093000000000004</c:v>
                </c:pt>
                <c:pt idx="761">
                  <c:v>-0.29543599999999998</c:v>
                </c:pt>
                <c:pt idx="762">
                  <c:v>0.978993</c:v>
                </c:pt>
                <c:pt idx="763">
                  <c:v>-0.83088099999999998</c:v>
                </c:pt>
                <c:pt idx="764">
                  <c:v>-1.2895209999999999</c:v>
                </c:pt>
                <c:pt idx="765">
                  <c:v>2.0216690000000002</c:v>
                </c:pt>
                <c:pt idx="766">
                  <c:v>0.86895999999999995</c:v>
                </c:pt>
                <c:pt idx="767">
                  <c:v>-1.7146589999999999</c:v>
                </c:pt>
                <c:pt idx="768">
                  <c:v>0.18717300000000001</c:v>
                </c:pt>
                <c:pt idx="769">
                  <c:v>1.7387760000000001</c:v>
                </c:pt>
                <c:pt idx="770">
                  <c:v>-0.72857000000000005</c:v>
                </c:pt>
                <c:pt idx="771">
                  <c:v>-0.74999899999999997</c:v>
                </c:pt>
                <c:pt idx="772">
                  <c:v>0.91875099999999998</c:v>
                </c:pt>
                <c:pt idx="773">
                  <c:v>0.24140700000000001</c:v>
                </c:pt>
                <c:pt idx="774">
                  <c:v>-1.1387689999999999</c:v>
                </c:pt>
                <c:pt idx="775">
                  <c:v>0.24107700000000001</c:v>
                </c:pt>
                <c:pt idx="776">
                  <c:v>1.110943</c:v>
                </c:pt>
                <c:pt idx="777">
                  <c:v>-0.15292500000000001</c:v>
                </c:pt>
                <c:pt idx="778">
                  <c:v>-0.24631</c:v>
                </c:pt>
                <c:pt idx="779">
                  <c:v>0.34697899999999998</c:v>
                </c:pt>
                <c:pt idx="780">
                  <c:v>0.191106</c:v>
                </c:pt>
                <c:pt idx="781">
                  <c:v>-0.17028099999999999</c:v>
                </c:pt>
                <c:pt idx="782">
                  <c:v>-0.26149699999999998</c:v>
                </c:pt>
                <c:pt idx="783">
                  <c:v>0.78369100000000003</c:v>
                </c:pt>
                <c:pt idx="784">
                  <c:v>0.34822900000000001</c:v>
                </c:pt>
                <c:pt idx="785">
                  <c:v>-0.37029899999999999</c:v>
                </c:pt>
                <c:pt idx="786">
                  <c:v>0.23848800000000001</c:v>
                </c:pt>
                <c:pt idx="787">
                  <c:v>0.65867699999999996</c:v>
                </c:pt>
                <c:pt idx="788">
                  <c:v>-0.21115700000000001</c:v>
                </c:pt>
                <c:pt idx="789">
                  <c:v>-0.52226300000000003</c:v>
                </c:pt>
                <c:pt idx="790">
                  <c:v>0.33051999999999998</c:v>
                </c:pt>
                <c:pt idx="791">
                  <c:v>-0.16079499999999999</c:v>
                </c:pt>
                <c:pt idx="792">
                  <c:v>0.309305</c:v>
                </c:pt>
                <c:pt idx="793">
                  <c:v>-0.40435900000000002</c:v>
                </c:pt>
                <c:pt idx="794">
                  <c:v>-1.366314</c:v>
                </c:pt>
                <c:pt idx="795">
                  <c:v>0.491975</c:v>
                </c:pt>
                <c:pt idx="796">
                  <c:v>1.5554790000000001</c:v>
                </c:pt>
                <c:pt idx="797">
                  <c:v>-0.43895600000000001</c:v>
                </c:pt>
                <c:pt idx="798">
                  <c:v>-4.6587000000000003E-2</c:v>
                </c:pt>
                <c:pt idx="799">
                  <c:v>1.759236</c:v>
                </c:pt>
                <c:pt idx="800">
                  <c:v>0.41433199999999998</c:v>
                </c:pt>
                <c:pt idx="801">
                  <c:v>-0.19996</c:v>
                </c:pt>
                <c:pt idx="802">
                  <c:v>-0.17496500000000001</c:v>
                </c:pt>
                <c:pt idx="803">
                  <c:v>-0.15309400000000001</c:v>
                </c:pt>
                <c:pt idx="804">
                  <c:v>-0.24645800000000001</c:v>
                </c:pt>
                <c:pt idx="805">
                  <c:v>-0.55315000000000003</c:v>
                </c:pt>
                <c:pt idx="806">
                  <c:v>-0.48400599999999999</c:v>
                </c:pt>
                <c:pt idx="807">
                  <c:v>0.13899400000000001</c:v>
                </c:pt>
                <c:pt idx="808">
                  <c:v>-0.21587999999999999</c:v>
                </c:pt>
                <c:pt idx="809">
                  <c:v>-0.301394</c:v>
                </c:pt>
                <c:pt idx="810">
                  <c:v>-3.8720999999999998E-2</c:v>
                </c:pt>
                <c:pt idx="811">
                  <c:v>-3.3881000000000001E-2</c:v>
                </c:pt>
                <c:pt idx="812">
                  <c:v>-0.14214499999999999</c:v>
                </c:pt>
                <c:pt idx="813">
                  <c:v>0.100623</c:v>
                </c:pt>
                <c:pt idx="814">
                  <c:v>8.8044999999999998E-2</c:v>
                </c:pt>
                <c:pt idx="815">
                  <c:v>-3.5460999999999999E-2</c:v>
                </c:pt>
                <c:pt idx="816">
                  <c:v>-3.1028E-2</c:v>
                </c:pt>
                <c:pt idx="817">
                  <c:v>0.19785</c:v>
                </c:pt>
                <c:pt idx="818">
                  <c:v>0.173119</c:v>
                </c:pt>
                <c:pt idx="819">
                  <c:v>-7.3521000000000003E-2</c:v>
                </c:pt>
                <c:pt idx="820">
                  <c:v>0.16066900000000001</c:v>
                </c:pt>
                <c:pt idx="821">
                  <c:v>0.14058599999999999</c:v>
                </c:pt>
                <c:pt idx="822">
                  <c:v>-0.10198699999999999</c:v>
                </c:pt>
                <c:pt idx="823">
                  <c:v>-0.201739</c:v>
                </c:pt>
                <c:pt idx="824">
                  <c:v>0.16097800000000001</c:v>
                </c:pt>
                <c:pt idx="825">
                  <c:v>-8.4143999999999997E-2</c:v>
                </c:pt>
                <c:pt idx="826">
                  <c:v>-7.3625999999999997E-2</c:v>
                </c:pt>
                <c:pt idx="827">
                  <c:v>-6.4422999999999994E-2</c:v>
                </c:pt>
                <c:pt idx="828">
                  <c:v>0.28112999999999999</c:v>
                </c:pt>
                <c:pt idx="829">
                  <c:v>2.0989000000000001E-2</c:v>
                </c:pt>
                <c:pt idx="830">
                  <c:v>1.8364999999999999E-2</c:v>
                </c:pt>
                <c:pt idx="831">
                  <c:v>-9.6431000000000003E-2</c:v>
                </c:pt>
                <c:pt idx="832">
                  <c:v>2.8122999999999999E-2</c:v>
                </c:pt>
                <c:pt idx="833">
                  <c:v>2.4608000000000001E-2</c:v>
                </c:pt>
                <c:pt idx="834">
                  <c:v>-0.20346800000000001</c:v>
                </c:pt>
                <c:pt idx="835">
                  <c:v>-6.5533999999999995E-2</c:v>
                </c:pt>
                <c:pt idx="836">
                  <c:v>0.167657</c:v>
                </c:pt>
                <c:pt idx="837">
                  <c:v>-0.4158</c:v>
                </c:pt>
                <c:pt idx="838">
                  <c:v>-2.6325000000000001E-2</c:v>
                </c:pt>
                <c:pt idx="839">
                  <c:v>0.20196600000000001</c:v>
                </c:pt>
                <c:pt idx="840">
                  <c:v>-0.16078000000000001</c:v>
                </c:pt>
                <c:pt idx="841">
                  <c:v>-0.140683</c:v>
                </c:pt>
                <c:pt idx="842">
                  <c:v>0.21440300000000001</c:v>
                </c:pt>
                <c:pt idx="843">
                  <c:v>0.18760299999999999</c:v>
                </c:pt>
                <c:pt idx="844">
                  <c:v>-6.0847999999999999E-2</c:v>
                </c:pt>
                <c:pt idx="845">
                  <c:v>5.9257999999999998E-2</c:v>
                </c:pt>
                <c:pt idx="846">
                  <c:v>-6.0649000000000002E-2</c:v>
                </c:pt>
                <c:pt idx="847">
                  <c:v>-5.3067999999999997E-2</c:v>
                </c:pt>
                <c:pt idx="848">
                  <c:v>0.29106599999999999</c:v>
                </c:pt>
                <c:pt idx="849">
                  <c:v>2.9682E-2</c:v>
                </c:pt>
                <c:pt idx="850">
                  <c:v>-8.6527999999999994E-2</c:v>
                </c:pt>
                <c:pt idx="851">
                  <c:v>0.149288</c:v>
                </c:pt>
                <c:pt idx="852">
                  <c:v>0.13062699999999999</c:v>
                </c:pt>
                <c:pt idx="853">
                  <c:v>0.114299</c:v>
                </c:pt>
                <c:pt idx="854">
                  <c:v>-1.2488000000000001E-2</c:v>
                </c:pt>
                <c:pt idx="855">
                  <c:v>0.101572</c:v>
                </c:pt>
                <c:pt idx="856">
                  <c:v>8.8875999999999997E-2</c:v>
                </c:pt>
                <c:pt idx="857">
                  <c:v>0.19026599999999999</c:v>
                </c:pt>
                <c:pt idx="858">
                  <c:v>5.3983000000000003E-2</c:v>
                </c:pt>
                <c:pt idx="859">
                  <c:v>4.7234999999999999E-2</c:v>
                </c:pt>
                <c:pt idx="860">
                  <c:v>-7.1168999999999996E-2</c:v>
                </c:pt>
                <c:pt idx="861">
                  <c:v>0.16272600000000001</c:v>
                </c:pt>
                <c:pt idx="862">
                  <c:v>2.9885999999999999E-2</c:v>
                </c:pt>
                <c:pt idx="863">
                  <c:v>-8.6349999999999996E-2</c:v>
                </c:pt>
                <c:pt idx="864">
                  <c:v>3.6943999999999998E-2</c:v>
                </c:pt>
                <c:pt idx="865">
                  <c:v>0.14482600000000001</c:v>
                </c:pt>
                <c:pt idx="866">
                  <c:v>-9.8277000000000003E-2</c:v>
                </c:pt>
                <c:pt idx="867">
                  <c:v>2.6506999999999999E-2</c:v>
                </c:pt>
                <c:pt idx="868">
                  <c:v>-8.9305999999999996E-2</c:v>
                </c:pt>
                <c:pt idx="869">
                  <c:v>-7.8143000000000004E-2</c:v>
                </c:pt>
                <c:pt idx="870">
                  <c:v>0.15662599999999999</c:v>
                </c:pt>
                <c:pt idx="871">
                  <c:v>-8.7953000000000003E-2</c:v>
                </c:pt>
                <c:pt idx="872">
                  <c:v>-7.6959E-2</c:v>
                </c:pt>
                <c:pt idx="873">
                  <c:v>0.27016099999999998</c:v>
                </c:pt>
                <c:pt idx="874">
                  <c:v>0.123891</c:v>
                </c:pt>
                <c:pt idx="875">
                  <c:v>-0.22909599999999999</c:v>
                </c:pt>
                <c:pt idx="876">
                  <c:v>0.24954200000000001</c:v>
                </c:pt>
                <c:pt idx="877">
                  <c:v>0.105849</c:v>
                </c:pt>
                <c:pt idx="878">
                  <c:v>-0.24488199999999999</c:v>
                </c:pt>
                <c:pt idx="879">
                  <c:v>0.23572799999999999</c:v>
                </c:pt>
                <c:pt idx="880">
                  <c:v>0.206262</c:v>
                </c:pt>
                <c:pt idx="881">
                  <c:v>-4.4519999999999997E-2</c:v>
                </c:pt>
                <c:pt idx="882">
                  <c:v>-3.8955999999999998E-2</c:v>
                </c:pt>
                <c:pt idx="883">
                  <c:v>0.41591400000000001</c:v>
                </c:pt>
                <c:pt idx="884">
                  <c:v>0.13892499999999999</c:v>
                </c:pt>
                <c:pt idx="885">
                  <c:v>0.121559</c:v>
                </c:pt>
                <c:pt idx="886">
                  <c:v>-6.136E-3</c:v>
                </c:pt>
                <c:pt idx="887">
                  <c:v>0.21963099999999999</c:v>
                </c:pt>
                <c:pt idx="888">
                  <c:v>-3.2822999999999998E-2</c:v>
                </c:pt>
                <c:pt idx="889">
                  <c:v>-0.14122000000000001</c:v>
                </c:pt>
                <c:pt idx="890">
                  <c:v>-1.1068E-2</c:v>
                </c:pt>
                <c:pt idx="891">
                  <c:v>-9.6839999999999999E-3</c:v>
                </c:pt>
                <c:pt idx="892">
                  <c:v>-8.4729999999999996E-3</c:v>
                </c:pt>
                <c:pt idx="893">
                  <c:v>-7.4139999999999996E-3</c:v>
                </c:pt>
                <c:pt idx="894">
                  <c:v>-6.4879999999999998E-3</c:v>
                </c:pt>
                <c:pt idx="895">
                  <c:v>-0.118177</c:v>
                </c:pt>
                <c:pt idx="896">
                  <c:v>0.12159499999999999</c:v>
                </c:pt>
                <c:pt idx="897">
                  <c:v>-0.231104</c:v>
                </c:pt>
                <c:pt idx="898">
                  <c:v>2.2783999999999999E-2</c:v>
                </c:pt>
                <c:pt idx="899">
                  <c:v>0.132436</c:v>
                </c:pt>
                <c:pt idx="900">
                  <c:v>-0.22161800000000001</c:v>
                </c:pt>
                <c:pt idx="901">
                  <c:v>-8.1416000000000002E-2</c:v>
                </c:pt>
                <c:pt idx="902">
                  <c:v>0.26626100000000003</c:v>
                </c:pt>
                <c:pt idx="903">
                  <c:v>-0.104521</c:v>
                </c:pt>
                <c:pt idx="904">
                  <c:v>2.1044E-2</c:v>
                </c:pt>
                <c:pt idx="905">
                  <c:v>1.8412999999999999E-2</c:v>
                </c:pt>
                <c:pt idx="906">
                  <c:v>-9.6389000000000002E-2</c:v>
                </c:pt>
                <c:pt idx="907">
                  <c:v>2.8160000000000001E-2</c:v>
                </c:pt>
                <c:pt idx="908">
                  <c:v>2.4639999999999999E-2</c:v>
                </c:pt>
                <c:pt idx="909">
                  <c:v>-9.0939999999999993E-2</c:v>
                </c:pt>
                <c:pt idx="910">
                  <c:v>3.2926999999999998E-2</c:v>
                </c:pt>
                <c:pt idx="911">
                  <c:v>0.14131199999999999</c:v>
                </c:pt>
                <c:pt idx="912">
                  <c:v>-0.21385199999999999</c:v>
                </c:pt>
                <c:pt idx="913">
                  <c:v>-7.4621000000000007E-2</c:v>
                </c:pt>
                <c:pt idx="914">
                  <c:v>0.15970699999999999</c:v>
                </c:pt>
                <c:pt idx="915">
                  <c:v>-8.5255999999999998E-2</c:v>
                </c:pt>
                <c:pt idx="916">
                  <c:v>0.15040000000000001</c:v>
                </c:pt>
                <c:pt idx="917">
                  <c:v>1.9101E-2</c:v>
                </c:pt>
                <c:pt idx="918">
                  <c:v>1.6712999999999999E-2</c:v>
                </c:pt>
                <c:pt idx="919">
                  <c:v>-9.7876000000000005E-2</c:v>
                </c:pt>
                <c:pt idx="920">
                  <c:v>2.6858E-2</c:v>
                </c:pt>
                <c:pt idx="921">
                  <c:v>2.3501000000000001E-2</c:v>
                </c:pt>
                <c:pt idx="922">
                  <c:v>-0.20443700000000001</c:v>
                </c:pt>
                <c:pt idx="923">
                  <c:v>4.6117999999999999E-2</c:v>
                </c:pt>
                <c:pt idx="924">
                  <c:v>4.0353E-2</c:v>
                </c:pt>
                <c:pt idx="925">
                  <c:v>-7.7190999999999996E-2</c:v>
                </c:pt>
              </c:numCache>
            </c:numRef>
          </c:val>
        </c:ser>
        <c:ser>
          <c:idx val="1"/>
          <c:order val="1"/>
          <c:tx>
            <c:strRef>
              <c:f>twist.9!$E$1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twist.9!$E$2:$E$927</c:f>
              <c:numCache>
                <c:formatCode>General</c:formatCode>
                <c:ptCount val="926"/>
                <c:pt idx="0">
                  <c:v>1.575</c:v>
                </c:pt>
                <c:pt idx="1">
                  <c:v>1.265625</c:v>
                </c:pt>
                <c:pt idx="2">
                  <c:v>1.219922</c:v>
                </c:pt>
                <c:pt idx="3">
                  <c:v>1.0674319999999999</c:v>
                </c:pt>
                <c:pt idx="4">
                  <c:v>0.93400300000000003</c:v>
                </c:pt>
                <c:pt idx="5">
                  <c:v>0.70475200000000005</c:v>
                </c:pt>
                <c:pt idx="6">
                  <c:v>0.72915799999999997</c:v>
                </c:pt>
                <c:pt idx="7">
                  <c:v>0.63801399999999997</c:v>
                </c:pt>
                <c:pt idx="8">
                  <c:v>0.55826200000000004</c:v>
                </c:pt>
                <c:pt idx="9">
                  <c:v>0.488479</c:v>
                </c:pt>
                <c:pt idx="10">
                  <c:v>0.42742000000000002</c:v>
                </c:pt>
                <c:pt idx="11">
                  <c:v>0.37399199999999999</c:v>
                </c:pt>
                <c:pt idx="12">
                  <c:v>0.43974299999999999</c:v>
                </c:pt>
                <c:pt idx="13">
                  <c:v>0.27227499999999999</c:v>
                </c:pt>
                <c:pt idx="14">
                  <c:v>0.23824000000000001</c:v>
                </c:pt>
                <c:pt idx="15">
                  <c:v>0.20846000000000001</c:v>
                </c:pt>
                <c:pt idx="16">
                  <c:v>0.18240300000000001</c:v>
                </c:pt>
                <c:pt idx="17">
                  <c:v>0.15960199999999999</c:v>
                </c:pt>
                <c:pt idx="18">
                  <c:v>0.139653</c:v>
                </c:pt>
                <c:pt idx="19">
                  <c:v>0.122195</c:v>
                </c:pt>
                <c:pt idx="20">
                  <c:v>0.106921</c:v>
                </c:pt>
                <c:pt idx="21">
                  <c:v>0.31855600000000001</c:v>
                </c:pt>
                <c:pt idx="22">
                  <c:v>5.3737E-2</c:v>
                </c:pt>
                <c:pt idx="23">
                  <c:v>4.7019999999999999E-2</c:v>
                </c:pt>
                <c:pt idx="24">
                  <c:v>0.26614199999999999</c:v>
                </c:pt>
                <c:pt idx="25">
                  <c:v>0.12037399999999999</c:v>
                </c:pt>
                <c:pt idx="26">
                  <c:v>0.21782799999999999</c:v>
                </c:pt>
                <c:pt idx="27">
                  <c:v>0.19059899999999999</c:v>
                </c:pt>
                <c:pt idx="28">
                  <c:v>0.16677400000000001</c:v>
                </c:pt>
                <c:pt idx="29">
                  <c:v>3.3427999999999999E-2</c:v>
                </c:pt>
                <c:pt idx="30">
                  <c:v>-8.3251000000000006E-2</c:v>
                </c:pt>
                <c:pt idx="31">
                  <c:v>3.9655000000000003E-2</c:v>
                </c:pt>
                <c:pt idx="32">
                  <c:v>3.4698E-2</c:v>
                </c:pt>
                <c:pt idx="33">
                  <c:v>-0.19463900000000001</c:v>
                </c:pt>
                <c:pt idx="34">
                  <c:v>5.4690999999999997E-2</c:v>
                </c:pt>
                <c:pt idx="35">
                  <c:v>4.7855000000000002E-2</c:v>
                </c:pt>
                <c:pt idx="36">
                  <c:v>4.1873E-2</c:v>
                </c:pt>
                <c:pt idx="37">
                  <c:v>3.6638999999999998E-2</c:v>
                </c:pt>
                <c:pt idx="38">
                  <c:v>3.2058999999999997E-2</c:v>
                </c:pt>
                <c:pt idx="39">
                  <c:v>2.8051E-2</c:v>
                </c:pt>
                <c:pt idx="40">
                  <c:v>0.137045</c:v>
                </c:pt>
                <c:pt idx="41">
                  <c:v>-0.105086</c:v>
                </c:pt>
                <c:pt idx="42">
                  <c:v>2.0549999999999999E-2</c:v>
                </c:pt>
                <c:pt idx="43">
                  <c:v>0.13048199999999999</c:v>
                </c:pt>
                <c:pt idx="44">
                  <c:v>1.671E-3</c:v>
                </c:pt>
                <c:pt idx="45">
                  <c:v>1.4630000000000001E-3</c:v>
                </c:pt>
                <c:pt idx="46">
                  <c:v>1.2800000000000001E-3</c:v>
                </c:pt>
                <c:pt idx="47">
                  <c:v>1.119E-3</c:v>
                </c:pt>
                <c:pt idx="48">
                  <c:v>9.7900000000000005E-4</c:v>
                </c:pt>
                <c:pt idx="49">
                  <c:v>0.113357</c:v>
                </c:pt>
                <c:pt idx="50">
                  <c:v>-1.3311999999999999E-2</c:v>
                </c:pt>
                <c:pt idx="51">
                  <c:v>-1.1648E-2</c:v>
                </c:pt>
                <c:pt idx="52">
                  <c:v>-1.0192E-2</c:v>
                </c:pt>
                <c:pt idx="53">
                  <c:v>-0.121419</c:v>
                </c:pt>
                <c:pt idx="54">
                  <c:v>-0.106241</c:v>
                </c:pt>
                <c:pt idx="55">
                  <c:v>1.9539000000000001E-2</c:v>
                </c:pt>
                <c:pt idx="56">
                  <c:v>1.7097000000000001E-2</c:v>
                </c:pt>
                <c:pt idx="57">
                  <c:v>1.4959E-2</c:v>
                </c:pt>
                <c:pt idx="58">
                  <c:v>1.3089999999999999E-2</c:v>
                </c:pt>
                <c:pt idx="59">
                  <c:v>-0.101047</c:v>
                </c:pt>
                <c:pt idx="60">
                  <c:v>2.4084000000000001E-2</c:v>
                </c:pt>
                <c:pt idx="61">
                  <c:v>2.1073999999999999E-2</c:v>
                </c:pt>
                <c:pt idx="62">
                  <c:v>-9.4060000000000005E-2</c:v>
                </c:pt>
                <c:pt idx="63">
                  <c:v>3.0197000000000002E-2</c:v>
                </c:pt>
                <c:pt idx="64">
                  <c:v>2.6422000000000001E-2</c:v>
                </c:pt>
                <c:pt idx="65">
                  <c:v>2.3119000000000001E-2</c:v>
                </c:pt>
                <c:pt idx="66">
                  <c:v>2.0229E-2</c:v>
                </c:pt>
                <c:pt idx="67">
                  <c:v>1.7701000000000001E-2</c:v>
                </c:pt>
                <c:pt idx="68">
                  <c:v>0.12798799999999999</c:v>
                </c:pt>
                <c:pt idx="69">
                  <c:v>-5.1000000000000004E-4</c:v>
                </c:pt>
                <c:pt idx="70">
                  <c:v>0.112054</c:v>
                </c:pt>
                <c:pt idx="71">
                  <c:v>9.8046999999999995E-2</c:v>
                </c:pt>
                <c:pt idx="72">
                  <c:v>8.5791000000000006E-2</c:v>
                </c:pt>
                <c:pt idx="73">
                  <c:v>7.5067999999999996E-2</c:v>
                </c:pt>
                <c:pt idx="74">
                  <c:v>-4.6816000000000003E-2</c:v>
                </c:pt>
                <c:pt idx="75">
                  <c:v>-0.15346399999999999</c:v>
                </c:pt>
                <c:pt idx="76">
                  <c:v>9.0718999999999994E-2</c:v>
                </c:pt>
                <c:pt idx="77">
                  <c:v>-3.3120999999999998E-2</c:v>
                </c:pt>
                <c:pt idx="78">
                  <c:v>8.3518999999999996E-2</c:v>
                </c:pt>
                <c:pt idx="79">
                  <c:v>7.3080000000000006E-2</c:v>
                </c:pt>
                <c:pt idx="80">
                  <c:v>6.3944000000000001E-2</c:v>
                </c:pt>
                <c:pt idx="81">
                  <c:v>-5.6549000000000002E-2</c:v>
                </c:pt>
                <c:pt idx="82">
                  <c:v>6.3020000000000007E-2</c:v>
                </c:pt>
                <c:pt idx="83">
                  <c:v>-5.7356999999999998E-2</c:v>
                </c:pt>
                <c:pt idx="84">
                  <c:v>6.2311999999999999E-2</c:v>
                </c:pt>
                <c:pt idx="85">
                  <c:v>-5.7977000000000001E-2</c:v>
                </c:pt>
                <c:pt idx="86">
                  <c:v>-5.0729999999999997E-2</c:v>
                </c:pt>
                <c:pt idx="87">
                  <c:v>-4.4387999999999997E-2</c:v>
                </c:pt>
                <c:pt idx="88">
                  <c:v>7.3660000000000003E-2</c:v>
                </c:pt>
                <c:pt idx="89">
                  <c:v>-4.8048E-2</c:v>
                </c:pt>
                <c:pt idx="90">
                  <c:v>7.0458000000000007E-2</c:v>
                </c:pt>
                <c:pt idx="91">
                  <c:v>-5.0848999999999998E-2</c:v>
                </c:pt>
                <c:pt idx="92">
                  <c:v>-4.4492999999999998E-2</c:v>
                </c:pt>
                <c:pt idx="93">
                  <c:v>-3.8931E-2</c:v>
                </c:pt>
                <c:pt idx="94">
                  <c:v>7.8436000000000006E-2</c:v>
                </c:pt>
                <c:pt idx="95">
                  <c:v>-4.3868999999999998E-2</c:v>
                </c:pt>
                <c:pt idx="96">
                  <c:v>-3.8385000000000002E-2</c:v>
                </c:pt>
                <c:pt idx="97">
                  <c:v>7.8912999999999997E-2</c:v>
                </c:pt>
                <c:pt idx="98">
                  <c:v>-0.15595200000000001</c:v>
                </c:pt>
                <c:pt idx="99">
                  <c:v>-2.3958E-2</c:v>
                </c:pt>
                <c:pt idx="100">
                  <c:v>9.1536999999999993E-2</c:v>
                </c:pt>
                <c:pt idx="101">
                  <c:v>-3.2405000000000003E-2</c:v>
                </c:pt>
                <c:pt idx="102">
                  <c:v>-2.8354000000000001E-2</c:v>
                </c:pt>
                <c:pt idx="103">
                  <c:v>8.7690000000000004E-2</c:v>
                </c:pt>
                <c:pt idx="104">
                  <c:v>-3.5771999999999998E-2</c:v>
                </c:pt>
                <c:pt idx="105">
                  <c:v>-0.14380000000000001</c:v>
                </c:pt>
                <c:pt idx="106">
                  <c:v>-1.3325E-2</c:v>
                </c:pt>
                <c:pt idx="107">
                  <c:v>0.100841</c:v>
                </c:pt>
                <c:pt idx="108">
                  <c:v>8.8235999999999995E-2</c:v>
                </c:pt>
                <c:pt idx="109">
                  <c:v>7.7205999999999997E-2</c:v>
                </c:pt>
                <c:pt idx="110">
                  <c:v>-4.4943999999999998E-2</c:v>
                </c:pt>
                <c:pt idx="111">
                  <c:v>-3.9327000000000001E-2</c:v>
                </c:pt>
                <c:pt idx="112">
                  <c:v>-3.4410000000000003E-2</c:v>
                </c:pt>
                <c:pt idx="113">
                  <c:v>-3.0109E-2</c:v>
                </c:pt>
                <c:pt idx="114">
                  <c:v>-2.6346000000000001E-2</c:v>
                </c:pt>
                <c:pt idx="115">
                  <c:v>-2.3052E-2</c:v>
                </c:pt>
                <c:pt idx="116">
                  <c:v>9.2328999999999994E-2</c:v>
                </c:pt>
                <c:pt idx="117">
                  <c:v>-3.1711999999999997E-2</c:v>
                </c:pt>
                <c:pt idx="118">
                  <c:v>-2.7747999999999998E-2</c:v>
                </c:pt>
                <c:pt idx="119">
                  <c:v>-2.4279999999999999E-2</c:v>
                </c:pt>
                <c:pt idx="120">
                  <c:v>-2.1245E-2</c:v>
                </c:pt>
                <c:pt idx="121">
                  <c:v>-1.8589000000000001E-2</c:v>
                </c:pt>
                <c:pt idx="122">
                  <c:v>9.6235000000000001E-2</c:v>
                </c:pt>
                <c:pt idx="123">
                  <c:v>8.4205000000000002E-2</c:v>
                </c:pt>
                <c:pt idx="124">
                  <c:v>-3.882E-2</c:v>
                </c:pt>
                <c:pt idx="125">
                  <c:v>-3.3966999999999997E-2</c:v>
                </c:pt>
                <c:pt idx="126">
                  <c:v>-2.9721000000000001E-2</c:v>
                </c:pt>
                <c:pt idx="127">
                  <c:v>8.6493E-2</c:v>
                </c:pt>
                <c:pt idx="128">
                  <c:v>0.18818199999999999</c:v>
                </c:pt>
                <c:pt idx="129">
                  <c:v>-6.0340999999999999E-2</c:v>
                </c:pt>
                <c:pt idx="130">
                  <c:v>-0.39029900000000001</c:v>
                </c:pt>
                <c:pt idx="131">
                  <c:v>-0.116511</c:v>
                </c:pt>
                <c:pt idx="132">
                  <c:v>0.348053</c:v>
                </c:pt>
                <c:pt idx="133">
                  <c:v>0.41704599999999997</c:v>
                </c:pt>
                <c:pt idx="134">
                  <c:v>-8.5084999999999994E-2</c:v>
                </c:pt>
                <c:pt idx="135">
                  <c:v>0.15054999999999999</c:v>
                </c:pt>
                <c:pt idx="136">
                  <c:v>0.13173199999999999</c:v>
                </c:pt>
                <c:pt idx="137">
                  <c:v>0.11526599999999999</c:v>
                </c:pt>
                <c:pt idx="138">
                  <c:v>0.100858</c:v>
                </c:pt>
                <c:pt idx="139">
                  <c:v>0.313249</c:v>
                </c:pt>
                <c:pt idx="140">
                  <c:v>-6.3407000000000005E-2</c:v>
                </c:pt>
                <c:pt idx="141">
                  <c:v>-0.50548000000000004</c:v>
                </c:pt>
                <c:pt idx="142">
                  <c:v>0.232705</c:v>
                </c:pt>
                <c:pt idx="143">
                  <c:v>-0.133884</c:v>
                </c:pt>
                <c:pt idx="144">
                  <c:v>-0.22964799999999999</c:v>
                </c:pt>
                <c:pt idx="145">
                  <c:v>0.13655800000000001</c:v>
                </c:pt>
                <c:pt idx="146">
                  <c:v>-0.10551199999999999</c:v>
                </c:pt>
                <c:pt idx="147">
                  <c:v>-9.2323000000000002E-2</c:v>
                </c:pt>
                <c:pt idx="148">
                  <c:v>-0.19328200000000001</c:v>
                </c:pt>
                <c:pt idx="149">
                  <c:v>-0.169123</c:v>
                </c:pt>
                <c:pt idx="150">
                  <c:v>-0.147982</c:v>
                </c:pt>
                <c:pt idx="151">
                  <c:v>-1.6983999999999999E-2</c:v>
                </c:pt>
                <c:pt idx="152">
                  <c:v>-1.4860999999999999E-2</c:v>
                </c:pt>
                <c:pt idx="153">
                  <c:v>-1.3003000000000001E-2</c:v>
                </c:pt>
                <c:pt idx="154">
                  <c:v>-0.123878</c:v>
                </c:pt>
                <c:pt idx="155">
                  <c:v>4.1060000000000003E-3</c:v>
                </c:pt>
                <c:pt idx="156">
                  <c:v>3.5929999999999998E-3</c:v>
                </c:pt>
                <c:pt idx="157">
                  <c:v>3.1440000000000001E-3</c:v>
                </c:pt>
                <c:pt idx="158">
                  <c:v>2.751E-3</c:v>
                </c:pt>
                <c:pt idx="159">
                  <c:v>2.408E-3</c:v>
                </c:pt>
                <c:pt idx="160">
                  <c:v>2.1059999999999998E-3</c:v>
                </c:pt>
                <c:pt idx="161">
                  <c:v>1.843E-3</c:v>
                </c:pt>
                <c:pt idx="162">
                  <c:v>1.6130000000000001E-3</c:v>
                </c:pt>
                <c:pt idx="163">
                  <c:v>1.4109999999999999E-3</c:v>
                </c:pt>
                <c:pt idx="164">
                  <c:v>1.235E-3</c:v>
                </c:pt>
                <c:pt idx="165">
                  <c:v>1.0809999999999999E-3</c:v>
                </c:pt>
                <c:pt idx="166">
                  <c:v>0.113445</c:v>
                </c:pt>
                <c:pt idx="167">
                  <c:v>-1.3235E-2</c:v>
                </c:pt>
                <c:pt idx="168">
                  <c:v>-0.124081</c:v>
                </c:pt>
                <c:pt idx="169">
                  <c:v>3.9290000000000002E-3</c:v>
                </c:pt>
                <c:pt idx="170">
                  <c:v>3.4380000000000001E-3</c:v>
                </c:pt>
                <c:pt idx="171">
                  <c:v>3.0079999999999998E-3</c:v>
                </c:pt>
                <c:pt idx="172">
                  <c:v>2.6319999999999998E-3</c:v>
                </c:pt>
                <c:pt idx="173">
                  <c:v>2.3029999999999999E-3</c:v>
                </c:pt>
                <c:pt idx="174">
                  <c:v>2.0149999999999999E-3</c:v>
                </c:pt>
                <c:pt idx="175">
                  <c:v>-0.110737</c:v>
                </c:pt>
                <c:pt idx="176">
                  <c:v>0.24060599999999999</c:v>
                </c:pt>
                <c:pt idx="177">
                  <c:v>0.21052999999999999</c:v>
                </c:pt>
                <c:pt idx="178">
                  <c:v>-4.0786999999999997E-2</c:v>
                </c:pt>
                <c:pt idx="179">
                  <c:v>-3.5687999999999998E-2</c:v>
                </c:pt>
                <c:pt idx="180">
                  <c:v>-3.1227000000000001E-2</c:v>
                </c:pt>
                <c:pt idx="181">
                  <c:v>-0.139823</c:v>
                </c:pt>
                <c:pt idx="182">
                  <c:v>-9.8460000000000006E-3</c:v>
                </c:pt>
                <c:pt idx="183">
                  <c:v>-8.6149999999999994E-3</c:v>
                </c:pt>
                <c:pt idx="184">
                  <c:v>-7.5389999999999997E-3</c:v>
                </c:pt>
                <c:pt idx="185">
                  <c:v>-0.11909599999999999</c:v>
                </c:pt>
                <c:pt idx="186">
                  <c:v>8.2909999999999998E-3</c:v>
                </c:pt>
                <c:pt idx="187">
                  <c:v>0.119754</c:v>
                </c:pt>
                <c:pt idx="188">
                  <c:v>0.104786</c:v>
                </c:pt>
                <c:pt idx="189">
                  <c:v>9.1687000000000005E-2</c:v>
                </c:pt>
                <c:pt idx="190">
                  <c:v>-0.14477400000000001</c:v>
                </c:pt>
                <c:pt idx="191">
                  <c:v>-0.12667700000000001</c:v>
                </c:pt>
                <c:pt idx="192">
                  <c:v>-0.110843</c:v>
                </c:pt>
                <c:pt idx="193">
                  <c:v>-9.6987000000000004E-2</c:v>
                </c:pt>
                <c:pt idx="194">
                  <c:v>-0.19736300000000001</c:v>
                </c:pt>
                <c:pt idx="195">
                  <c:v>-6.0193000000000003E-2</c:v>
                </c:pt>
                <c:pt idx="196">
                  <c:v>5.9831000000000002E-2</c:v>
                </c:pt>
                <c:pt idx="197">
                  <c:v>-6.0148E-2</c:v>
                </c:pt>
                <c:pt idx="198">
                  <c:v>-5.2630000000000003E-2</c:v>
                </c:pt>
                <c:pt idx="199">
                  <c:v>-4.6051000000000002E-2</c:v>
                </c:pt>
                <c:pt idx="200">
                  <c:v>-4.0294000000000003E-2</c:v>
                </c:pt>
                <c:pt idx="201">
                  <c:v>-3.5257999999999998E-2</c:v>
                </c:pt>
                <c:pt idx="202">
                  <c:v>-3.0849999999999999E-2</c:v>
                </c:pt>
                <c:pt idx="203">
                  <c:v>-2.6994000000000001E-2</c:v>
                </c:pt>
                <c:pt idx="204">
                  <c:v>8.8880000000000001E-2</c:v>
                </c:pt>
                <c:pt idx="205">
                  <c:v>7.7770000000000006E-2</c:v>
                </c:pt>
                <c:pt idx="206">
                  <c:v>-4.4451999999999998E-2</c:v>
                </c:pt>
                <c:pt idx="207">
                  <c:v>-3.8894999999999999E-2</c:v>
                </c:pt>
                <c:pt idx="208">
                  <c:v>-3.4033000000000001E-2</c:v>
                </c:pt>
                <c:pt idx="209">
                  <c:v>8.2721000000000003E-2</c:v>
                </c:pt>
                <c:pt idx="210">
                  <c:v>-4.0119000000000002E-2</c:v>
                </c:pt>
                <c:pt idx="211">
                  <c:v>-3.5104000000000003E-2</c:v>
                </c:pt>
                <c:pt idx="212">
                  <c:v>8.1783999999999996E-2</c:v>
                </c:pt>
                <c:pt idx="213">
                  <c:v>-0.82843900000000004</c:v>
                </c:pt>
                <c:pt idx="214">
                  <c:v>0.17511599999999999</c:v>
                </c:pt>
                <c:pt idx="215">
                  <c:v>0.49072700000000002</c:v>
                </c:pt>
                <c:pt idx="216">
                  <c:v>0.20438500000000001</c:v>
                </c:pt>
                <c:pt idx="217">
                  <c:v>6.6337999999999994E-2</c:v>
                </c:pt>
                <c:pt idx="218">
                  <c:v>5.8046E-2</c:v>
                </c:pt>
                <c:pt idx="219">
                  <c:v>5.0789000000000001E-2</c:v>
                </c:pt>
                <c:pt idx="220">
                  <c:v>-6.8058999999999995E-2</c:v>
                </c:pt>
                <c:pt idx="221">
                  <c:v>5.2948000000000002E-2</c:v>
                </c:pt>
                <c:pt idx="222">
                  <c:v>4.6330000000000003E-2</c:v>
                </c:pt>
                <c:pt idx="223">
                  <c:v>4.0538999999999999E-2</c:v>
                </c:pt>
                <c:pt idx="224">
                  <c:v>3.5471000000000003E-2</c:v>
                </c:pt>
                <c:pt idx="225">
                  <c:v>0.143537</c:v>
                </c:pt>
                <c:pt idx="226">
                  <c:v>-9.9404999999999993E-2</c:v>
                </c:pt>
                <c:pt idx="227">
                  <c:v>2.5520999999999999E-2</c:v>
                </c:pt>
                <c:pt idx="228">
                  <c:v>2.2331E-2</c:v>
                </c:pt>
                <c:pt idx="229">
                  <c:v>-9.2961000000000002E-2</c:v>
                </c:pt>
                <c:pt idx="230">
                  <c:v>-8.1340999999999997E-2</c:v>
                </c:pt>
                <c:pt idx="231">
                  <c:v>4.1327000000000003E-2</c:v>
                </c:pt>
                <c:pt idx="232">
                  <c:v>3.6160999999999999E-2</c:v>
                </c:pt>
                <c:pt idx="233">
                  <c:v>3.1641000000000002E-2</c:v>
                </c:pt>
                <c:pt idx="234">
                  <c:v>2.7685999999999999E-2</c:v>
                </c:pt>
                <c:pt idx="235">
                  <c:v>2.4225E-2</c:v>
                </c:pt>
                <c:pt idx="236">
                  <c:v>2.1197000000000001E-2</c:v>
                </c:pt>
                <c:pt idx="237">
                  <c:v>1.8547000000000001E-2</c:v>
                </c:pt>
                <c:pt idx="238">
                  <c:v>1.6229E-2</c:v>
                </c:pt>
                <c:pt idx="239">
                  <c:v>-9.8298999999999997E-2</c:v>
                </c:pt>
                <c:pt idx="240">
                  <c:v>-8.6012000000000005E-2</c:v>
                </c:pt>
                <c:pt idx="241">
                  <c:v>3.7239000000000001E-2</c:v>
                </c:pt>
                <c:pt idx="242">
                  <c:v>3.2585000000000003E-2</c:v>
                </c:pt>
                <c:pt idx="243">
                  <c:v>-8.3988999999999994E-2</c:v>
                </c:pt>
                <c:pt idx="244">
                  <c:v>3.9010000000000003E-2</c:v>
                </c:pt>
                <c:pt idx="245">
                  <c:v>0.14663399999999999</c:v>
                </c:pt>
                <c:pt idx="246">
                  <c:v>1.5805E-2</c:v>
                </c:pt>
                <c:pt idx="247">
                  <c:v>1.3828999999999999E-2</c:v>
                </c:pt>
                <c:pt idx="248">
                  <c:v>1.21E-2</c:v>
                </c:pt>
                <c:pt idx="249">
                  <c:v>-0.101912</c:v>
                </c:pt>
                <c:pt idx="250">
                  <c:v>2.3327000000000001E-2</c:v>
                </c:pt>
                <c:pt idx="251">
                  <c:v>2.0410999999999999E-2</c:v>
                </c:pt>
                <c:pt idx="252">
                  <c:v>1.7860000000000001E-2</c:v>
                </c:pt>
                <c:pt idx="253">
                  <c:v>1.5626999999999999E-2</c:v>
                </c:pt>
                <c:pt idx="254">
                  <c:v>1.3674E-2</c:v>
                </c:pt>
                <c:pt idx="255">
                  <c:v>1.1965E-2</c:v>
                </c:pt>
                <c:pt idx="256">
                  <c:v>-0.214531</c:v>
                </c:pt>
                <c:pt idx="257">
                  <c:v>3.7284999999999999E-2</c:v>
                </c:pt>
                <c:pt idx="258">
                  <c:v>3.2624E-2</c:v>
                </c:pt>
                <c:pt idx="259">
                  <c:v>2.8545999999999998E-2</c:v>
                </c:pt>
                <c:pt idx="260">
                  <c:v>-8.7522000000000003E-2</c:v>
                </c:pt>
                <c:pt idx="261">
                  <c:v>-7.6581999999999997E-2</c:v>
                </c:pt>
                <c:pt idx="262">
                  <c:v>4.5490999999999997E-2</c:v>
                </c:pt>
                <c:pt idx="263">
                  <c:v>3.9805E-2</c:v>
                </c:pt>
                <c:pt idx="264">
                  <c:v>-7.7671000000000004E-2</c:v>
                </c:pt>
                <c:pt idx="265">
                  <c:v>4.4538000000000001E-2</c:v>
                </c:pt>
                <c:pt idx="266">
                  <c:v>3.8970999999999999E-2</c:v>
                </c:pt>
                <c:pt idx="267">
                  <c:v>-7.8399999999999997E-2</c:v>
                </c:pt>
                <c:pt idx="268">
                  <c:v>4.3900000000000002E-2</c:v>
                </c:pt>
                <c:pt idx="269">
                  <c:v>3.8412000000000002E-2</c:v>
                </c:pt>
                <c:pt idx="270">
                  <c:v>-7.8890000000000002E-2</c:v>
                </c:pt>
                <c:pt idx="271">
                  <c:v>-6.9028000000000006E-2</c:v>
                </c:pt>
                <c:pt idx="272">
                  <c:v>5.21E-2</c:v>
                </c:pt>
                <c:pt idx="273">
                  <c:v>-6.6911999999999999E-2</c:v>
                </c:pt>
                <c:pt idx="274">
                  <c:v>-5.8548999999999997E-2</c:v>
                </c:pt>
                <c:pt idx="275">
                  <c:v>6.1269999999999998E-2</c:v>
                </c:pt>
                <c:pt idx="276">
                  <c:v>5.3612E-2</c:v>
                </c:pt>
                <c:pt idx="277">
                  <c:v>-6.5589999999999996E-2</c:v>
                </c:pt>
                <c:pt idx="278">
                  <c:v>-0.16989199999999999</c:v>
                </c:pt>
                <c:pt idx="279">
                  <c:v>-3.6153999999999999E-2</c:v>
                </c:pt>
                <c:pt idx="280">
                  <c:v>-0.14413500000000001</c:v>
                </c:pt>
                <c:pt idx="281">
                  <c:v>-1.3618999999999999E-2</c:v>
                </c:pt>
                <c:pt idx="282">
                  <c:v>0.32558399999999998</c:v>
                </c:pt>
                <c:pt idx="283">
                  <c:v>-5.2614000000000001E-2</c:v>
                </c:pt>
                <c:pt idx="284">
                  <c:v>6.6462999999999994E-2</c:v>
                </c:pt>
                <c:pt idx="285">
                  <c:v>0.28315499999999999</c:v>
                </c:pt>
                <c:pt idx="286">
                  <c:v>2.2761E-2</c:v>
                </c:pt>
                <c:pt idx="287">
                  <c:v>-9.2585000000000001E-2</c:v>
                </c:pt>
                <c:pt idx="288">
                  <c:v>3.1489000000000003E-2</c:v>
                </c:pt>
                <c:pt idx="289">
                  <c:v>2.7553000000000001E-2</c:v>
                </c:pt>
                <c:pt idx="290">
                  <c:v>2.4108000000000001E-2</c:v>
                </c:pt>
                <c:pt idx="291">
                  <c:v>2.1094999999999999E-2</c:v>
                </c:pt>
                <c:pt idx="292">
                  <c:v>-0.206542</c:v>
                </c:pt>
                <c:pt idx="293">
                  <c:v>-6.8224000000000007E-2</c:v>
                </c:pt>
                <c:pt idx="294">
                  <c:v>5.2803999999999997E-2</c:v>
                </c:pt>
                <c:pt idx="295">
                  <c:v>4.6204000000000002E-2</c:v>
                </c:pt>
                <c:pt idx="296">
                  <c:v>0.15292800000000001</c:v>
                </c:pt>
                <c:pt idx="297">
                  <c:v>0.13381199999999999</c:v>
                </c:pt>
                <c:pt idx="298">
                  <c:v>-0.107915</c:v>
                </c:pt>
                <c:pt idx="299">
                  <c:v>0.24307500000000001</c:v>
                </c:pt>
                <c:pt idx="300">
                  <c:v>-1.231E-2</c:v>
                </c:pt>
                <c:pt idx="301">
                  <c:v>-0.68577100000000002</c:v>
                </c:pt>
                <c:pt idx="302">
                  <c:v>-0.15004899999999999</c:v>
                </c:pt>
                <c:pt idx="303">
                  <c:v>9.3706999999999999E-2</c:v>
                </c:pt>
                <c:pt idx="304">
                  <c:v>-0.143007</c:v>
                </c:pt>
                <c:pt idx="305">
                  <c:v>9.9868999999999999E-2</c:v>
                </c:pt>
                <c:pt idx="306">
                  <c:v>-0.13761399999999999</c:v>
                </c:pt>
                <c:pt idx="307">
                  <c:v>-0.12041300000000001</c:v>
                </c:pt>
                <c:pt idx="308">
                  <c:v>7.1390000000000004E-3</c:v>
                </c:pt>
                <c:pt idx="309">
                  <c:v>-0.218753</c:v>
                </c:pt>
                <c:pt idx="310">
                  <c:v>-7.8909000000000007E-2</c:v>
                </c:pt>
                <c:pt idx="311">
                  <c:v>-6.9045999999999996E-2</c:v>
                </c:pt>
                <c:pt idx="312">
                  <c:v>5.2084999999999999E-2</c:v>
                </c:pt>
                <c:pt idx="313">
                  <c:v>0.15807399999999999</c:v>
                </c:pt>
                <c:pt idx="314">
                  <c:v>2.5815000000000001E-2</c:v>
                </c:pt>
                <c:pt idx="315">
                  <c:v>-8.9912000000000006E-2</c:v>
                </c:pt>
                <c:pt idx="316">
                  <c:v>3.3827999999999997E-2</c:v>
                </c:pt>
                <c:pt idx="317">
                  <c:v>0.479599</c:v>
                </c:pt>
                <c:pt idx="318">
                  <c:v>0.41964899999999999</c:v>
                </c:pt>
                <c:pt idx="319">
                  <c:v>-0.307807</c:v>
                </c:pt>
                <c:pt idx="320">
                  <c:v>-4.4332000000000003E-2</c:v>
                </c:pt>
                <c:pt idx="321">
                  <c:v>7.3709999999999998E-2</c:v>
                </c:pt>
                <c:pt idx="322">
                  <c:v>-0.16050300000000001</c:v>
                </c:pt>
                <c:pt idx="323">
                  <c:v>-2.794E-2</c:v>
                </c:pt>
                <c:pt idx="324">
                  <c:v>0.20055200000000001</c:v>
                </c:pt>
                <c:pt idx="325">
                  <c:v>-4.9516999999999999E-2</c:v>
                </c:pt>
                <c:pt idx="326">
                  <c:v>0.40667300000000001</c:v>
                </c:pt>
                <c:pt idx="327">
                  <c:v>0.13083900000000001</c:v>
                </c:pt>
                <c:pt idx="328">
                  <c:v>-0.33551599999999998</c:v>
                </c:pt>
                <c:pt idx="329">
                  <c:v>-0.18107699999999999</c:v>
                </c:pt>
                <c:pt idx="330">
                  <c:v>-0.158442</c:v>
                </c:pt>
                <c:pt idx="331">
                  <c:v>-0.251137</c:v>
                </c:pt>
                <c:pt idx="332">
                  <c:v>-0.10724499999999999</c:v>
                </c:pt>
                <c:pt idx="333">
                  <c:v>-9.3840000000000007E-2</c:v>
                </c:pt>
                <c:pt idx="334">
                  <c:v>-8.2109000000000001E-2</c:v>
                </c:pt>
                <c:pt idx="335">
                  <c:v>0.26565499999999997</c:v>
                </c:pt>
                <c:pt idx="336">
                  <c:v>0.23244799999999999</c:v>
                </c:pt>
                <c:pt idx="337">
                  <c:v>-2.1609E-2</c:v>
                </c:pt>
                <c:pt idx="338">
                  <c:v>9.3591999999999995E-2</c:v>
                </c:pt>
                <c:pt idx="339">
                  <c:v>8.1893999999999995E-2</c:v>
                </c:pt>
                <c:pt idx="340">
                  <c:v>7.1656999999999998E-2</c:v>
                </c:pt>
                <c:pt idx="341">
                  <c:v>-4.9799999999999997E-2</c:v>
                </c:pt>
                <c:pt idx="342">
                  <c:v>6.8925E-2</c:v>
                </c:pt>
                <c:pt idx="343">
                  <c:v>-5.2191000000000001E-2</c:v>
                </c:pt>
                <c:pt idx="344">
                  <c:v>6.6833000000000004E-2</c:v>
                </c:pt>
                <c:pt idx="345">
                  <c:v>5.8479000000000003E-2</c:v>
                </c:pt>
                <c:pt idx="346">
                  <c:v>5.1168999999999999E-2</c:v>
                </c:pt>
                <c:pt idx="347">
                  <c:v>4.4773E-2</c:v>
                </c:pt>
                <c:pt idx="348">
                  <c:v>0.15167700000000001</c:v>
                </c:pt>
                <c:pt idx="349">
                  <c:v>-9.2283000000000004E-2</c:v>
                </c:pt>
                <c:pt idx="350">
                  <c:v>-8.0748E-2</c:v>
                </c:pt>
                <c:pt idx="351">
                  <c:v>0.15434600000000001</c:v>
                </c:pt>
                <c:pt idx="352">
                  <c:v>2.2553E-2</c:v>
                </c:pt>
                <c:pt idx="353">
                  <c:v>1.9733000000000001E-2</c:v>
                </c:pt>
                <c:pt idx="354">
                  <c:v>1.7267000000000001E-2</c:v>
                </c:pt>
                <c:pt idx="355">
                  <c:v>-9.7391000000000005E-2</c:v>
                </c:pt>
                <c:pt idx="356">
                  <c:v>-8.5218000000000002E-2</c:v>
                </c:pt>
                <c:pt idx="357">
                  <c:v>-7.4565000000000006E-2</c:v>
                </c:pt>
                <c:pt idx="358">
                  <c:v>-0.17774499999999999</c:v>
                </c:pt>
                <c:pt idx="359">
                  <c:v>0.181973</c:v>
                </c:pt>
                <c:pt idx="360">
                  <c:v>4.6726999999999998E-2</c:v>
                </c:pt>
                <c:pt idx="361">
                  <c:v>-7.1613999999999997E-2</c:v>
                </c:pt>
                <c:pt idx="362">
                  <c:v>-6.2661999999999995E-2</c:v>
                </c:pt>
                <c:pt idx="363">
                  <c:v>5.7669999999999999E-2</c:v>
                </c:pt>
                <c:pt idx="364">
                  <c:v>-6.2038000000000003E-2</c:v>
                </c:pt>
                <c:pt idx="365">
                  <c:v>0.17071600000000001</c:v>
                </c:pt>
                <c:pt idx="366">
                  <c:v>3.6877E-2</c:v>
                </c:pt>
                <c:pt idx="367">
                  <c:v>3.2266999999999997E-2</c:v>
                </c:pt>
                <c:pt idx="368">
                  <c:v>-8.4265999999999994E-2</c:v>
                </c:pt>
                <c:pt idx="369">
                  <c:v>-7.3733000000000007E-2</c:v>
                </c:pt>
                <c:pt idx="370">
                  <c:v>-6.4516000000000004E-2</c:v>
                </c:pt>
                <c:pt idx="371">
                  <c:v>5.6048000000000001E-2</c:v>
                </c:pt>
                <c:pt idx="372">
                  <c:v>4.9042000000000002E-2</c:v>
                </c:pt>
                <c:pt idx="373">
                  <c:v>4.2911999999999999E-2</c:v>
                </c:pt>
                <c:pt idx="374">
                  <c:v>3.7546999999999997E-2</c:v>
                </c:pt>
                <c:pt idx="375">
                  <c:v>3.2854000000000001E-2</c:v>
                </c:pt>
                <c:pt idx="376">
                  <c:v>2.8747999999999999E-2</c:v>
                </c:pt>
                <c:pt idx="377">
                  <c:v>2.5153999999999999E-2</c:v>
                </c:pt>
                <c:pt idx="378">
                  <c:v>-9.0490000000000001E-2</c:v>
                </c:pt>
                <c:pt idx="379">
                  <c:v>3.3321000000000003E-2</c:v>
                </c:pt>
                <c:pt idx="380">
                  <c:v>2.9156000000000001E-2</c:v>
                </c:pt>
                <c:pt idx="381">
                  <c:v>2.5510999999999999E-2</c:v>
                </c:pt>
                <c:pt idx="382">
                  <c:v>2.2322999999999999E-2</c:v>
                </c:pt>
                <c:pt idx="383">
                  <c:v>1.9532000000000001E-2</c:v>
                </c:pt>
                <c:pt idx="384">
                  <c:v>-9.5408999999999994E-2</c:v>
                </c:pt>
                <c:pt idx="385">
                  <c:v>-8.3483000000000002E-2</c:v>
                </c:pt>
                <c:pt idx="386">
                  <c:v>0.151952</c:v>
                </c:pt>
                <c:pt idx="387">
                  <c:v>0.24545900000000001</c:v>
                </c:pt>
                <c:pt idx="388">
                  <c:v>0.21477599999999999</c:v>
                </c:pt>
                <c:pt idx="389">
                  <c:v>-0.48707099999999998</c:v>
                </c:pt>
                <c:pt idx="390">
                  <c:v>0.361313</c:v>
                </c:pt>
                <c:pt idx="391">
                  <c:v>0.203649</c:v>
                </c:pt>
                <c:pt idx="392">
                  <c:v>0.17819299999999999</c:v>
                </c:pt>
                <c:pt idx="393">
                  <c:v>0.155918</c:v>
                </c:pt>
                <c:pt idx="394">
                  <c:v>2.3928999999999999E-2</c:v>
                </c:pt>
                <c:pt idx="395">
                  <c:v>0.24593799999999999</c:v>
                </c:pt>
                <c:pt idx="396">
                  <c:v>-0.122304</c:v>
                </c:pt>
                <c:pt idx="397">
                  <c:v>5.4840000000000002E-3</c:v>
                </c:pt>
                <c:pt idx="398">
                  <c:v>0.117298</c:v>
                </c:pt>
                <c:pt idx="399">
                  <c:v>0.44013600000000003</c:v>
                </c:pt>
                <c:pt idx="400">
                  <c:v>-0.40238099999999999</c:v>
                </c:pt>
                <c:pt idx="401">
                  <c:v>-0.23958299999999999</c:v>
                </c:pt>
                <c:pt idx="402">
                  <c:v>1.5365E-2</c:v>
                </c:pt>
                <c:pt idx="403">
                  <c:v>-0.32405600000000001</c:v>
                </c:pt>
                <c:pt idx="404">
                  <c:v>5.3950999999999999E-2</c:v>
                </c:pt>
                <c:pt idx="405">
                  <c:v>-0.29029300000000002</c:v>
                </c:pt>
                <c:pt idx="406">
                  <c:v>-0.25400600000000001</c:v>
                </c:pt>
                <c:pt idx="407">
                  <c:v>-0.10975600000000001</c:v>
                </c:pt>
                <c:pt idx="408">
                  <c:v>0.128964</c:v>
                </c:pt>
                <c:pt idx="409">
                  <c:v>0.112843</c:v>
                </c:pt>
                <c:pt idx="410">
                  <c:v>-1.3762E-2</c:v>
                </c:pt>
                <c:pt idx="411">
                  <c:v>-1.2042000000000001E-2</c:v>
                </c:pt>
                <c:pt idx="412">
                  <c:v>-0.12303699999999999</c:v>
                </c:pt>
                <c:pt idx="413">
                  <c:v>4.8430000000000001E-3</c:v>
                </c:pt>
                <c:pt idx="414">
                  <c:v>4.2370000000000003E-3</c:v>
                </c:pt>
                <c:pt idx="415">
                  <c:v>-0.108792</c:v>
                </c:pt>
                <c:pt idx="416">
                  <c:v>1.7306999999999999E-2</c:v>
                </c:pt>
                <c:pt idx="417">
                  <c:v>1.5143999999999999E-2</c:v>
                </c:pt>
                <c:pt idx="418">
                  <c:v>-9.9249000000000004E-2</c:v>
                </c:pt>
                <c:pt idx="419">
                  <c:v>2.5656999999999999E-2</c:v>
                </c:pt>
                <c:pt idx="420">
                  <c:v>2.2450000000000001E-2</c:v>
                </c:pt>
                <c:pt idx="421">
                  <c:v>1.9643000000000001E-2</c:v>
                </c:pt>
                <c:pt idx="422">
                  <c:v>1.7187999999999998E-2</c:v>
                </c:pt>
                <c:pt idx="423">
                  <c:v>1.5039E-2</c:v>
                </c:pt>
                <c:pt idx="424">
                  <c:v>1.316E-2</c:v>
                </c:pt>
                <c:pt idx="425">
                  <c:v>0.236515</c:v>
                </c:pt>
                <c:pt idx="426">
                  <c:v>-1.8048999999999999E-2</c:v>
                </c:pt>
                <c:pt idx="427">
                  <c:v>0.209206</c:v>
                </c:pt>
                <c:pt idx="428">
                  <c:v>-4.1945000000000003E-2</c:v>
                </c:pt>
                <c:pt idx="429">
                  <c:v>-3.6700999999999998E-2</c:v>
                </c:pt>
                <c:pt idx="430">
                  <c:v>-3.2113999999999997E-2</c:v>
                </c:pt>
                <c:pt idx="431">
                  <c:v>-2.8098999999999999E-2</c:v>
                </c:pt>
                <c:pt idx="432">
                  <c:v>8.7913000000000005E-2</c:v>
                </c:pt>
                <c:pt idx="433">
                  <c:v>-3.5576000000000003E-2</c:v>
                </c:pt>
                <c:pt idx="434">
                  <c:v>-3.1129E-2</c:v>
                </c:pt>
                <c:pt idx="435">
                  <c:v>-2.7237999999999998E-2</c:v>
                </c:pt>
                <c:pt idx="436">
                  <c:v>-0.13633300000000001</c:v>
                </c:pt>
                <c:pt idx="437">
                  <c:v>-0.231792</c:v>
                </c:pt>
                <c:pt idx="438">
                  <c:v>-9.0317999999999996E-2</c:v>
                </c:pt>
                <c:pt idx="439">
                  <c:v>-0.191528</c:v>
                </c:pt>
                <c:pt idx="440">
                  <c:v>-5.5086999999999997E-2</c:v>
                </c:pt>
                <c:pt idx="441">
                  <c:v>-4.8201000000000001E-2</c:v>
                </c:pt>
                <c:pt idx="442">
                  <c:v>0.18282499999999999</c:v>
                </c:pt>
                <c:pt idx="443">
                  <c:v>4.7470999999999999E-2</c:v>
                </c:pt>
                <c:pt idx="444">
                  <c:v>-7.0962999999999998E-2</c:v>
                </c:pt>
                <c:pt idx="445">
                  <c:v>5.0408000000000001E-2</c:v>
                </c:pt>
                <c:pt idx="446">
                  <c:v>4.4107E-2</c:v>
                </c:pt>
                <c:pt idx="447">
                  <c:v>-7.3907E-2</c:v>
                </c:pt>
                <c:pt idx="448">
                  <c:v>-6.4668000000000003E-2</c:v>
                </c:pt>
                <c:pt idx="449">
                  <c:v>5.5914999999999999E-2</c:v>
                </c:pt>
                <c:pt idx="450">
                  <c:v>-6.3574000000000006E-2</c:v>
                </c:pt>
                <c:pt idx="451">
                  <c:v>-5.5627999999999997E-2</c:v>
                </c:pt>
                <c:pt idx="452">
                  <c:v>-4.8674000000000002E-2</c:v>
                </c:pt>
                <c:pt idx="453">
                  <c:v>-4.2590000000000003E-2</c:v>
                </c:pt>
                <c:pt idx="454">
                  <c:v>7.5233999999999995E-2</c:v>
                </c:pt>
                <c:pt idx="455">
                  <c:v>-4.6670000000000003E-2</c:v>
                </c:pt>
                <c:pt idx="456">
                  <c:v>-4.0836999999999998E-2</c:v>
                </c:pt>
                <c:pt idx="457">
                  <c:v>-3.5732E-2</c:v>
                </c:pt>
                <c:pt idx="458">
                  <c:v>-3.1266000000000002E-2</c:v>
                </c:pt>
                <c:pt idx="459">
                  <c:v>8.5141999999999995E-2</c:v>
                </c:pt>
                <c:pt idx="460">
                  <c:v>0.187</c:v>
                </c:pt>
                <c:pt idx="461">
                  <c:v>0.16362499999999999</c:v>
                </c:pt>
                <c:pt idx="462">
                  <c:v>3.0672000000000001E-2</c:v>
                </c:pt>
                <c:pt idx="463">
                  <c:v>2.6838000000000001E-2</c:v>
                </c:pt>
                <c:pt idx="464">
                  <c:v>2.3483E-2</c:v>
                </c:pt>
                <c:pt idx="465">
                  <c:v>2.0548E-2</c:v>
                </c:pt>
                <c:pt idx="466">
                  <c:v>0.13047900000000001</c:v>
                </c:pt>
                <c:pt idx="467">
                  <c:v>1.6689999999999999E-3</c:v>
                </c:pt>
                <c:pt idx="468">
                  <c:v>1.4610000000000001E-3</c:v>
                </c:pt>
                <c:pt idx="469">
                  <c:v>0.113778</c:v>
                </c:pt>
                <c:pt idx="470">
                  <c:v>-1.2944000000000001E-2</c:v>
                </c:pt>
                <c:pt idx="471">
                  <c:v>0.101174</c:v>
                </c:pt>
                <c:pt idx="472">
                  <c:v>-2.3973000000000001E-2</c:v>
                </c:pt>
                <c:pt idx="473">
                  <c:v>9.1523999999999994E-2</c:v>
                </c:pt>
                <c:pt idx="474">
                  <c:v>-3.2417000000000001E-2</c:v>
                </c:pt>
                <c:pt idx="475">
                  <c:v>-2.8364E-2</c:v>
                </c:pt>
                <c:pt idx="476">
                  <c:v>8.7680999999999995E-2</c:v>
                </c:pt>
                <c:pt idx="477">
                  <c:v>-3.5778999999999998E-2</c:v>
                </c:pt>
                <c:pt idx="478">
                  <c:v>-3.1307000000000001E-2</c:v>
                </c:pt>
                <c:pt idx="479">
                  <c:v>8.5106000000000001E-2</c:v>
                </c:pt>
                <c:pt idx="480">
                  <c:v>7.4468000000000006E-2</c:v>
                </c:pt>
                <c:pt idx="481">
                  <c:v>-4.7341000000000001E-2</c:v>
                </c:pt>
                <c:pt idx="482">
                  <c:v>7.1077000000000001E-2</c:v>
                </c:pt>
                <c:pt idx="483">
                  <c:v>0.17469299999999999</c:v>
                </c:pt>
                <c:pt idx="484">
                  <c:v>0.15285599999999999</c:v>
                </c:pt>
                <c:pt idx="485">
                  <c:v>-9.1250999999999999E-2</c:v>
                </c:pt>
                <c:pt idx="486">
                  <c:v>0.14515500000000001</c:v>
                </c:pt>
                <c:pt idx="487">
                  <c:v>1.4511E-2</c:v>
                </c:pt>
                <c:pt idx="488">
                  <c:v>-9.9803000000000003E-2</c:v>
                </c:pt>
                <c:pt idx="489">
                  <c:v>2.5172E-2</c:v>
                </c:pt>
                <c:pt idx="490">
                  <c:v>0.13452600000000001</c:v>
                </c:pt>
                <c:pt idx="491">
                  <c:v>5.2100000000000002E-3</c:v>
                </c:pt>
                <c:pt idx="492">
                  <c:v>4.5589999999999997E-3</c:v>
                </c:pt>
                <c:pt idx="493">
                  <c:v>-0.108511</c:v>
                </c:pt>
                <c:pt idx="494">
                  <c:v>0.130053</c:v>
                </c:pt>
                <c:pt idx="495">
                  <c:v>1.2960000000000001E-3</c:v>
                </c:pt>
                <c:pt idx="496">
                  <c:v>1.1349999999999999E-3</c:v>
                </c:pt>
                <c:pt idx="497">
                  <c:v>9.9200000000000004E-4</c:v>
                </c:pt>
                <c:pt idx="498">
                  <c:v>-0.11163099999999999</c:v>
                </c:pt>
                <c:pt idx="499">
                  <c:v>-9.7678000000000001E-2</c:v>
                </c:pt>
                <c:pt idx="500">
                  <c:v>2.7032E-2</c:v>
                </c:pt>
                <c:pt idx="501">
                  <c:v>2.3653E-2</c:v>
                </c:pt>
                <c:pt idx="502">
                  <c:v>2.0695999999999999E-2</c:v>
                </c:pt>
                <c:pt idx="503">
                  <c:v>1.8109E-2</c:v>
                </c:pt>
                <c:pt idx="504">
                  <c:v>1.5845999999999999E-2</c:v>
                </c:pt>
                <c:pt idx="505">
                  <c:v>-9.8635E-2</c:v>
                </c:pt>
                <c:pt idx="506">
                  <c:v>-8.6305999999999994E-2</c:v>
                </c:pt>
                <c:pt idx="507">
                  <c:v>3.6983000000000002E-2</c:v>
                </c:pt>
                <c:pt idx="508">
                  <c:v>3.236E-2</c:v>
                </c:pt>
                <c:pt idx="509">
                  <c:v>0.140815</c:v>
                </c:pt>
                <c:pt idx="510">
                  <c:v>1.0713E-2</c:v>
                </c:pt>
                <c:pt idx="511">
                  <c:v>-0.103126</c:v>
                </c:pt>
                <c:pt idx="512">
                  <c:v>2.2263999999999999E-2</c:v>
                </c:pt>
                <c:pt idx="513">
                  <c:v>1.9481999999999999E-2</c:v>
                </c:pt>
                <c:pt idx="514">
                  <c:v>1.7045999999999999E-2</c:v>
                </c:pt>
                <c:pt idx="515">
                  <c:v>1.4916E-2</c:v>
                </c:pt>
                <c:pt idx="516">
                  <c:v>-9.9448999999999996E-2</c:v>
                </c:pt>
                <c:pt idx="517">
                  <c:v>-8.7017999999999998E-2</c:v>
                </c:pt>
                <c:pt idx="518">
                  <c:v>3.6360000000000003E-2</c:v>
                </c:pt>
                <c:pt idx="519">
                  <c:v>-8.0685999999999994E-2</c:v>
                </c:pt>
                <c:pt idx="520">
                  <c:v>-7.0599999999999996E-2</c:v>
                </c:pt>
                <c:pt idx="521">
                  <c:v>5.0724999999999999E-2</c:v>
                </c:pt>
                <c:pt idx="522">
                  <c:v>-0.29311500000000001</c:v>
                </c:pt>
                <c:pt idx="523">
                  <c:v>8.1023999999999999E-2</c:v>
                </c:pt>
                <c:pt idx="524">
                  <c:v>7.0896000000000001E-2</c:v>
                </c:pt>
                <c:pt idx="525">
                  <c:v>-5.0465999999999997E-2</c:v>
                </c:pt>
                <c:pt idx="526">
                  <c:v>6.8342E-2</c:v>
                </c:pt>
                <c:pt idx="527">
                  <c:v>-0.16520099999999999</c:v>
                </c:pt>
                <c:pt idx="528">
                  <c:v>-3.2051000000000003E-2</c:v>
                </c:pt>
                <c:pt idx="529">
                  <c:v>8.4456000000000003E-2</c:v>
                </c:pt>
                <c:pt idx="530">
                  <c:v>-3.8601000000000003E-2</c:v>
                </c:pt>
                <c:pt idx="531">
                  <c:v>-3.3776E-2</c:v>
                </c:pt>
                <c:pt idx="532">
                  <c:v>8.2946000000000006E-2</c:v>
                </c:pt>
                <c:pt idx="533">
                  <c:v>-3.9921999999999999E-2</c:v>
                </c:pt>
                <c:pt idx="534">
                  <c:v>-3.4930999999999997E-2</c:v>
                </c:pt>
                <c:pt idx="535">
                  <c:v>8.1934999999999994E-2</c:v>
                </c:pt>
                <c:pt idx="536">
                  <c:v>-4.0807000000000003E-2</c:v>
                </c:pt>
                <c:pt idx="537">
                  <c:v>-3.5706000000000002E-2</c:v>
                </c:pt>
                <c:pt idx="538">
                  <c:v>8.1256999999999996E-2</c:v>
                </c:pt>
                <c:pt idx="539">
                  <c:v>-0.15390000000000001</c:v>
                </c:pt>
                <c:pt idx="540">
                  <c:v>-2.2162000000000001E-2</c:v>
                </c:pt>
                <c:pt idx="541">
                  <c:v>-1.9393000000000001E-2</c:v>
                </c:pt>
                <c:pt idx="542">
                  <c:v>9.5532000000000006E-2</c:v>
                </c:pt>
                <c:pt idx="543">
                  <c:v>8.3590999999999999E-2</c:v>
                </c:pt>
                <c:pt idx="544">
                  <c:v>7.3140999999999998E-2</c:v>
                </c:pt>
                <c:pt idx="545">
                  <c:v>-4.8501000000000002E-2</c:v>
                </c:pt>
                <c:pt idx="546">
                  <c:v>7.0061999999999999E-2</c:v>
                </c:pt>
                <c:pt idx="547">
                  <c:v>-5.1195999999999998E-2</c:v>
                </c:pt>
                <c:pt idx="548">
                  <c:v>-4.4796999999999997E-2</c:v>
                </c:pt>
                <c:pt idx="549">
                  <c:v>-3.9197000000000003E-2</c:v>
                </c:pt>
                <c:pt idx="550">
                  <c:v>-3.4298000000000002E-2</c:v>
                </c:pt>
                <c:pt idx="551">
                  <c:v>8.2489999999999994E-2</c:v>
                </c:pt>
                <c:pt idx="552">
                  <c:v>7.2178000000000006E-2</c:v>
                </c:pt>
                <c:pt idx="553">
                  <c:v>6.3156000000000004E-2</c:v>
                </c:pt>
                <c:pt idx="554">
                  <c:v>5.5260999999999998E-2</c:v>
                </c:pt>
                <c:pt idx="555">
                  <c:v>-0.176646</c:v>
                </c:pt>
                <c:pt idx="556">
                  <c:v>-4.2065999999999999E-2</c:v>
                </c:pt>
                <c:pt idx="557">
                  <c:v>0.188193</c:v>
                </c:pt>
                <c:pt idx="558">
                  <c:v>5.2169E-2</c:v>
                </c:pt>
                <c:pt idx="559">
                  <c:v>4.5648000000000001E-2</c:v>
                </c:pt>
                <c:pt idx="560">
                  <c:v>3.9941999999999998E-2</c:v>
                </c:pt>
                <c:pt idx="561">
                  <c:v>3.4949000000000001E-2</c:v>
                </c:pt>
                <c:pt idx="562">
                  <c:v>-8.1919000000000006E-2</c:v>
                </c:pt>
                <c:pt idx="563">
                  <c:v>0.15332000000000001</c:v>
                </c:pt>
                <c:pt idx="564">
                  <c:v>-9.0844999999999995E-2</c:v>
                </c:pt>
                <c:pt idx="565">
                  <c:v>-7.9490000000000005E-2</c:v>
                </c:pt>
                <c:pt idx="566">
                  <c:v>-6.9553000000000004E-2</c:v>
                </c:pt>
                <c:pt idx="567">
                  <c:v>-6.0859000000000003E-2</c:v>
                </c:pt>
                <c:pt idx="568">
                  <c:v>5.9249000000000003E-2</c:v>
                </c:pt>
                <c:pt idx="569">
                  <c:v>-6.0657000000000003E-2</c:v>
                </c:pt>
                <c:pt idx="570">
                  <c:v>5.9424999999999999E-2</c:v>
                </c:pt>
                <c:pt idx="571">
                  <c:v>-6.0504000000000002E-2</c:v>
                </c:pt>
                <c:pt idx="572">
                  <c:v>-5.2940000000000001E-2</c:v>
                </c:pt>
                <c:pt idx="573">
                  <c:v>6.6177E-2</c:v>
                </c:pt>
                <c:pt idx="574">
                  <c:v>5.7904999999999998E-2</c:v>
                </c:pt>
                <c:pt idx="575">
                  <c:v>-6.1832999999999999E-2</c:v>
                </c:pt>
                <c:pt idx="576">
                  <c:v>-5.4103999999999999E-2</c:v>
                </c:pt>
                <c:pt idx="577">
                  <c:v>-4.7341000000000001E-2</c:v>
                </c:pt>
                <c:pt idx="578">
                  <c:v>7.1076E-2</c:v>
                </c:pt>
                <c:pt idx="579">
                  <c:v>-5.0307999999999999E-2</c:v>
                </c:pt>
                <c:pt idx="580">
                  <c:v>-4.4019000000000003E-2</c:v>
                </c:pt>
                <c:pt idx="581">
                  <c:v>-3.8517000000000003E-2</c:v>
                </c:pt>
                <c:pt idx="582">
                  <c:v>-3.3702000000000003E-2</c:v>
                </c:pt>
                <c:pt idx="583">
                  <c:v>8.301E-2</c:v>
                </c:pt>
                <c:pt idx="584">
                  <c:v>-3.9865999999999999E-2</c:v>
                </c:pt>
                <c:pt idx="585">
                  <c:v>-3.4882000000000003E-2</c:v>
                </c:pt>
                <c:pt idx="586">
                  <c:v>8.1977999999999995E-2</c:v>
                </c:pt>
                <c:pt idx="587">
                  <c:v>-4.0770000000000001E-2</c:v>
                </c:pt>
                <c:pt idx="588">
                  <c:v>7.6827000000000006E-2</c:v>
                </c:pt>
                <c:pt idx="589">
                  <c:v>-4.5276999999999998E-2</c:v>
                </c:pt>
                <c:pt idx="590">
                  <c:v>-3.9616999999999999E-2</c:v>
                </c:pt>
                <c:pt idx="591">
                  <c:v>7.7835000000000001E-2</c:v>
                </c:pt>
                <c:pt idx="592">
                  <c:v>-4.4394000000000003E-2</c:v>
                </c:pt>
                <c:pt idx="593">
                  <c:v>7.3654999999999998E-2</c:v>
                </c:pt>
                <c:pt idx="594">
                  <c:v>-4.8051999999999997E-2</c:v>
                </c:pt>
                <c:pt idx="595">
                  <c:v>7.0455000000000004E-2</c:v>
                </c:pt>
                <c:pt idx="596">
                  <c:v>6.1648000000000001E-2</c:v>
                </c:pt>
                <c:pt idx="597">
                  <c:v>5.3941999999999997E-2</c:v>
                </c:pt>
                <c:pt idx="598">
                  <c:v>-6.5300999999999998E-2</c:v>
                </c:pt>
                <c:pt idx="599">
                  <c:v>5.5362000000000001E-2</c:v>
                </c:pt>
                <c:pt idx="600">
                  <c:v>-6.4059000000000005E-2</c:v>
                </c:pt>
                <c:pt idx="601">
                  <c:v>-5.6050999999999997E-2</c:v>
                </c:pt>
                <c:pt idx="602">
                  <c:v>-4.9044999999999998E-2</c:v>
                </c:pt>
                <c:pt idx="603">
                  <c:v>-4.2914000000000001E-2</c:v>
                </c:pt>
                <c:pt idx="604">
                  <c:v>-0.15004999999999999</c:v>
                </c:pt>
                <c:pt idx="605">
                  <c:v>-1.8793000000000001E-2</c:v>
                </c:pt>
                <c:pt idx="606">
                  <c:v>9.6056000000000002E-2</c:v>
                </c:pt>
                <c:pt idx="607">
                  <c:v>8.4048999999999999E-2</c:v>
                </c:pt>
                <c:pt idx="608">
                  <c:v>-3.8958E-2</c:v>
                </c:pt>
                <c:pt idx="609">
                  <c:v>-3.4088E-2</c:v>
                </c:pt>
                <c:pt idx="610">
                  <c:v>-2.9826999999999999E-2</c:v>
                </c:pt>
                <c:pt idx="611">
                  <c:v>-2.6099000000000001E-2</c:v>
                </c:pt>
                <c:pt idx="612">
                  <c:v>-0.13533600000000001</c:v>
                </c:pt>
                <c:pt idx="613">
                  <c:v>-0.90591900000000003</c:v>
                </c:pt>
                <c:pt idx="614">
                  <c:v>0.21982099999999999</c:v>
                </c:pt>
                <c:pt idx="615">
                  <c:v>0.52984299999999995</c:v>
                </c:pt>
                <c:pt idx="616">
                  <c:v>0.126113</c:v>
                </c:pt>
                <c:pt idx="617">
                  <c:v>0.672848</c:v>
                </c:pt>
                <c:pt idx="618">
                  <c:v>-8.6257E-2</c:v>
                </c:pt>
                <c:pt idx="619">
                  <c:v>3.7025000000000002E-2</c:v>
                </c:pt>
                <c:pt idx="620">
                  <c:v>3.2397000000000002E-2</c:v>
                </c:pt>
                <c:pt idx="621">
                  <c:v>0.25334699999999999</c:v>
                </c:pt>
                <c:pt idx="622">
                  <c:v>0.22167799999999999</c:v>
                </c:pt>
                <c:pt idx="623">
                  <c:v>0.193969</c:v>
                </c:pt>
                <c:pt idx="624">
                  <c:v>0.282223</c:v>
                </c:pt>
                <c:pt idx="625">
                  <c:v>2.1944999999999999E-2</c:v>
                </c:pt>
                <c:pt idx="626">
                  <c:v>-9.3298000000000006E-2</c:v>
                </c:pt>
                <c:pt idx="627">
                  <c:v>0.14336499999999999</c:v>
                </c:pt>
                <c:pt idx="628">
                  <c:v>0.125443</c:v>
                </c:pt>
                <c:pt idx="629">
                  <c:v>0.109764</c:v>
                </c:pt>
                <c:pt idx="630">
                  <c:v>0.20854300000000001</c:v>
                </c:pt>
                <c:pt idx="631">
                  <c:v>0.182474</c:v>
                </c:pt>
                <c:pt idx="632">
                  <c:v>4.7166E-2</c:v>
                </c:pt>
                <c:pt idx="633">
                  <c:v>4.1269E-2</c:v>
                </c:pt>
                <c:pt idx="634">
                  <c:v>3.6110999999999997E-2</c:v>
                </c:pt>
                <c:pt idx="635">
                  <c:v>3.1598000000000001E-2</c:v>
                </c:pt>
                <c:pt idx="636">
                  <c:v>-8.4851999999999997E-2</c:v>
                </c:pt>
                <c:pt idx="637">
                  <c:v>-7.4246999999999994E-2</c:v>
                </c:pt>
                <c:pt idx="638">
                  <c:v>4.7535000000000001E-2</c:v>
                </c:pt>
                <c:pt idx="639">
                  <c:v>4.1593999999999999E-2</c:v>
                </c:pt>
                <c:pt idx="640">
                  <c:v>3.6394000000000003E-2</c:v>
                </c:pt>
                <c:pt idx="641">
                  <c:v>3.1844999999999998E-2</c:v>
                </c:pt>
                <c:pt idx="642">
                  <c:v>2.7864E-2</c:v>
                </c:pt>
                <c:pt idx="643">
                  <c:v>-8.8119000000000003E-2</c:v>
                </c:pt>
                <c:pt idx="644">
                  <c:v>-7.7103000000000005E-2</c:v>
                </c:pt>
                <c:pt idx="645">
                  <c:v>4.5033999999999998E-2</c:v>
                </c:pt>
                <c:pt idx="646">
                  <c:v>3.9405000000000003E-2</c:v>
                </c:pt>
                <c:pt idx="647">
                  <c:v>-7.8021999999999994E-2</c:v>
                </c:pt>
                <c:pt idx="648">
                  <c:v>4.4232E-2</c:v>
                </c:pt>
                <c:pt idx="649">
                  <c:v>3.8703000000000001E-2</c:v>
                </c:pt>
                <c:pt idx="650">
                  <c:v>-7.8634999999999997E-2</c:v>
                </c:pt>
                <c:pt idx="651">
                  <c:v>4.3694999999999998E-2</c:v>
                </c:pt>
                <c:pt idx="652">
                  <c:v>-7.4268000000000001E-2</c:v>
                </c:pt>
                <c:pt idx="653">
                  <c:v>-6.4984E-2</c:v>
                </c:pt>
                <c:pt idx="654">
                  <c:v>-5.6861000000000002E-2</c:v>
                </c:pt>
                <c:pt idx="655">
                  <c:v>-4.9754E-2</c:v>
                </c:pt>
                <c:pt idx="656">
                  <c:v>6.8964999999999999E-2</c:v>
                </c:pt>
                <c:pt idx="657">
                  <c:v>6.0345999999999997E-2</c:v>
                </c:pt>
                <c:pt idx="658">
                  <c:v>-5.9699000000000002E-2</c:v>
                </c:pt>
                <c:pt idx="659">
                  <c:v>6.0262999999999997E-2</c:v>
                </c:pt>
                <c:pt idx="660">
                  <c:v>-5.9769000000000003E-2</c:v>
                </c:pt>
                <c:pt idx="661">
                  <c:v>-0.164798</c:v>
                </c:pt>
                <c:pt idx="662">
                  <c:v>8.0803E-2</c:v>
                </c:pt>
                <c:pt idx="663">
                  <c:v>7.0702000000000001E-2</c:v>
                </c:pt>
                <c:pt idx="664">
                  <c:v>6.1863000000000001E-2</c:v>
                </c:pt>
                <c:pt idx="665">
                  <c:v>-0.17086799999999999</c:v>
                </c:pt>
                <c:pt idx="666">
                  <c:v>0.30048999999999998</c:v>
                </c:pt>
                <c:pt idx="667">
                  <c:v>-0.63707100000000005</c:v>
                </c:pt>
                <c:pt idx="668">
                  <c:v>5.0619999999999997E-3</c:v>
                </c:pt>
                <c:pt idx="669">
                  <c:v>-0.78307099999999996</c:v>
                </c:pt>
                <c:pt idx="670">
                  <c:v>0.55231399999999997</c:v>
                </c:pt>
                <c:pt idx="671">
                  <c:v>0.37077500000000002</c:v>
                </c:pt>
                <c:pt idx="672">
                  <c:v>9.9428000000000002E-2</c:v>
                </c:pt>
                <c:pt idx="673">
                  <c:v>8.6998000000000006E-2</c:v>
                </c:pt>
                <c:pt idx="674">
                  <c:v>0.18862499999999999</c:v>
                </c:pt>
                <c:pt idx="675">
                  <c:v>-0.39745399999999997</c:v>
                </c:pt>
                <c:pt idx="676">
                  <c:v>-0.23527200000000001</c:v>
                </c:pt>
                <c:pt idx="677">
                  <c:v>1.9137000000000001E-2</c:v>
                </c:pt>
                <c:pt idx="678">
                  <c:v>1.6743999999999998E-2</c:v>
                </c:pt>
                <c:pt idx="679">
                  <c:v>0.12715099999999999</c:v>
                </c:pt>
                <c:pt idx="680">
                  <c:v>0.11125699999999999</c:v>
                </c:pt>
                <c:pt idx="681">
                  <c:v>-1.5148999999999999E-2</c:v>
                </c:pt>
                <c:pt idx="682">
                  <c:v>-1.3256E-2</c:v>
                </c:pt>
                <c:pt idx="683">
                  <c:v>-1.1599E-2</c:v>
                </c:pt>
                <c:pt idx="684">
                  <c:v>0.102351</c:v>
                </c:pt>
                <c:pt idx="685">
                  <c:v>-0.13544300000000001</c:v>
                </c:pt>
                <c:pt idx="686">
                  <c:v>-0.34351199999999998</c:v>
                </c:pt>
                <c:pt idx="687">
                  <c:v>-7.5574000000000002E-2</c:v>
                </c:pt>
                <c:pt idx="688">
                  <c:v>-6.6127000000000005E-2</c:v>
                </c:pt>
                <c:pt idx="689">
                  <c:v>-5.7860000000000002E-2</c:v>
                </c:pt>
                <c:pt idx="690">
                  <c:v>6.1872000000000003E-2</c:v>
                </c:pt>
                <c:pt idx="691">
                  <c:v>-5.8361000000000003E-2</c:v>
                </c:pt>
                <c:pt idx="692">
                  <c:v>-5.1068000000000002E-2</c:v>
                </c:pt>
                <c:pt idx="693">
                  <c:v>-4.4683E-2</c:v>
                </c:pt>
                <c:pt idx="694">
                  <c:v>-3.9098000000000001E-2</c:v>
                </c:pt>
                <c:pt idx="695">
                  <c:v>-3.4209999999999997E-2</c:v>
                </c:pt>
                <c:pt idx="696">
                  <c:v>-2.9933999999999999E-2</c:v>
                </c:pt>
                <c:pt idx="697">
                  <c:v>-2.6192E-2</c:v>
                </c:pt>
                <c:pt idx="698">
                  <c:v>-0.13541900000000001</c:v>
                </c:pt>
                <c:pt idx="699">
                  <c:v>0.10650900000000001</c:v>
                </c:pt>
                <c:pt idx="700">
                  <c:v>9.3195E-2</c:v>
                </c:pt>
                <c:pt idx="701">
                  <c:v>8.1545999999999993E-2</c:v>
                </c:pt>
                <c:pt idx="702">
                  <c:v>0.18385299999999999</c:v>
                </c:pt>
                <c:pt idx="703">
                  <c:v>-6.4129000000000005E-2</c:v>
                </c:pt>
                <c:pt idx="704">
                  <c:v>-5.6113000000000003E-2</c:v>
                </c:pt>
                <c:pt idx="705">
                  <c:v>6.3400999999999999E-2</c:v>
                </c:pt>
                <c:pt idx="706">
                  <c:v>-5.7023999999999998E-2</c:v>
                </c:pt>
                <c:pt idx="707">
                  <c:v>-4.9896999999999997E-2</c:v>
                </c:pt>
                <c:pt idx="708">
                  <c:v>-4.3659000000000003E-2</c:v>
                </c:pt>
                <c:pt idx="709">
                  <c:v>-0.150702</c:v>
                </c:pt>
                <c:pt idx="710">
                  <c:v>-1.9362999999999998E-2</c:v>
                </c:pt>
                <c:pt idx="711">
                  <c:v>9.5557000000000003E-2</c:v>
                </c:pt>
                <c:pt idx="712">
                  <c:v>8.3611000000000005E-2</c:v>
                </c:pt>
                <c:pt idx="713">
                  <c:v>-3.934E-2</c:v>
                </c:pt>
                <c:pt idx="714">
                  <c:v>-3.4422000000000001E-2</c:v>
                </c:pt>
                <c:pt idx="715">
                  <c:v>-3.0120000000000001E-2</c:v>
                </c:pt>
                <c:pt idx="716">
                  <c:v>8.6144999999999999E-2</c:v>
                </c:pt>
                <c:pt idx="717">
                  <c:v>-3.7123000000000003E-2</c:v>
                </c:pt>
                <c:pt idx="718">
                  <c:v>8.0018000000000006E-2</c:v>
                </c:pt>
                <c:pt idx="719">
                  <c:v>-0.15498400000000001</c:v>
                </c:pt>
                <c:pt idx="720">
                  <c:v>-0.13561200000000001</c:v>
                </c:pt>
                <c:pt idx="721">
                  <c:v>-6.1590000000000004E-3</c:v>
                </c:pt>
                <c:pt idx="722">
                  <c:v>-5.3899999999999998E-3</c:v>
                </c:pt>
                <c:pt idx="723">
                  <c:v>0.107783</c:v>
                </c:pt>
                <c:pt idx="724">
                  <c:v>9.4311000000000006E-2</c:v>
                </c:pt>
                <c:pt idx="725">
                  <c:v>8.2520999999999997E-2</c:v>
                </c:pt>
                <c:pt idx="726">
                  <c:v>7.2207999999999994E-2</c:v>
                </c:pt>
                <c:pt idx="727">
                  <c:v>6.3182000000000002E-2</c:v>
                </c:pt>
                <c:pt idx="728">
                  <c:v>-5.7216000000000003E-2</c:v>
                </c:pt>
                <c:pt idx="729">
                  <c:v>-5.0064999999999998E-2</c:v>
                </c:pt>
                <c:pt idx="730">
                  <c:v>-4.3805999999999998E-2</c:v>
                </c:pt>
                <c:pt idx="731">
                  <c:v>-3.8330000000000003E-2</c:v>
                </c:pt>
                <c:pt idx="732">
                  <c:v>-0.146039</c:v>
                </c:pt>
                <c:pt idx="733">
                  <c:v>9.7214999999999996E-2</c:v>
                </c:pt>
                <c:pt idx="734">
                  <c:v>8.5063E-2</c:v>
                </c:pt>
                <c:pt idx="735">
                  <c:v>-0.15056900000000001</c:v>
                </c:pt>
                <c:pt idx="736">
                  <c:v>-0.469248</c:v>
                </c:pt>
                <c:pt idx="737">
                  <c:v>3.9406999999999998E-2</c:v>
                </c:pt>
                <c:pt idx="738">
                  <c:v>0.37198199999999998</c:v>
                </c:pt>
                <c:pt idx="739">
                  <c:v>0.55048399999999997</c:v>
                </c:pt>
                <c:pt idx="740">
                  <c:v>0.59417299999999995</c:v>
                </c:pt>
                <c:pt idx="741">
                  <c:v>-4.2597999999999997E-2</c:v>
                </c:pt>
                <c:pt idx="742">
                  <c:v>0.30022700000000002</c:v>
                </c:pt>
                <c:pt idx="743">
                  <c:v>3.7699000000000003E-2</c:v>
                </c:pt>
                <c:pt idx="744">
                  <c:v>-0.86701399999999995</c:v>
                </c:pt>
                <c:pt idx="745">
                  <c:v>0.25386300000000001</c:v>
                </c:pt>
                <c:pt idx="746">
                  <c:v>-0.45286999999999999</c:v>
                </c:pt>
                <c:pt idx="747">
                  <c:v>-5.8761000000000001E-2</c:v>
                </c:pt>
                <c:pt idx="748">
                  <c:v>-0.276416</c:v>
                </c:pt>
                <c:pt idx="749">
                  <c:v>-0.12936400000000001</c:v>
                </c:pt>
                <c:pt idx="750">
                  <c:v>0.111806</c:v>
                </c:pt>
                <c:pt idx="751">
                  <c:v>0.21032999999999999</c:v>
                </c:pt>
                <c:pt idx="752">
                  <c:v>7.1538000000000004E-2</c:v>
                </c:pt>
                <c:pt idx="753">
                  <c:v>0.175096</c:v>
                </c:pt>
                <c:pt idx="754">
                  <c:v>0.15320900000000001</c:v>
                </c:pt>
                <c:pt idx="755">
                  <c:v>0.13405900000000001</c:v>
                </c:pt>
                <c:pt idx="756">
                  <c:v>0.117301</c:v>
                </c:pt>
                <c:pt idx="757">
                  <c:v>-9.8619999999999992E-3</c:v>
                </c:pt>
                <c:pt idx="758">
                  <c:v>-8.6289999999999995E-3</c:v>
                </c:pt>
                <c:pt idx="759">
                  <c:v>0.10495</c:v>
                </c:pt>
                <c:pt idx="760">
                  <c:v>-2.0667999999999999E-2</c:v>
                </c:pt>
                <c:pt idx="761">
                  <c:v>-0.13058600000000001</c:v>
                </c:pt>
                <c:pt idx="762">
                  <c:v>0.110739</c:v>
                </c:pt>
                <c:pt idx="763">
                  <c:v>-1.5604E-2</c:v>
                </c:pt>
                <c:pt idx="764">
                  <c:v>-1.3653999999999999E-2</c:v>
                </c:pt>
                <c:pt idx="765">
                  <c:v>-1.1948E-2</c:v>
                </c:pt>
                <c:pt idx="766">
                  <c:v>0.102046</c:v>
                </c:pt>
                <c:pt idx="767">
                  <c:v>-2.3209E-2</c:v>
                </c:pt>
                <c:pt idx="768">
                  <c:v>-2.0308E-2</c:v>
                </c:pt>
                <c:pt idx="769">
                  <c:v>-1.7770000000000001E-2</c:v>
                </c:pt>
                <c:pt idx="770">
                  <c:v>-1.5549E-2</c:v>
                </c:pt>
                <c:pt idx="771">
                  <c:v>-0.126106</c:v>
                </c:pt>
                <c:pt idx="772">
                  <c:v>-0.110342</c:v>
                </c:pt>
                <c:pt idx="773">
                  <c:v>-9.6548999999999996E-2</c:v>
                </c:pt>
                <c:pt idx="774">
                  <c:v>-8.448E-2</c:v>
                </c:pt>
                <c:pt idx="775">
                  <c:v>0.15107899999999999</c:v>
                </c:pt>
                <c:pt idx="776">
                  <c:v>0.13219500000000001</c:v>
                </c:pt>
                <c:pt idx="777">
                  <c:v>3.1710000000000002E-3</c:v>
                </c:pt>
                <c:pt idx="778">
                  <c:v>0.34027400000000002</c:v>
                </c:pt>
                <c:pt idx="779">
                  <c:v>0.29774</c:v>
                </c:pt>
                <c:pt idx="780">
                  <c:v>3.5521999999999998E-2</c:v>
                </c:pt>
                <c:pt idx="781">
                  <c:v>-8.1417000000000003E-2</c:v>
                </c:pt>
                <c:pt idx="782">
                  <c:v>-0.18374099999999999</c:v>
                </c:pt>
                <c:pt idx="783">
                  <c:v>-0.27327299999999999</c:v>
                </c:pt>
                <c:pt idx="784">
                  <c:v>-0.23911399999999999</c:v>
                </c:pt>
                <c:pt idx="785">
                  <c:v>-0.20922399999999999</c:v>
                </c:pt>
                <c:pt idx="786">
                  <c:v>-0.18307200000000001</c:v>
                </c:pt>
                <c:pt idx="787">
                  <c:v>-4.7688000000000001E-2</c:v>
                </c:pt>
                <c:pt idx="788">
                  <c:v>-0.154227</c:v>
                </c:pt>
                <c:pt idx="789">
                  <c:v>-2.2447999999999999E-2</c:v>
                </c:pt>
                <c:pt idx="790">
                  <c:v>0.20535900000000001</c:v>
                </c:pt>
                <c:pt idx="791">
                  <c:v>0.17968799999999999</c:v>
                </c:pt>
                <c:pt idx="792">
                  <c:v>0.38222600000000001</c:v>
                </c:pt>
                <c:pt idx="793">
                  <c:v>0.22194800000000001</c:v>
                </c:pt>
                <c:pt idx="794">
                  <c:v>-0.143294</c:v>
                </c:pt>
                <c:pt idx="795">
                  <c:v>-0.57538299999999998</c:v>
                </c:pt>
                <c:pt idx="796">
                  <c:v>-1.0659609999999999</c:v>
                </c:pt>
                <c:pt idx="797">
                  <c:v>-0.70771499999999998</c:v>
                </c:pt>
                <c:pt idx="798">
                  <c:v>0.28074900000000003</c:v>
                </c:pt>
                <c:pt idx="799">
                  <c:v>0.35815599999999997</c:v>
                </c:pt>
                <c:pt idx="800">
                  <c:v>0.313386</c:v>
                </c:pt>
                <c:pt idx="801">
                  <c:v>-6.3286999999999996E-2</c:v>
                </c:pt>
                <c:pt idx="802">
                  <c:v>-0.167876</c:v>
                </c:pt>
                <c:pt idx="803">
                  <c:v>-3.4390999999999998E-2</c:v>
                </c:pt>
                <c:pt idx="804">
                  <c:v>-3.0093000000000002E-2</c:v>
                </c:pt>
                <c:pt idx="805">
                  <c:v>8.6168999999999996E-2</c:v>
                </c:pt>
                <c:pt idx="806">
                  <c:v>0.18789800000000001</c:v>
                </c:pt>
                <c:pt idx="807">
                  <c:v>0.16441</c:v>
                </c:pt>
                <c:pt idx="808">
                  <c:v>3.1358999999999998E-2</c:v>
                </c:pt>
                <c:pt idx="809">
                  <c:v>2.7439000000000002E-2</c:v>
                </c:pt>
                <c:pt idx="810">
                  <c:v>2.4008999999999999E-2</c:v>
                </c:pt>
                <c:pt idx="811">
                  <c:v>2.1007999999999999E-2</c:v>
                </c:pt>
                <c:pt idx="812">
                  <c:v>1.8381999999999999E-2</c:v>
                </c:pt>
                <c:pt idx="813">
                  <c:v>-9.6415000000000001E-2</c:v>
                </c:pt>
                <c:pt idx="814">
                  <c:v>0.14063600000000001</c:v>
                </c:pt>
                <c:pt idx="815">
                  <c:v>1.0557E-2</c:v>
                </c:pt>
                <c:pt idx="816">
                  <c:v>9.2370000000000004E-3</c:v>
                </c:pt>
                <c:pt idx="817">
                  <c:v>0.120583</c:v>
                </c:pt>
                <c:pt idx="818">
                  <c:v>-0.11949</c:v>
                </c:pt>
                <c:pt idx="819">
                  <c:v>-0.217054</c:v>
                </c:pt>
                <c:pt idx="820">
                  <c:v>-7.7423000000000006E-2</c:v>
                </c:pt>
                <c:pt idx="821">
                  <c:v>-6.7743999999999999E-2</c:v>
                </c:pt>
                <c:pt idx="822">
                  <c:v>5.3224E-2</c:v>
                </c:pt>
                <c:pt idx="823">
                  <c:v>4.6571000000000001E-2</c:v>
                </c:pt>
                <c:pt idx="824">
                  <c:v>-7.1750999999999995E-2</c:v>
                </c:pt>
                <c:pt idx="825">
                  <c:v>-6.2782000000000004E-2</c:v>
                </c:pt>
                <c:pt idx="826">
                  <c:v>-5.4933999999999997E-2</c:v>
                </c:pt>
                <c:pt idx="827">
                  <c:v>-4.8066999999999999E-2</c:v>
                </c:pt>
                <c:pt idx="828">
                  <c:v>-4.2058999999999999E-2</c:v>
                </c:pt>
                <c:pt idx="829">
                  <c:v>-3.6802000000000001E-2</c:v>
                </c:pt>
                <c:pt idx="830">
                  <c:v>8.0298999999999995E-2</c:v>
                </c:pt>
                <c:pt idx="831">
                  <c:v>7.0261000000000004E-2</c:v>
                </c:pt>
                <c:pt idx="832">
                  <c:v>6.1478999999999999E-2</c:v>
                </c:pt>
                <c:pt idx="833">
                  <c:v>-5.8706000000000001E-2</c:v>
                </c:pt>
                <c:pt idx="834">
                  <c:v>-5.1367999999999997E-2</c:v>
                </c:pt>
                <c:pt idx="835">
                  <c:v>6.7553000000000002E-2</c:v>
                </c:pt>
                <c:pt idx="836">
                  <c:v>5.9109000000000002E-2</c:v>
                </c:pt>
                <c:pt idx="837">
                  <c:v>-6.0780000000000001E-2</c:v>
                </c:pt>
                <c:pt idx="838">
                  <c:v>-0.165682</c:v>
                </c:pt>
                <c:pt idx="839">
                  <c:v>-3.2471E-2</c:v>
                </c:pt>
                <c:pt idx="840">
                  <c:v>-2.8413000000000001E-2</c:v>
                </c:pt>
                <c:pt idx="841">
                  <c:v>-2.4861999999999999E-2</c:v>
                </c:pt>
                <c:pt idx="842">
                  <c:v>9.0745999999999993E-2</c:v>
                </c:pt>
                <c:pt idx="843">
                  <c:v>-3.3097000000000001E-2</c:v>
                </c:pt>
                <c:pt idx="844">
                  <c:v>-2.8958999999999999E-2</c:v>
                </c:pt>
                <c:pt idx="845">
                  <c:v>-2.5340000000000001E-2</c:v>
                </c:pt>
                <c:pt idx="846">
                  <c:v>-2.2172999999999998E-2</c:v>
                </c:pt>
                <c:pt idx="847">
                  <c:v>9.3099000000000001E-2</c:v>
                </c:pt>
                <c:pt idx="848">
                  <c:v>8.1462000000000007E-2</c:v>
                </c:pt>
                <c:pt idx="849">
                  <c:v>7.1278999999999995E-2</c:v>
                </c:pt>
                <c:pt idx="850">
                  <c:v>6.2370000000000002E-2</c:v>
                </c:pt>
                <c:pt idx="851">
                  <c:v>5.4573000000000003E-2</c:v>
                </c:pt>
                <c:pt idx="852">
                  <c:v>4.7751000000000002E-2</c:v>
                </c:pt>
                <c:pt idx="853">
                  <c:v>4.1782E-2</c:v>
                </c:pt>
                <c:pt idx="854">
                  <c:v>-7.5939999999999994E-2</c:v>
                </c:pt>
                <c:pt idx="855">
                  <c:v>-6.6447999999999993E-2</c:v>
                </c:pt>
                <c:pt idx="856">
                  <c:v>-5.8141999999999999E-2</c:v>
                </c:pt>
                <c:pt idx="857">
                  <c:v>-5.0874000000000003E-2</c:v>
                </c:pt>
                <c:pt idx="858">
                  <c:v>6.7985000000000004E-2</c:v>
                </c:pt>
                <c:pt idx="859">
                  <c:v>5.9487999999999999E-2</c:v>
                </c:pt>
                <c:pt idx="860">
                  <c:v>5.2051E-2</c:v>
                </c:pt>
                <c:pt idx="861">
                  <c:v>4.5545000000000002E-2</c:v>
                </c:pt>
                <c:pt idx="862">
                  <c:v>-7.2649000000000005E-2</c:v>
                </c:pt>
                <c:pt idx="863">
                  <c:v>-6.3566999999999999E-2</c:v>
                </c:pt>
                <c:pt idx="864">
                  <c:v>5.6877999999999998E-2</c:v>
                </c:pt>
                <c:pt idx="865">
                  <c:v>0.27476899999999999</c:v>
                </c:pt>
                <c:pt idx="866">
                  <c:v>0.12792200000000001</c:v>
                </c:pt>
                <c:pt idx="867">
                  <c:v>-5.6800000000000004E-4</c:v>
                </c:pt>
                <c:pt idx="868">
                  <c:v>-0.225496</c:v>
                </c:pt>
                <c:pt idx="869">
                  <c:v>-8.4808999999999996E-2</c:v>
                </c:pt>
                <c:pt idx="870">
                  <c:v>-0.18670800000000001</c:v>
                </c:pt>
                <c:pt idx="871">
                  <c:v>-0.16336999999999999</c:v>
                </c:pt>
                <c:pt idx="872">
                  <c:v>-3.0447999999999999E-2</c:v>
                </c:pt>
                <c:pt idx="873">
                  <c:v>8.5857000000000003E-2</c:v>
                </c:pt>
                <c:pt idx="874">
                  <c:v>-3.7374999999999999E-2</c:v>
                </c:pt>
                <c:pt idx="875">
                  <c:v>-3.2703000000000003E-2</c:v>
                </c:pt>
                <c:pt idx="876">
                  <c:v>-2.8615000000000002E-2</c:v>
                </c:pt>
                <c:pt idx="877">
                  <c:v>-0.13753799999999999</c:v>
                </c:pt>
                <c:pt idx="878">
                  <c:v>-7.8460000000000005E-3</c:v>
                </c:pt>
                <c:pt idx="879">
                  <c:v>-0.119365</c:v>
                </c:pt>
                <c:pt idx="880">
                  <c:v>-0.104445</c:v>
                </c:pt>
                <c:pt idx="881">
                  <c:v>2.1111000000000001E-2</c:v>
                </c:pt>
                <c:pt idx="882">
                  <c:v>1.8471999999999999E-2</c:v>
                </c:pt>
                <c:pt idx="883">
                  <c:v>0.128664</c:v>
                </c:pt>
                <c:pt idx="884">
                  <c:v>-0.11241900000000001</c:v>
                </c:pt>
                <c:pt idx="885">
                  <c:v>1.4133E-2</c:v>
                </c:pt>
                <c:pt idx="886">
                  <c:v>-0.100134</c:v>
                </c:pt>
                <c:pt idx="887">
                  <c:v>-8.7618000000000001E-2</c:v>
                </c:pt>
                <c:pt idx="888">
                  <c:v>3.5834999999999999E-2</c:v>
                </c:pt>
                <c:pt idx="889">
                  <c:v>3.1356000000000002E-2</c:v>
                </c:pt>
                <c:pt idx="890">
                  <c:v>2.7435999999999999E-2</c:v>
                </c:pt>
                <c:pt idx="891">
                  <c:v>2.4007000000000001E-2</c:v>
                </c:pt>
                <c:pt idx="892">
                  <c:v>2.1006E-2</c:v>
                </c:pt>
                <c:pt idx="893">
                  <c:v>1.8380000000000001E-2</c:v>
                </c:pt>
                <c:pt idx="894">
                  <c:v>1.6083E-2</c:v>
                </c:pt>
                <c:pt idx="895">
                  <c:v>-9.8428000000000002E-2</c:v>
                </c:pt>
                <c:pt idx="896">
                  <c:v>2.6376E-2</c:v>
                </c:pt>
                <c:pt idx="897">
                  <c:v>2.3078999999999999E-2</c:v>
                </c:pt>
                <c:pt idx="898">
                  <c:v>2.0194E-2</c:v>
                </c:pt>
                <c:pt idx="899">
                  <c:v>1.7669000000000001E-2</c:v>
                </c:pt>
                <c:pt idx="900">
                  <c:v>-9.7039E-2</c:v>
                </c:pt>
                <c:pt idx="901">
                  <c:v>2.7591000000000001E-2</c:v>
                </c:pt>
                <c:pt idx="902">
                  <c:v>-8.8358000000000006E-2</c:v>
                </c:pt>
                <c:pt idx="903">
                  <c:v>3.5187000000000003E-2</c:v>
                </c:pt>
                <c:pt idx="904">
                  <c:v>-8.1712000000000007E-2</c:v>
                </c:pt>
                <c:pt idx="905">
                  <c:v>4.1001999999999997E-2</c:v>
                </c:pt>
                <c:pt idx="906">
                  <c:v>3.5876999999999999E-2</c:v>
                </c:pt>
                <c:pt idx="907">
                  <c:v>-8.1106999999999999E-2</c:v>
                </c:pt>
                <c:pt idx="908">
                  <c:v>-7.0969000000000004E-2</c:v>
                </c:pt>
                <c:pt idx="909">
                  <c:v>5.0401000000000001E-2</c:v>
                </c:pt>
                <c:pt idx="910">
                  <c:v>-6.8398E-2</c:v>
                </c:pt>
                <c:pt idx="911">
                  <c:v>5.2651999999999997E-2</c:v>
                </c:pt>
                <c:pt idx="912">
                  <c:v>-6.6430000000000003E-2</c:v>
                </c:pt>
                <c:pt idx="913">
                  <c:v>5.4373999999999999E-2</c:v>
                </c:pt>
                <c:pt idx="914">
                  <c:v>-6.4922999999999995E-2</c:v>
                </c:pt>
                <c:pt idx="915">
                  <c:v>5.5691999999999998E-2</c:v>
                </c:pt>
                <c:pt idx="916">
                  <c:v>-6.3769000000000006E-2</c:v>
                </c:pt>
                <c:pt idx="917">
                  <c:v>-5.5798E-2</c:v>
                </c:pt>
                <c:pt idx="918">
                  <c:v>6.3676999999999997E-2</c:v>
                </c:pt>
                <c:pt idx="919">
                  <c:v>5.5717000000000003E-2</c:v>
                </c:pt>
                <c:pt idx="920">
                  <c:v>4.8752999999999998E-2</c:v>
                </c:pt>
                <c:pt idx="921">
                  <c:v>4.2659000000000002E-2</c:v>
                </c:pt>
                <c:pt idx="922">
                  <c:v>3.7325999999999998E-2</c:v>
                </c:pt>
                <c:pt idx="923">
                  <c:v>3.2660000000000002E-2</c:v>
                </c:pt>
                <c:pt idx="924">
                  <c:v>2.8577999999999999E-2</c:v>
                </c:pt>
                <c:pt idx="925">
                  <c:v>2.5006E-2</c:v>
                </c:pt>
              </c:numCache>
            </c:numRef>
          </c:val>
        </c:ser>
        <c:ser>
          <c:idx val="2"/>
          <c:order val="2"/>
          <c:tx>
            <c:strRef>
              <c:f>twist.9!$F$1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twist.9!$F$2:$F$927</c:f>
              <c:numCache>
                <c:formatCode>General</c:formatCode>
                <c:ptCount val="926"/>
                <c:pt idx="0">
                  <c:v>5.2874999999999996</c:v>
                </c:pt>
                <c:pt idx="1">
                  <c:v>4.8515629999999996</c:v>
                </c:pt>
                <c:pt idx="2">
                  <c:v>4.6951169999999998</c:v>
                </c:pt>
                <c:pt idx="3">
                  <c:v>4.1082270000000003</c:v>
                </c:pt>
                <c:pt idx="4">
                  <c:v>3.3696990000000002</c:v>
                </c:pt>
                <c:pt idx="5">
                  <c:v>2.9484870000000001</c:v>
                </c:pt>
                <c:pt idx="6">
                  <c:v>2.804926</c:v>
                </c:pt>
                <c:pt idx="7">
                  <c:v>2.229311</c:v>
                </c:pt>
                <c:pt idx="8">
                  <c:v>1.950647</c:v>
                </c:pt>
                <c:pt idx="9">
                  <c:v>1.5943149999999999</c:v>
                </c:pt>
                <c:pt idx="10">
                  <c:v>1.395027</c:v>
                </c:pt>
                <c:pt idx="11">
                  <c:v>1.2206459999999999</c:v>
                </c:pt>
                <c:pt idx="12">
                  <c:v>0.95556700000000006</c:v>
                </c:pt>
                <c:pt idx="13">
                  <c:v>0.94862100000000005</c:v>
                </c:pt>
                <c:pt idx="14">
                  <c:v>0.83004500000000003</c:v>
                </c:pt>
                <c:pt idx="15">
                  <c:v>0.83878900000000001</c:v>
                </c:pt>
                <c:pt idx="16">
                  <c:v>0.73393799999999998</c:v>
                </c:pt>
                <c:pt idx="17">
                  <c:v>0.41719499999999998</c:v>
                </c:pt>
                <c:pt idx="18">
                  <c:v>0.47754799999999997</c:v>
                </c:pt>
                <c:pt idx="19">
                  <c:v>0.53035500000000002</c:v>
                </c:pt>
                <c:pt idx="20">
                  <c:v>0.35155900000000001</c:v>
                </c:pt>
                <c:pt idx="21">
                  <c:v>0.53261400000000003</c:v>
                </c:pt>
                <c:pt idx="22">
                  <c:v>0.241037</c:v>
                </c:pt>
                <c:pt idx="23">
                  <c:v>-1.409E-2</c:v>
                </c:pt>
                <c:pt idx="24">
                  <c:v>0.10016799999999999</c:v>
                </c:pt>
                <c:pt idx="25">
                  <c:v>0.20014999999999999</c:v>
                </c:pt>
                <c:pt idx="26">
                  <c:v>-4.9870999999999999E-2</c:v>
                </c:pt>
                <c:pt idx="27">
                  <c:v>-4.3636000000000001E-2</c:v>
                </c:pt>
                <c:pt idx="28">
                  <c:v>0.18681900000000001</c:v>
                </c:pt>
                <c:pt idx="29">
                  <c:v>0.27596599999999999</c:v>
                </c:pt>
                <c:pt idx="30">
                  <c:v>0.128969</c:v>
                </c:pt>
                <c:pt idx="31">
                  <c:v>0.11285000000000001</c:v>
                </c:pt>
                <c:pt idx="32">
                  <c:v>0.323743</c:v>
                </c:pt>
                <c:pt idx="33">
                  <c:v>0.17077600000000001</c:v>
                </c:pt>
                <c:pt idx="34">
                  <c:v>0.14942800000000001</c:v>
                </c:pt>
                <c:pt idx="35">
                  <c:v>0.13075100000000001</c:v>
                </c:pt>
                <c:pt idx="36">
                  <c:v>1.905E-3</c:v>
                </c:pt>
                <c:pt idx="37">
                  <c:v>0.11416900000000001</c:v>
                </c:pt>
                <c:pt idx="38">
                  <c:v>-1.2603E-2</c:v>
                </c:pt>
                <c:pt idx="39">
                  <c:v>-0.123528</c:v>
                </c:pt>
                <c:pt idx="40">
                  <c:v>-0.108088</c:v>
                </c:pt>
                <c:pt idx="41">
                  <c:v>-9.4575000000000006E-2</c:v>
                </c:pt>
                <c:pt idx="42">
                  <c:v>-0.19525500000000001</c:v>
                </c:pt>
                <c:pt idx="43">
                  <c:v>-0.170848</c:v>
                </c:pt>
                <c:pt idx="44">
                  <c:v>7.5507000000000005E-2</c:v>
                </c:pt>
                <c:pt idx="45">
                  <c:v>6.6069000000000003E-2</c:v>
                </c:pt>
                <c:pt idx="46">
                  <c:v>0.17031199999999999</c:v>
                </c:pt>
                <c:pt idx="47">
                  <c:v>-7.5977000000000003E-2</c:v>
                </c:pt>
                <c:pt idx="48">
                  <c:v>4.6018999999999997E-2</c:v>
                </c:pt>
                <c:pt idx="49">
                  <c:v>0.15276799999999999</c:v>
                </c:pt>
                <c:pt idx="50">
                  <c:v>0.13366900000000001</c:v>
                </c:pt>
                <c:pt idx="51">
                  <c:v>0.116963</c:v>
                </c:pt>
                <c:pt idx="52">
                  <c:v>0.102341</c:v>
                </c:pt>
                <c:pt idx="53">
                  <c:v>8.9549000000000004E-2</c:v>
                </c:pt>
                <c:pt idx="54">
                  <c:v>7.8356999999999996E-2</c:v>
                </c:pt>
                <c:pt idx="55">
                  <c:v>-4.3937999999999998E-2</c:v>
                </c:pt>
                <c:pt idx="56">
                  <c:v>7.4054999999999996E-2</c:v>
                </c:pt>
                <c:pt idx="57">
                  <c:v>-4.7704999999999997E-2</c:v>
                </c:pt>
                <c:pt idx="58">
                  <c:v>-4.1741E-2</c:v>
                </c:pt>
                <c:pt idx="59">
                  <c:v>-0.14902299999999999</c:v>
                </c:pt>
                <c:pt idx="60">
                  <c:v>-0.13039400000000001</c:v>
                </c:pt>
                <c:pt idx="61">
                  <c:v>-1.596E-3</c:v>
                </c:pt>
                <c:pt idx="62">
                  <c:v>-1.397E-3</c:v>
                </c:pt>
                <c:pt idx="63">
                  <c:v>-1.222E-3</c:v>
                </c:pt>
                <c:pt idx="64">
                  <c:v>-1.0679999999999999E-3</c:v>
                </c:pt>
                <c:pt idx="65">
                  <c:v>0.111566</c:v>
                </c:pt>
                <c:pt idx="66">
                  <c:v>0.43512000000000001</c:v>
                </c:pt>
                <c:pt idx="67">
                  <c:v>0.26822800000000002</c:v>
                </c:pt>
                <c:pt idx="68">
                  <c:v>-0.32779799999999998</c:v>
                </c:pt>
                <c:pt idx="69">
                  <c:v>-0.28682600000000003</c:v>
                </c:pt>
                <c:pt idx="70">
                  <c:v>-0.25097199999999997</c:v>
                </c:pt>
                <c:pt idx="71">
                  <c:v>-0.1071</c:v>
                </c:pt>
                <c:pt idx="72">
                  <c:v>-9.3713000000000005E-2</c:v>
                </c:pt>
                <c:pt idx="73">
                  <c:v>-8.1999000000000002E-2</c:v>
                </c:pt>
                <c:pt idx="74">
                  <c:v>-7.1748000000000006E-2</c:v>
                </c:pt>
                <c:pt idx="75">
                  <c:v>4.972E-2</c:v>
                </c:pt>
                <c:pt idx="76">
                  <c:v>4.3506000000000003E-2</c:v>
                </c:pt>
                <c:pt idx="77">
                  <c:v>-7.4431999999999998E-2</c:v>
                </c:pt>
                <c:pt idx="78">
                  <c:v>4.7371999999999997E-2</c:v>
                </c:pt>
                <c:pt idx="79">
                  <c:v>-7.1051000000000003E-2</c:v>
                </c:pt>
                <c:pt idx="80">
                  <c:v>-6.2169000000000002E-2</c:v>
                </c:pt>
                <c:pt idx="81">
                  <c:v>-5.4399000000000003E-2</c:v>
                </c:pt>
                <c:pt idx="82">
                  <c:v>6.4902000000000001E-2</c:v>
                </c:pt>
                <c:pt idx="83">
                  <c:v>5.6788999999999999E-2</c:v>
                </c:pt>
                <c:pt idx="84">
                  <c:v>4.9688999999999997E-2</c:v>
                </c:pt>
                <c:pt idx="85">
                  <c:v>4.3478000000000003E-2</c:v>
                </c:pt>
                <c:pt idx="86">
                  <c:v>0.15054400000000001</c:v>
                </c:pt>
                <c:pt idx="87">
                  <c:v>1.9226E-2</c:v>
                </c:pt>
                <c:pt idx="88">
                  <c:v>-9.5676999999999998E-2</c:v>
                </c:pt>
                <c:pt idx="89">
                  <c:v>2.8784000000000001E-2</c:v>
                </c:pt>
                <c:pt idx="90">
                  <c:v>0.137686</c:v>
                </c:pt>
                <c:pt idx="91">
                  <c:v>7.9749999999999995E-3</c:v>
                </c:pt>
                <c:pt idx="92">
                  <c:v>-0.10552400000000001</c:v>
                </c:pt>
                <c:pt idx="93">
                  <c:v>-9.2332999999999998E-2</c:v>
                </c:pt>
                <c:pt idx="94">
                  <c:v>-8.0791000000000002E-2</c:v>
                </c:pt>
                <c:pt idx="95">
                  <c:v>-7.0690000000000003E-2</c:v>
                </c:pt>
                <c:pt idx="96">
                  <c:v>-6.1856000000000001E-2</c:v>
                </c:pt>
                <c:pt idx="97">
                  <c:v>5.8375000000000003E-2</c:v>
                </c:pt>
                <c:pt idx="98">
                  <c:v>0.16358</c:v>
                </c:pt>
                <c:pt idx="99">
                  <c:v>3.0630999999999999E-2</c:v>
                </c:pt>
                <c:pt idx="100">
                  <c:v>0.251803</c:v>
                </c:pt>
                <c:pt idx="101">
                  <c:v>0.10782700000000001</c:v>
                </c:pt>
                <c:pt idx="102">
                  <c:v>9.4349000000000002E-2</c:v>
                </c:pt>
                <c:pt idx="103">
                  <c:v>8.2555000000000003E-2</c:v>
                </c:pt>
                <c:pt idx="104">
                  <c:v>7.2234999999999994E-2</c:v>
                </c:pt>
                <c:pt idx="105">
                  <c:v>-4.9293999999999998E-2</c:v>
                </c:pt>
                <c:pt idx="106">
                  <c:v>-4.3131999999999997E-2</c:v>
                </c:pt>
                <c:pt idx="107">
                  <c:v>-0.15023800000000001</c:v>
                </c:pt>
                <c:pt idx="108">
                  <c:v>-0.13145799999999999</c:v>
                </c:pt>
                <c:pt idx="109">
                  <c:v>-0.115027</c:v>
                </c:pt>
                <c:pt idx="110">
                  <c:v>1.1852E-2</c:v>
                </c:pt>
                <c:pt idx="111">
                  <c:v>-0.102132</c:v>
                </c:pt>
                <c:pt idx="112">
                  <c:v>-8.9362999999999998E-2</c:v>
                </c:pt>
                <c:pt idx="113">
                  <c:v>-7.8195000000000001E-2</c:v>
                </c:pt>
                <c:pt idx="114">
                  <c:v>-6.8420999999999996E-2</c:v>
                </c:pt>
                <c:pt idx="115">
                  <c:v>-5.9868999999999999E-2</c:v>
                </c:pt>
                <c:pt idx="116">
                  <c:v>6.0116000000000003E-2</c:v>
                </c:pt>
                <c:pt idx="117">
                  <c:v>5.2603999999999998E-2</c:v>
                </c:pt>
                <c:pt idx="118">
                  <c:v>0.158526</c:v>
                </c:pt>
                <c:pt idx="119">
                  <c:v>2.6209E-2</c:v>
                </c:pt>
                <c:pt idx="120">
                  <c:v>0.135434</c:v>
                </c:pt>
                <c:pt idx="121">
                  <c:v>0.118505</c:v>
                </c:pt>
                <c:pt idx="122">
                  <c:v>-8.8059999999999996E-3</c:v>
                </c:pt>
                <c:pt idx="123">
                  <c:v>0.104792</c:v>
                </c:pt>
                <c:pt idx="124">
                  <c:v>-2.0805000000000001E-2</c:v>
                </c:pt>
                <c:pt idx="125">
                  <c:v>9.4294000000000003E-2</c:v>
                </c:pt>
                <c:pt idx="126">
                  <c:v>-0.14249300000000001</c:v>
                </c:pt>
                <c:pt idx="127">
                  <c:v>0.10031900000000001</c:v>
                </c:pt>
                <c:pt idx="128">
                  <c:v>-0.13721900000000001</c:v>
                </c:pt>
                <c:pt idx="129">
                  <c:v>-7.5669999999999999E-3</c:v>
                </c:pt>
                <c:pt idx="130">
                  <c:v>-1.469123</c:v>
                </c:pt>
                <c:pt idx="131">
                  <c:v>-2.9729830000000002</c:v>
                </c:pt>
                <c:pt idx="132">
                  <c:v>-3.50136</c:v>
                </c:pt>
                <c:pt idx="133">
                  <c:v>-2.5011890000000001</c:v>
                </c:pt>
                <c:pt idx="134">
                  <c:v>-2.1885379999999999</c:v>
                </c:pt>
                <c:pt idx="135">
                  <c:v>-3.1524719999999999</c:v>
                </c:pt>
                <c:pt idx="136">
                  <c:v>-3.2084130000000002</c:v>
                </c:pt>
                <c:pt idx="137">
                  <c:v>-2.1323620000000001</c:v>
                </c:pt>
                <c:pt idx="138">
                  <c:v>-1.753317</c:v>
                </c:pt>
                <c:pt idx="139">
                  <c:v>-3.1091510000000002</c:v>
                </c:pt>
                <c:pt idx="140">
                  <c:v>-2.833008</c:v>
                </c:pt>
                <c:pt idx="141">
                  <c:v>0.55861700000000003</c:v>
                </c:pt>
                <c:pt idx="142">
                  <c:v>2.7387899999999998</c:v>
                </c:pt>
                <c:pt idx="143">
                  <c:v>3.8589410000000002</c:v>
                </c:pt>
                <c:pt idx="144">
                  <c:v>2.8140740000000002</c:v>
                </c:pt>
                <c:pt idx="145">
                  <c:v>2.0123139999999999</c:v>
                </c:pt>
                <c:pt idx="146">
                  <c:v>2.0982769999999999</c:v>
                </c:pt>
                <c:pt idx="147">
                  <c:v>2.060991</c:v>
                </c:pt>
                <c:pt idx="148">
                  <c:v>1.9158679999999999</c:v>
                </c:pt>
                <c:pt idx="149">
                  <c:v>1.0013829999999999</c:v>
                </c:pt>
                <c:pt idx="150">
                  <c:v>0.87621099999999996</c:v>
                </c:pt>
                <c:pt idx="151">
                  <c:v>0.99168400000000001</c:v>
                </c:pt>
                <c:pt idx="152">
                  <c:v>0.98022399999999998</c:v>
                </c:pt>
                <c:pt idx="153">
                  <c:v>0.97019599999999995</c:v>
                </c:pt>
                <c:pt idx="154">
                  <c:v>0.73641999999999996</c:v>
                </c:pt>
                <c:pt idx="155">
                  <c:v>0.53186900000000004</c:v>
                </c:pt>
                <c:pt idx="156">
                  <c:v>0.46538400000000002</c:v>
                </c:pt>
                <c:pt idx="157">
                  <c:v>0.632212</c:v>
                </c:pt>
                <c:pt idx="158">
                  <c:v>0.55318599999999996</c:v>
                </c:pt>
                <c:pt idx="159">
                  <c:v>0.37153700000000001</c:v>
                </c:pt>
                <c:pt idx="160">
                  <c:v>0.325096</c:v>
                </c:pt>
                <c:pt idx="161">
                  <c:v>0.28445700000000002</c:v>
                </c:pt>
                <c:pt idx="162">
                  <c:v>0.24890200000000001</c:v>
                </c:pt>
                <c:pt idx="163">
                  <c:v>0.21779000000000001</c:v>
                </c:pt>
                <c:pt idx="164">
                  <c:v>0.30306499999999997</c:v>
                </c:pt>
                <c:pt idx="165">
                  <c:v>0.15268200000000001</c:v>
                </c:pt>
                <c:pt idx="166">
                  <c:v>2.1097000000000001E-2</c:v>
                </c:pt>
                <c:pt idx="167">
                  <c:v>0.24346000000000001</c:v>
                </c:pt>
                <c:pt idx="168">
                  <c:v>0.100525</c:v>
                </c:pt>
                <c:pt idx="169">
                  <c:v>0.200459</c:v>
                </c:pt>
                <c:pt idx="170">
                  <c:v>6.2904000000000002E-2</c:v>
                </c:pt>
                <c:pt idx="171">
                  <c:v>5.5042000000000001E-2</c:v>
                </c:pt>
                <c:pt idx="172">
                  <c:v>4.8161000000000002E-2</c:v>
                </c:pt>
                <c:pt idx="173">
                  <c:v>4.2139000000000003E-2</c:v>
                </c:pt>
                <c:pt idx="174">
                  <c:v>3.6873000000000003E-2</c:v>
                </c:pt>
                <c:pt idx="175">
                  <c:v>3.2265000000000002E-2</c:v>
                </c:pt>
                <c:pt idx="176">
                  <c:v>-0.196769</c:v>
                </c:pt>
                <c:pt idx="177">
                  <c:v>-5.9672999999999997E-2</c:v>
                </c:pt>
                <c:pt idx="178">
                  <c:v>-5.2213000000000002E-2</c:v>
                </c:pt>
                <c:pt idx="179">
                  <c:v>0.29181099999999999</c:v>
                </c:pt>
                <c:pt idx="180">
                  <c:v>0.14283599999999999</c:v>
                </c:pt>
                <c:pt idx="181">
                  <c:v>0.124983</c:v>
                </c:pt>
                <c:pt idx="182">
                  <c:v>0.109359</c:v>
                </c:pt>
                <c:pt idx="183">
                  <c:v>9.5686999999999994E-2</c:v>
                </c:pt>
                <c:pt idx="184">
                  <c:v>-2.877E-2</c:v>
                </c:pt>
                <c:pt idx="185">
                  <c:v>-2.5176E-2</c:v>
                </c:pt>
                <c:pt idx="186">
                  <c:v>-0.13452800000000001</c:v>
                </c:pt>
                <c:pt idx="187">
                  <c:v>-0.230212</c:v>
                </c:pt>
                <c:pt idx="188">
                  <c:v>-0.42643799999999998</c:v>
                </c:pt>
                <c:pt idx="189">
                  <c:v>-0.14813000000000001</c:v>
                </c:pt>
                <c:pt idx="190">
                  <c:v>9.5384999999999998E-2</c:v>
                </c:pt>
                <c:pt idx="191">
                  <c:v>8.3461999999999995E-2</c:v>
                </c:pt>
                <c:pt idx="192">
                  <c:v>0.29802800000000002</c:v>
                </c:pt>
                <c:pt idx="193">
                  <c:v>0.26077400000000001</c:v>
                </c:pt>
                <c:pt idx="194">
                  <c:v>0.34067900000000001</c:v>
                </c:pt>
                <c:pt idx="195">
                  <c:v>0.298093</c:v>
                </c:pt>
                <c:pt idx="196">
                  <c:v>3.5832999999999997E-2</c:v>
                </c:pt>
                <c:pt idx="197">
                  <c:v>3.1351999999999998E-2</c:v>
                </c:pt>
                <c:pt idx="198">
                  <c:v>0.139935</c:v>
                </c:pt>
                <c:pt idx="199">
                  <c:v>-0.215057</c:v>
                </c:pt>
                <c:pt idx="200">
                  <c:v>-0.18817500000000001</c:v>
                </c:pt>
                <c:pt idx="201">
                  <c:v>-5.2153999999999999E-2</c:v>
                </c:pt>
                <c:pt idx="202">
                  <c:v>6.6865999999999995E-2</c:v>
                </c:pt>
                <c:pt idx="203">
                  <c:v>-5.3994E-2</c:v>
                </c:pt>
                <c:pt idx="204">
                  <c:v>-4.7245000000000002E-2</c:v>
                </c:pt>
                <c:pt idx="205">
                  <c:v>-4.1339000000000001E-2</c:v>
                </c:pt>
                <c:pt idx="206">
                  <c:v>7.6327999999999993E-2</c:v>
                </c:pt>
                <c:pt idx="207">
                  <c:v>6.6790000000000002E-2</c:v>
                </c:pt>
                <c:pt idx="208">
                  <c:v>5.8439999999999999E-2</c:v>
                </c:pt>
                <c:pt idx="209">
                  <c:v>0.163634</c:v>
                </c:pt>
                <c:pt idx="210">
                  <c:v>3.0679000000000001E-2</c:v>
                </c:pt>
                <c:pt idx="211">
                  <c:v>0.139344</c:v>
                </c:pt>
                <c:pt idx="212">
                  <c:v>0.12192799999999999</c:v>
                </c:pt>
                <c:pt idx="213">
                  <c:v>-1.805812</c:v>
                </c:pt>
                <c:pt idx="214">
                  <c:v>-4.2800880000000001</c:v>
                </c:pt>
                <c:pt idx="215">
                  <c:v>-3.4075739999999999</c:v>
                </c:pt>
                <c:pt idx="216">
                  <c:v>-2.4191280000000002</c:v>
                </c:pt>
                <c:pt idx="217">
                  <c:v>-2.0042390000000001</c:v>
                </c:pt>
                <c:pt idx="218">
                  <c:v>-1.97871</c:v>
                </c:pt>
                <c:pt idx="219">
                  <c:v>-2.1813699999999998</c:v>
                </c:pt>
                <c:pt idx="220">
                  <c:v>-2.133699</c:v>
                </c:pt>
                <c:pt idx="221">
                  <c:v>-2.0919859999999999</c:v>
                </c:pt>
                <c:pt idx="222">
                  <c:v>-2.1679870000000001</c:v>
                </c:pt>
                <c:pt idx="223">
                  <c:v>-1.896989</c:v>
                </c:pt>
                <c:pt idx="224">
                  <c:v>-1.7723660000000001</c:v>
                </c:pt>
                <c:pt idx="225">
                  <c:v>-1.43832</c:v>
                </c:pt>
                <c:pt idx="226">
                  <c:v>-1.37103</c:v>
                </c:pt>
                <c:pt idx="227">
                  <c:v>-1.4246509999999999</c:v>
                </c:pt>
                <c:pt idx="228">
                  <c:v>-0.90907000000000004</c:v>
                </c:pt>
                <c:pt idx="229">
                  <c:v>-1.0204359999999999</c:v>
                </c:pt>
                <c:pt idx="230">
                  <c:v>-0.89288199999999995</c:v>
                </c:pt>
                <c:pt idx="231">
                  <c:v>-0.89377099999999998</c:v>
                </c:pt>
                <c:pt idx="232">
                  <c:v>-0.55705000000000005</c:v>
                </c:pt>
                <c:pt idx="233">
                  <c:v>-0.59991899999999998</c:v>
                </c:pt>
                <c:pt idx="234">
                  <c:v>-0.52492899999999998</c:v>
                </c:pt>
                <c:pt idx="235">
                  <c:v>-0.45931300000000003</c:v>
                </c:pt>
                <c:pt idx="236">
                  <c:v>-0.28939900000000002</c:v>
                </c:pt>
                <c:pt idx="237">
                  <c:v>-0.253224</c:v>
                </c:pt>
                <c:pt idx="238">
                  <c:v>-0.22157099999999999</c:v>
                </c:pt>
                <c:pt idx="239">
                  <c:v>3.1125E-2</c:v>
                </c:pt>
                <c:pt idx="240">
                  <c:v>2.7234999999999999E-2</c:v>
                </c:pt>
                <c:pt idx="241">
                  <c:v>-0.31367</c:v>
                </c:pt>
                <c:pt idx="242">
                  <c:v>-4.9460999999999998E-2</c:v>
                </c:pt>
                <c:pt idx="243">
                  <c:v>-4.3277999999999997E-2</c:v>
                </c:pt>
                <c:pt idx="244">
                  <c:v>-0.150368</c:v>
                </c:pt>
                <c:pt idx="245">
                  <c:v>-1.9071999999999999E-2</c:v>
                </c:pt>
                <c:pt idx="246">
                  <c:v>-1.6688000000000001E-2</c:v>
                </c:pt>
                <c:pt idx="247">
                  <c:v>-1.4602E-2</c:v>
                </c:pt>
                <c:pt idx="248">
                  <c:v>-0.125277</c:v>
                </c:pt>
                <c:pt idx="249">
                  <c:v>-0.10961700000000001</c:v>
                </c:pt>
                <c:pt idx="250">
                  <c:v>-0.20841499999999999</c:v>
                </c:pt>
                <c:pt idx="251">
                  <c:v>-0.182363</c:v>
                </c:pt>
                <c:pt idx="252">
                  <c:v>-4.7067999999999999E-2</c:v>
                </c:pt>
                <c:pt idx="253">
                  <c:v>-0.15368499999999999</c:v>
                </c:pt>
                <c:pt idx="254">
                  <c:v>-0.13447400000000001</c:v>
                </c:pt>
                <c:pt idx="255">
                  <c:v>-0.117664</c:v>
                </c:pt>
                <c:pt idx="256">
                  <c:v>9.5440000000000004E-3</c:v>
                </c:pt>
                <c:pt idx="257">
                  <c:v>8.3499999999999998E-3</c:v>
                </c:pt>
                <c:pt idx="258">
                  <c:v>0.119807</c:v>
                </c:pt>
                <c:pt idx="259">
                  <c:v>0.10483099999999999</c:v>
                </c:pt>
                <c:pt idx="260">
                  <c:v>9.1727000000000003E-2</c:v>
                </c:pt>
                <c:pt idx="261">
                  <c:v>8.0260999999999999E-2</c:v>
                </c:pt>
                <c:pt idx="262">
                  <c:v>7.0227999999999999E-2</c:v>
                </c:pt>
                <c:pt idx="263">
                  <c:v>0.17394999999999999</c:v>
                </c:pt>
                <c:pt idx="264">
                  <c:v>3.9705999999999998E-2</c:v>
                </c:pt>
                <c:pt idx="265">
                  <c:v>0.14724300000000001</c:v>
                </c:pt>
                <c:pt idx="266">
                  <c:v>1.6337000000000001E-2</c:v>
                </c:pt>
                <c:pt idx="267">
                  <c:v>1.4295E-2</c:v>
                </c:pt>
                <c:pt idx="268">
                  <c:v>1.2508999999999999E-2</c:v>
                </c:pt>
                <c:pt idx="269">
                  <c:v>1.0945E-2</c:v>
                </c:pt>
                <c:pt idx="270">
                  <c:v>0.122077</c:v>
                </c:pt>
                <c:pt idx="271">
                  <c:v>-5.6829999999999997E-3</c:v>
                </c:pt>
                <c:pt idx="272">
                  <c:v>-0.22997300000000001</c:v>
                </c:pt>
                <c:pt idx="273">
                  <c:v>0.248774</c:v>
                </c:pt>
                <c:pt idx="274">
                  <c:v>-7.3229999999999996E-3</c:v>
                </c:pt>
                <c:pt idx="275">
                  <c:v>-0.118907</c:v>
                </c:pt>
                <c:pt idx="276">
                  <c:v>0.12095599999999999</c:v>
                </c:pt>
                <c:pt idx="277">
                  <c:v>-6.6629999999999997E-3</c:v>
                </c:pt>
                <c:pt idx="278">
                  <c:v>-0.23083000000000001</c:v>
                </c:pt>
                <c:pt idx="279">
                  <c:v>2.3022999999999998E-2</c:v>
                </c:pt>
                <c:pt idx="280">
                  <c:v>-9.2355000000000007E-2</c:v>
                </c:pt>
                <c:pt idx="281">
                  <c:v>3.1690000000000003E-2</c:v>
                </c:pt>
                <c:pt idx="282">
                  <c:v>0.25272800000000001</c:v>
                </c:pt>
                <c:pt idx="283">
                  <c:v>-0.11636199999999999</c:v>
                </c:pt>
                <c:pt idx="284">
                  <c:v>1.0683E-2</c:v>
                </c:pt>
                <c:pt idx="285">
                  <c:v>0.34684700000000002</c:v>
                </c:pt>
                <c:pt idx="286">
                  <c:v>-0.146509</c:v>
                </c:pt>
                <c:pt idx="287">
                  <c:v>-0.24069499999999999</c:v>
                </c:pt>
                <c:pt idx="288">
                  <c:v>1.4392E-2</c:v>
                </c:pt>
                <c:pt idx="289">
                  <c:v>1.2593E-2</c:v>
                </c:pt>
                <c:pt idx="290">
                  <c:v>-0.213981</c:v>
                </c:pt>
                <c:pt idx="291">
                  <c:v>3.7766000000000001E-2</c:v>
                </c:pt>
                <c:pt idx="292">
                  <c:v>0.37054599999999999</c:v>
                </c:pt>
                <c:pt idx="293">
                  <c:v>-1.3272000000000001E-2</c:v>
                </c:pt>
                <c:pt idx="294">
                  <c:v>0.21338599999999999</c:v>
                </c:pt>
                <c:pt idx="295">
                  <c:v>0.18671299999999999</c:v>
                </c:pt>
                <c:pt idx="296">
                  <c:v>5.0874000000000003E-2</c:v>
                </c:pt>
                <c:pt idx="297">
                  <c:v>-6.7985000000000004E-2</c:v>
                </c:pt>
                <c:pt idx="298">
                  <c:v>-5.9486999999999998E-2</c:v>
                </c:pt>
                <c:pt idx="299">
                  <c:v>-0.83955100000000005</c:v>
                </c:pt>
                <c:pt idx="300">
                  <c:v>-1.4096070000000001</c:v>
                </c:pt>
                <c:pt idx="301">
                  <c:v>0.79159400000000002</c:v>
                </c:pt>
                <c:pt idx="302">
                  <c:v>3.505144</c:v>
                </c:pt>
                <c:pt idx="303">
                  <c:v>4.0795019999999997</c:v>
                </c:pt>
                <c:pt idx="304">
                  <c:v>4.3570630000000001</c:v>
                </c:pt>
                <c:pt idx="305">
                  <c:v>3.6999309999999999</c:v>
                </c:pt>
                <c:pt idx="306">
                  <c:v>3.0124390000000001</c:v>
                </c:pt>
                <c:pt idx="307">
                  <c:v>2.4108839999999998</c:v>
                </c:pt>
                <c:pt idx="308">
                  <c:v>2.4470239999999999</c:v>
                </c:pt>
                <c:pt idx="309">
                  <c:v>2.3661439999999998</c:v>
                </c:pt>
                <c:pt idx="310">
                  <c:v>1.9578770000000001</c:v>
                </c:pt>
                <c:pt idx="311">
                  <c:v>1.3756429999999999</c:v>
                </c:pt>
                <c:pt idx="312">
                  <c:v>1.2036899999999999</c:v>
                </c:pt>
                <c:pt idx="313">
                  <c:v>1.1657249999999999</c:v>
                </c:pt>
                <c:pt idx="314">
                  <c:v>0.79501200000000005</c:v>
                </c:pt>
                <c:pt idx="315">
                  <c:v>0.58313400000000004</c:v>
                </c:pt>
                <c:pt idx="316">
                  <c:v>0.62274300000000005</c:v>
                </c:pt>
                <c:pt idx="317">
                  <c:v>0.99490100000000004</c:v>
                </c:pt>
                <c:pt idx="318">
                  <c:v>0.42053600000000002</c:v>
                </c:pt>
                <c:pt idx="319">
                  <c:v>3.0470000000000001E-2</c:v>
                </c:pt>
                <c:pt idx="320">
                  <c:v>0.70166200000000001</c:v>
                </c:pt>
                <c:pt idx="321">
                  <c:v>0.83895399999999998</c:v>
                </c:pt>
                <c:pt idx="322">
                  <c:v>0.50908600000000004</c:v>
                </c:pt>
                <c:pt idx="323">
                  <c:v>0.33294800000000002</c:v>
                </c:pt>
                <c:pt idx="324">
                  <c:v>0.40383000000000002</c:v>
                </c:pt>
                <c:pt idx="325">
                  <c:v>0.57835099999999995</c:v>
                </c:pt>
                <c:pt idx="326">
                  <c:v>0.16855800000000001</c:v>
                </c:pt>
                <c:pt idx="327">
                  <c:v>0.14748800000000001</c:v>
                </c:pt>
                <c:pt idx="328">
                  <c:v>0.129052</c:v>
                </c:pt>
                <c:pt idx="329">
                  <c:v>0.45041900000000001</c:v>
                </c:pt>
                <c:pt idx="330">
                  <c:v>5.6617000000000001E-2</c:v>
                </c:pt>
                <c:pt idx="331">
                  <c:v>-6.2959000000000001E-2</c:v>
                </c:pt>
                <c:pt idx="332">
                  <c:v>0.28240999999999999</c:v>
                </c:pt>
                <c:pt idx="333">
                  <c:v>2.2110000000000001E-2</c:v>
                </c:pt>
                <c:pt idx="334">
                  <c:v>-0.205654</c:v>
                </c:pt>
                <c:pt idx="335">
                  <c:v>0.157551</c:v>
                </c:pt>
                <c:pt idx="336">
                  <c:v>2.5357999999999999E-2</c:v>
                </c:pt>
                <c:pt idx="337">
                  <c:v>-9.0311000000000002E-2</c:v>
                </c:pt>
                <c:pt idx="338">
                  <c:v>-0.191523</c:v>
                </c:pt>
                <c:pt idx="339">
                  <c:v>5.7417000000000003E-2</c:v>
                </c:pt>
                <c:pt idx="340">
                  <c:v>-6.2258000000000001E-2</c:v>
                </c:pt>
                <c:pt idx="341">
                  <c:v>-0.16697799999999999</c:v>
                </c:pt>
                <c:pt idx="342">
                  <c:v>0.19139600000000001</c:v>
                </c:pt>
                <c:pt idx="343">
                  <c:v>5.4973000000000001E-2</c:v>
                </c:pt>
                <c:pt idx="344">
                  <c:v>4.8099999999999997E-2</c:v>
                </c:pt>
                <c:pt idx="345">
                  <c:v>0.26708799999999999</c:v>
                </c:pt>
                <c:pt idx="346">
                  <c:v>8.6999999999999994E-3</c:v>
                </c:pt>
                <c:pt idx="347">
                  <c:v>-0.10488500000000001</c:v>
                </c:pt>
                <c:pt idx="348">
                  <c:v>2.0722999999999998E-2</c:v>
                </c:pt>
                <c:pt idx="349">
                  <c:v>0.130634</c:v>
                </c:pt>
                <c:pt idx="350">
                  <c:v>1.8060000000000001E-3</c:v>
                </c:pt>
                <c:pt idx="351">
                  <c:v>1.5790000000000001E-3</c:v>
                </c:pt>
                <c:pt idx="352">
                  <c:v>1.3799999999999999E-3</c:v>
                </c:pt>
                <c:pt idx="353">
                  <c:v>1.2080000000000001E-3</c:v>
                </c:pt>
                <c:pt idx="354">
                  <c:v>1.057E-3</c:v>
                </c:pt>
                <c:pt idx="355">
                  <c:v>0.113427</c:v>
                </c:pt>
                <c:pt idx="356">
                  <c:v>-1.3252E-2</c:v>
                </c:pt>
                <c:pt idx="357">
                  <c:v>0.10090300000000001</c:v>
                </c:pt>
                <c:pt idx="358">
                  <c:v>-2.4208E-2</c:v>
                </c:pt>
                <c:pt idx="359">
                  <c:v>-2.1183E-2</c:v>
                </c:pt>
                <c:pt idx="360">
                  <c:v>9.3964000000000006E-2</c:v>
                </c:pt>
                <c:pt idx="361">
                  <c:v>-3.0280999999999999E-2</c:v>
                </c:pt>
                <c:pt idx="362">
                  <c:v>-0.13899400000000001</c:v>
                </c:pt>
                <c:pt idx="363">
                  <c:v>-0.234122</c:v>
                </c:pt>
                <c:pt idx="364">
                  <c:v>2.0143000000000001E-2</c:v>
                </c:pt>
                <c:pt idx="365">
                  <c:v>1.7625999999999999E-2</c:v>
                </c:pt>
                <c:pt idx="366">
                  <c:v>1.5422E-2</c:v>
                </c:pt>
                <c:pt idx="367">
                  <c:v>0.125996</c:v>
                </c:pt>
                <c:pt idx="368">
                  <c:v>-2.2560000000000002E-3</c:v>
                </c:pt>
                <c:pt idx="369">
                  <c:v>0.22302900000000001</c:v>
                </c:pt>
                <c:pt idx="370">
                  <c:v>8.2647999999999999E-2</c:v>
                </c:pt>
                <c:pt idx="371">
                  <c:v>7.2317999999999993E-2</c:v>
                </c:pt>
                <c:pt idx="372">
                  <c:v>-4.9222000000000002E-2</c:v>
                </c:pt>
                <c:pt idx="373">
                  <c:v>-4.3069999999999997E-2</c:v>
                </c:pt>
                <c:pt idx="374">
                  <c:v>-3.7686999999999998E-2</c:v>
                </c:pt>
                <c:pt idx="375">
                  <c:v>-3.2973000000000002E-2</c:v>
                </c:pt>
                <c:pt idx="376">
                  <c:v>-2.8853E-2</c:v>
                </c:pt>
                <c:pt idx="377">
                  <c:v>-2.5248E-2</c:v>
                </c:pt>
                <c:pt idx="378">
                  <c:v>-2.2089000000000001E-2</c:v>
                </c:pt>
                <c:pt idx="379">
                  <c:v>-0.131829</c:v>
                </c:pt>
                <c:pt idx="380">
                  <c:v>-2.8500000000000001E-3</c:v>
                </c:pt>
                <c:pt idx="381">
                  <c:v>-2.493E-3</c:v>
                </c:pt>
                <c:pt idx="382">
                  <c:v>-0.11468399999999999</c:v>
                </c:pt>
                <c:pt idx="383">
                  <c:v>1.2154E-2</c:v>
                </c:pt>
                <c:pt idx="384">
                  <c:v>0.12313300000000001</c:v>
                </c:pt>
                <c:pt idx="385">
                  <c:v>0.33274199999999998</c:v>
                </c:pt>
                <c:pt idx="386">
                  <c:v>-0.38385200000000003</c:v>
                </c:pt>
                <c:pt idx="387">
                  <c:v>-0.44836900000000002</c:v>
                </c:pt>
                <c:pt idx="388">
                  <c:v>-5.4822000000000003E-2</c:v>
                </c:pt>
                <c:pt idx="389">
                  <c:v>-1.5104690000000001</c:v>
                </c:pt>
                <c:pt idx="390">
                  <c:v>-3.6841620000000002</c:v>
                </c:pt>
                <c:pt idx="391">
                  <c:v>-2.5486430000000002</c:v>
                </c:pt>
                <c:pt idx="392">
                  <c:v>-3.01756</c:v>
                </c:pt>
                <c:pt idx="393">
                  <c:v>-3.8778649999999999</c:v>
                </c:pt>
                <c:pt idx="394">
                  <c:v>-2.9431319999999999</c:v>
                </c:pt>
                <c:pt idx="395">
                  <c:v>-3.1377419999999998</c:v>
                </c:pt>
                <c:pt idx="396">
                  <c:v>-2.5205250000000001</c:v>
                </c:pt>
                <c:pt idx="397">
                  <c:v>-2.3179569999999998</c:v>
                </c:pt>
                <c:pt idx="398">
                  <c:v>-2.928213</c:v>
                </c:pt>
                <c:pt idx="399">
                  <c:v>-3.0121869999999999</c:v>
                </c:pt>
                <c:pt idx="400">
                  <c:v>-0.160663</c:v>
                </c:pt>
                <c:pt idx="401">
                  <c:v>1.88442</c:v>
                </c:pt>
                <c:pt idx="402">
                  <c:v>3.111367</c:v>
                </c:pt>
                <c:pt idx="403">
                  <c:v>4.0724460000000002</c:v>
                </c:pt>
                <c:pt idx="404">
                  <c:v>3.1133899999999999</c:v>
                </c:pt>
                <c:pt idx="405">
                  <c:v>2.836716</c:v>
                </c:pt>
                <c:pt idx="406">
                  <c:v>2.2571270000000001</c:v>
                </c:pt>
                <c:pt idx="407">
                  <c:v>1.7499849999999999</c:v>
                </c:pt>
                <c:pt idx="408">
                  <c:v>1.193737</c:v>
                </c:pt>
                <c:pt idx="409">
                  <c:v>1.044522</c:v>
                </c:pt>
                <c:pt idx="410">
                  <c:v>0.80145599999999995</c:v>
                </c:pt>
                <c:pt idx="411">
                  <c:v>1.2637750000000001</c:v>
                </c:pt>
                <c:pt idx="412">
                  <c:v>1.2183010000000001</c:v>
                </c:pt>
                <c:pt idx="413">
                  <c:v>0.72851399999999999</c:v>
                </c:pt>
                <c:pt idx="414">
                  <c:v>0.86245099999999997</c:v>
                </c:pt>
                <c:pt idx="415">
                  <c:v>0.86714400000000003</c:v>
                </c:pt>
                <c:pt idx="416">
                  <c:v>0.64624999999999999</c:v>
                </c:pt>
                <c:pt idx="417">
                  <c:v>0.56547000000000003</c:v>
                </c:pt>
                <c:pt idx="418">
                  <c:v>0.494786</c:v>
                </c:pt>
                <c:pt idx="419">
                  <c:v>0.43293700000000002</c:v>
                </c:pt>
                <c:pt idx="420">
                  <c:v>0.49131900000000001</c:v>
                </c:pt>
                <c:pt idx="421">
                  <c:v>0.31740499999999999</c:v>
                </c:pt>
                <c:pt idx="422">
                  <c:v>0.27773100000000001</c:v>
                </c:pt>
                <c:pt idx="423">
                  <c:v>0.24301400000000001</c:v>
                </c:pt>
                <c:pt idx="424">
                  <c:v>0.21263699999999999</c:v>
                </c:pt>
                <c:pt idx="425">
                  <c:v>-3.8942999999999998E-2</c:v>
                </c:pt>
                <c:pt idx="426">
                  <c:v>7.8424999999999995E-2</c:v>
                </c:pt>
                <c:pt idx="427">
                  <c:v>0.29362300000000002</c:v>
                </c:pt>
                <c:pt idx="428">
                  <c:v>-8.0581E-2</c:v>
                </c:pt>
                <c:pt idx="429">
                  <c:v>4.1992000000000002E-2</c:v>
                </c:pt>
                <c:pt idx="430">
                  <c:v>-7.5758000000000006E-2</c:v>
                </c:pt>
                <c:pt idx="431">
                  <c:v>-0.178789</c:v>
                </c:pt>
                <c:pt idx="432">
                  <c:v>0.181062</c:v>
                </c:pt>
                <c:pt idx="433">
                  <c:v>0.15842999999999999</c:v>
                </c:pt>
                <c:pt idx="434">
                  <c:v>0.138623</c:v>
                </c:pt>
                <c:pt idx="435">
                  <c:v>0.233796</c:v>
                </c:pt>
                <c:pt idx="436">
                  <c:v>-2.0428000000000002E-2</c:v>
                </c:pt>
                <c:pt idx="437">
                  <c:v>9.4627000000000003E-2</c:v>
                </c:pt>
                <c:pt idx="438">
                  <c:v>0.195296</c:v>
                </c:pt>
                <c:pt idx="439">
                  <c:v>5.8384999999999999E-2</c:v>
                </c:pt>
                <c:pt idx="440">
                  <c:v>0.276086</c:v>
                </c:pt>
                <c:pt idx="441">
                  <c:v>1.6576E-2</c:v>
                </c:pt>
                <c:pt idx="442">
                  <c:v>1.4505000000000001E-2</c:v>
                </c:pt>
                <c:pt idx="443">
                  <c:v>1.2689000000000001E-2</c:v>
                </c:pt>
                <c:pt idx="444">
                  <c:v>-0.101397</c:v>
                </c:pt>
                <c:pt idx="445">
                  <c:v>2.3779000000000002E-2</c:v>
                </c:pt>
                <c:pt idx="446">
                  <c:v>-9.1694999999999999E-2</c:v>
                </c:pt>
                <c:pt idx="447">
                  <c:v>3.2268999999999999E-2</c:v>
                </c:pt>
                <c:pt idx="448">
                  <c:v>2.8235E-2</c:v>
                </c:pt>
                <c:pt idx="449">
                  <c:v>0.13720499999999999</c:v>
                </c:pt>
                <c:pt idx="450">
                  <c:v>7.5570000000000003E-3</c:v>
                </c:pt>
                <c:pt idx="451">
                  <c:v>0.119112</c:v>
                </c:pt>
                <c:pt idx="452">
                  <c:v>-8.2780000000000006E-3</c:v>
                </c:pt>
                <c:pt idx="453">
                  <c:v>0.105256</c:v>
                </c:pt>
                <c:pt idx="454">
                  <c:v>0.2046</c:v>
                </c:pt>
                <c:pt idx="455">
                  <c:v>-4.5974000000000001E-2</c:v>
                </c:pt>
                <c:pt idx="456">
                  <c:v>-0.15273100000000001</c:v>
                </c:pt>
                <c:pt idx="457">
                  <c:v>9.1361999999999999E-2</c:v>
                </c:pt>
                <c:pt idx="458">
                  <c:v>-0.14505699999999999</c:v>
                </c:pt>
                <c:pt idx="459">
                  <c:v>-0.46442600000000001</c:v>
                </c:pt>
                <c:pt idx="460">
                  <c:v>-0.40637099999999998</c:v>
                </c:pt>
                <c:pt idx="461">
                  <c:v>-0.46807599999999999</c:v>
                </c:pt>
                <c:pt idx="462">
                  <c:v>-0.85956699999999997</c:v>
                </c:pt>
                <c:pt idx="463">
                  <c:v>-1.089621</c:v>
                </c:pt>
                <c:pt idx="464">
                  <c:v>-1.0659179999999999</c:v>
                </c:pt>
                <c:pt idx="465">
                  <c:v>-1.3826769999999999</c:v>
                </c:pt>
                <c:pt idx="466">
                  <c:v>-1.8848419999999999</c:v>
                </c:pt>
                <c:pt idx="467">
                  <c:v>-2.2117399999999998</c:v>
                </c:pt>
                <c:pt idx="468">
                  <c:v>-2.0477690000000002</c:v>
                </c:pt>
                <c:pt idx="469">
                  <c:v>-1.904301</c:v>
                </c:pt>
                <c:pt idx="470">
                  <c:v>-2.1162619999999999</c:v>
                </c:pt>
                <c:pt idx="471">
                  <c:v>-1.9642280000000001</c:v>
                </c:pt>
                <c:pt idx="472">
                  <c:v>-1.8312010000000001</c:v>
                </c:pt>
                <c:pt idx="473">
                  <c:v>-1.4898009999999999</c:v>
                </c:pt>
                <c:pt idx="474">
                  <c:v>-1.4160759999999999</c:v>
                </c:pt>
                <c:pt idx="475">
                  <c:v>-1.4640660000000001</c:v>
                </c:pt>
                <c:pt idx="476">
                  <c:v>-1.3935569999999999</c:v>
                </c:pt>
                <c:pt idx="477">
                  <c:v>-0.99436199999999997</c:v>
                </c:pt>
                <c:pt idx="478">
                  <c:v>-0.87006700000000003</c:v>
                </c:pt>
                <c:pt idx="479">
                  <c:v>-0.87380999999999998</c:v>
                </c:pt>
                <c:pt idx="480">
                  <c:v>-0.87708299999999995</c:v>
                </c:pt>
                <c:pt idx="481">
                  <c:v>-0.429948</c:v>
                </c:pt>
                <c:pt idx="482">
                  <c:v>-0.60120399999999996</c:v>
                </c:pt>
                <c:pt idx="483">
                  <c:v>-0.63855399999999995</c:v>
                </c:pt>
                <c:pt idx="484">
                  <c:v>-0.22123499999999999</c:v>
                </c:pt>
                <c:pt idx="485">
                  <c:v>-0.30608000000000002</c:v>
                </c:pt>
                <c:pt idx="486">
                  <c:v>-0.38031999999999999</c:v>
                </c:pt>
                <c:pt idx="487">
                  <c:v>-0.44528000000000001</c:v>
                </c:pt>
                <c:pt idx="488">
                  <c:v>-0.16461999999999999</c:v>
                </c:pt>
                <c:pt idx="489">
                  <c:v>-0.36904300000000001</c:v>
                </c:pt>
                <c:pt idx="490">
                  <c:v>-0.32291199999999998</c:v>
                </c:pt>
                <c:pt idx="491">
                  <c:v>-5.7549000000000003E-2</c:v>
                </c:pt>
                <c:pt idx="492">
                  <c:v>-0.27535500000000002</c:v>
                </c:pt>
                <c:pt idx="493">
                  <c:v>-0.24093500000000001</c:v>
                </c:pt>
                <c:pt idx="494">
                  <c:v>1.4182E-2</c:v>
                </c:pt>
                <c:pt idx="495">
                  <c:v>1.2409E-2</c:v>
                </c:pt>
                <c:pt idx="496">
                  <c:v>-0.214142</c:v>
                </c:pt>
                <c:pt idx="497">
                  <c:v>3.7626E-2</c:v>
                </c:pt>
                <c:pt idx="498">
                  <c:v>3.2922E-2</c:v>
                </c:pt>
                <c:pt idx="499">
                  <c:v>-8.3693000000000004E-2</c:v>
                </c:pt>
                <c:pt idx="500">
                  <c:v>-0.18573200000000001</c:v>
                </c:pt>
                <c:pt idx="501">
                  <c:v>0.174985</c:v>
                </c:pt>
                <c:pt idx="502">
                  <c:v>4.0612000000000002E-2</c:v>
                </c:pt>
                <c:pt idx="503">
                  <c:v>-0.18946399999999999</c:v>
                </c:pt>
                <c:pt idx="504">
                  <c:v>5.9219000000000001E-2</c:v>
                </c:pt>
                <c:pt idx="505">
                  <c:v>5.1816000000000001E-2</c:v>
                </c:pt>
                <c:pt idx="506">
                  <c:v>-0.17966099999999999</c:v>
                </c:pt>
                <c:pt idx="507">
                  <c:v>-0.15720300000000001</c:v>
                </c:pt>
                <c:pt idx="508">
                  <c:v>0.19994799999999999</c:v>
                </c:pt>
                <c:pt idx="509">
                  <c:v>6.2454000000000003E-2</c:v>
                </c:pt>
                <c:pt idx="510">
                  <c:v>-5.7853000000000002E-2</c:v>
                </c:pt>
                <c:pt idx="511">
                  <c:v>0.17437900000000001</c:v>
                </c:pt>
                <c:pt idx="512">
                  <c:v>0.15258099999999999</c:v>
                </c:pt>
                <c:pt idx="513">
                  <c:v>-9.1491000000000003E-2</c:v>
                </c:pt>
                <c:pt idx="514">
                  <c:v>-8.0055000000000001E-2</c:v>
                </c:pt>
                <c:pt idx="515">
                  <c:v>0.37995200000000001</c:v>
                </c:pt>
                <c:pt idx="516">
                  <c:v>0.21995799999999999</c:v>
                </c:pt>
                <c:pt idx="517">
                  <c:v>-0.145037</c:v>
                </c:pt>
                <c:pt idx="518">
                  <c:v>0.43559199999999998</c:v>
                </c:pt>
                <c:pt idx="519">
                  <c:v>0.49364400000000003</c:v>
                </c:pt>
                <c:pt idx="520">
                  <c:v>9.4438999999999995E-2</c:v>
                </c:pt>
                <c:pt idx="521">
                  <c:v>8.2632999999999998E-2</c:v>
                </c:pt>
                <c:pt idx="522">
                  <c:v>1.3098050000000001</c:v>
                </c:pt>
                <c:pt idx="523">
                  <c:v>0.69607799999999997</c:v>
                </c:pt>
                <c:pt idx="524">
                  <c:v>-0.17843200000000001</c:v>
                </c:pt>
                <c:pt idx="525">
                  <c:v>1.4188719999999999</c:v>
                </c:pt>
                <c:pt idx="526">
                  <c:v>1.3540129999999999</c:v>
                </c:pt>
                <c:pt idx="527">
                  <c:v>1.2972619999999999</c:v>
                </c:pt>
                <c:pt idx="528">
                  <c:v>1.360104</c:v>
                </c:pt>
                <c:pt idx="529">
                  <c:v>1.5275909999999999</c:v>
                </c:pt>
                <c:pt idx="530">
                  <c:v>1.786643</c:v>
                </c:pt>
                <c:pt idx="531">
                  <c:v>2.2383120000000001</c:v>
                </c:pt>
                <c:pt idx="532">
                  <c:v>2.2960219999999998</c:v>
                </c:pt>
                <c:pt idx="533">
                  <c:v>1.784022</c:v>
                </c:pt>
                <c:pt idx="534">
                  <c:v>1.8985160000000001</c:v>
                </c:pt>
                <c:pt idx="535">
                  <c:v>1.6612009999999999</c:v>
                </c:pt>
                <c:pt idx="536">
                  <c:v>1.5660529999999999</c:v>
                </c:pt>
                <c:pt idx="537">
                  <c:v>1.3702970000000001</c:v>
                </c:pt>
                <c:pt idx="538">
                  <c:v>1.0865100000000001</c:v>
                </c:pt>
                <c:pt idx="539">
                  <c:v>0.72569499999999998</c:v>
                </c:pt>
                <c:pt idx="540">
                  <c:v>0.40998200000000001</c:v>
                </c:pt>
                <c:pt idx="541">
                  <c:v>0.69623400000000002</c:v>
                </c:pt>
                <c:pt idx="542">
                  <c:v>0.49670599999999998</c:v>
                </c:pt>
                <c:pt idx="543">
                  <c:v>0.32211899999999999</c:v>
                </c:pt>
                <c:pt idx="544">
                  <c:v>0.39435399999999998</c:v>
                </c:pt>
                <c:pt idx="545">
                  <c:v>0.57006000000000001</c:v>
                </c:pt>
                <c:pt idx="546">
                  <c:v>0.27379999999999999</c:v>
                </c:pt>
                <c:pt idx="547">
                  <c:v>0.35207699999999997</c:v>
                </c:pt>
                <c:pt idx="548">
                  <c:v>0.42056700000000002</c:v>
                </c:pt>
                <c:pt idx="549">
                  <c:v>0.25549699999999997</c:v>
                </c:pt>
                <c:pt idx="550">
                  <c:v>0.22355800000000001</c:v>
                </c:pt>
                <c:pt idx="551">
                  <c:v>0.30811500000000003</c:v>
                </c:pt>
                <c:pt idx="552">
                  <c:v>0.38210100000000002</c:v>
                </c:pt>
                <c:pt idx="553">
                  <c:v>0.22183800000000001</c:v>
                </c:pt>
                <c:pt idx="554">
                  <c:v>8.1608E-2</c:v>
                </c:pt>
                <c:pt idx="555">
                  <c:v>7.1407999999999999E-2</c:v>
                </c:pt>
                <c:pt idx="556">
                  <c:v>6.2481000000000002E-2</c:v>
                </c:pt>
                <c:pt idx="557">
                  <c:v>5.4670999999999997E-2</c:v>
                </c:pt>
                <c:pt idx="558">
                  <c:v>-6.4665E-2</c:v>
                </c:pt>
                <c:pt idx="559">
                  <c:v>5.5919999999999997E-2</c:v>
                </c:pt>
                <c:pt idx="560">
                  <c:v>0.16142999999999999</c:v>
                </c:pt>
                <c:pt idx="561">
                  <c:v>0.14124999999999999</c:v>
                </c:pt>
                <c:pt idx="562">
                  <c:v>0.123596</c:v>
                </c:pt>
                <c:pt idx="563">
                  <c:v>0.22064700000000001</c:v>
                </c:pt>
                <c:pt idx="564">
                  <c:v>8.0563999999999997E-2</c:v>
                </c:pt>
                <c:pt idx="565">
                  <c:v>-4.2006000000000002E-2</c:v>
                </c:pt>
                <c:pt idx="566">
                  <c:v>7.5744000000000006E-2</c:v>
                </c:pt>
                <c:pt idx="567">
                  <c:v>-4.6225000000000002E-2</c:v>
                </c:pt>
                <c:pt idx="568">
                  <c:v>-4.0446999999999997E-2</c:v>
                </c:pt>
                <c:pt idx="569">
                  <c:v>-3.5389999999999998E-2</c:v>
                </c:pt>
                <c:pt idx="570">
                  <c:v>8.1531999999999993E-2</c:v>
                </c:pt>
                <c:pt idx="571">
                  <c:v>7.1342000000000003E-2</c:v>
                </c:pt>
                <c:pt idx="572">
                  <c:v>-5.0077000000000003E-2</c:v>
                </c:pt>
                <c:pt idx="573">
                  <c:v>0.18118500000000001</c:v>
                </c:pt>
                <c:pt idx="574">
                  <c:v>0.15853600000000001</c:v>
                </c:pt>
                <c:pt idx="575">
                  <c:v>2.622E-2</c:v>
                </c:pt>
                <c:pt idx="576">
                  <c:v>2.2941E-2</c:v>
                </c:pt>
                <c:pt idx="577">
                  <c:v>2.0074000000000002E-2</c:v>
                </c:pt>
                <c:pt idx="578">
                  <c:v>1.7564E-2</c:v>
                </c:pt>
                <c:pt idx="579">
                  <c:v>1.5370999999999999E-2</c:v>
                </c:pt>
                <c:pt idx="580">
                  <c:v>1.3448E-2</c:v>
                </c:pt>
                <c:pt idx="581">
                  <c:v>1.1766E-2</c:v>
                </c:pt>
                <c:pt idx="582">
                  <c:v>0.122796</c:v>
                </c:pt>
                <c:pt idx="583">
                  <c:v>-0.11755400000000001</c:v>
                </c:pt>
                <c:pt idx="584">
                  <c:v>9.6410000000000003E-3</c:v>
                </c:pt>
                <c:pt idx="585">
                  <c:v>0.120935</c:v>
                </c:pt>
                <c:pt idx="586">
                  <c:v>-6.6810000000000003E-3</c:v>
                </c:pt>
                <c:pt idx="587">
                  <c:v>-0.11834699999999999</c:v>
                </c:pt>
                <c:pt idx="588">
                  <c:v>-0.10355300000000001</c:v>
                </c:pt>
                <c:pt idx="589">
                  <c:v>2.189E-2</c:v>
                </c:pt>
                <c:pt idx="590">
                  <c:v>1.9154000000000001E-2</c:v>
                </c:pt>
                <c:pt idx="591">
                  <c:v>-9.5739000000000005E-2</c:v>
                </c:pt>
                <c:pt idx="592">
                  <c:v>2.8729000000000001E-2</c:v>
                </c:pt>
                <c:pt idx="593">
                  <c:v>2.5138000000000001E-2</c:v>
                </c:pt>
                <c:pt idx="594">
                  <c:v>-9.0507000000000004E-2</c:v>
                </c:pt>
                <c:pt idx="595">
                  <c:v>3.3308999999999998E-2</c:v>
                </c:pt>
                <c:pt idx="596">
                  <c:v>2.9145000000000001E-2</c:v>
                </c:pt>
                <c:pt idx="597">
                  <c:v>2.5502E-2</c:v>
                </c:pt>
                <c:pt idx="598">
                  <c:v>0.13481299999999999</c:v>
                </c:pt>
                <c:pt idx="599">
                  <c:v>5.4619999999999998E-3</c:v>
                </c:pt>
                <c:pt idx="600">
                  <c:v>0.11727899999999999</c:v>
                </c:pt>
                <c:pt idx="601">
                  <c:v>-9.8809999999999992E-3</c:v>
                </c:pt>
                <c:pt idx="602">
                  <c:v>-8.6449999999999999E-3</c:v>
                </c:pt>
                <c:pt idx="603">
                  <c:v>-7.5630000000000003E-3</c:v>
                </c:pt>
                <c:pt idx="604">
                  <c:v>-0.119119</c:v>
                </c:pt>
                <c:pt idx="605">
                  <c:v>-0.104229</c:v>
                </c:pt>
                <c:pt idx="606">
                  <c:v>0.1338</c:v>
                </c:pt>
                <c:pt idx="607">
                  <c:v>4.5729999999999998E-3</c:v>
                </c:pt>
                <c:pt idx="608">
                  <c:v>4.0029999999999996E-3</c:v>
                </c:pt>
                <c:pt idx="609">
                  <c:v>0.11600199999999999</c:v>
                </c:pt>
                <c:pt idx="610">
                  <c:v>-1.0997E-2</c:v>
                </c:pt>
                <c:pt idx="611">
                  <c:v>-0.122123</c:v>
                </c:pt>
                <c:pt idx="612">
                  <c:v>0.68064100000000005</c:v>
                </c:pt>
                <c:pt idx="613">
                  <c:v>-1.541938</c:v>
                </c:pt>
                <c:pt idx="614">
                  <c:v>-3.9366970000000001</c:v>
                </c:pt>
                <c:pt idx="615">
                  <c:v>-3.7821090000000002</c:v>
                </c:pt>
                <c:pt idx="616">
                  <c:v>-3.5343460000000002</c:v>
                </c:pt>
                <c:pt idx="617">
                  <c:v>-2.9800520000000001</c:v>
                </c:pt>
                <c:pt idx="618">
                  <c:v>-1.932545</c:v>
                </c:pt>
                <c:pt idx="619">
                  <c:v>-2.140978</c:v>
                </c:pt>
                <c:pt idx="620">
                  <c:v>-1.7608539999999999</c:v>
                </c:pt>
                <c:pt idx="621">
                  <c:v>-1.6532480000000001</c:v>
                </c:pt>
                <c:pt idx="622">
                  <c:v>-1.5590919999999999</c:v>
                </c:pt>
                <c:pt idx="623">
                  <c:v>-0.91420500000000005</c:v>
                </c:pt>
                <c:pt idx="624">
                  <c:v>-1.1374299999999999</c:v>
                </c:pt>
                <c:pt idx="625">
                  <c:v>-0.88275099999999995</c:v>
                </c:pt>
                <c:pt idx="626">
                  <c:v>-0.99740700000000004</c:v>
                </c:pt>
                <c:pt idx="627">
                  <c:v>-0.76023200000000002</c:v>
                </c:pt>
                <c:pt idx="628">
                  <c:v>-0.32770199999999999</c:v>
                </c:pt>
                <c:pt idx="629">
                  <c:v>-0.62424000000000002</c:v>
                </c:pt>
                <c:pt idx="630">
                  <c:v>-0.43370900000000001</c:v>
                </c:pt>
                <c:pt idx="631">
                  <c:v>-0.26699499999999998</c:v>
                </c:pt>
                <c:pt idx="632">
                  <c:v>-0.34612199999999999</c:v>
                </c:pt>
                <c:pt idx="633">
                  <c:v>-0.415356</c:v>
                </c:pt>
                <c:pt idx="634">
                  <c:v>-0.36343700000000001</c:v>
                </c:pt>
                <c:pt idx="635">
                  <c:v>-0.205507</c:v>
                </c:pt>
                <c:pt idx="636">
                  <c:v>-0.292319</c:v>
                </c:pt>
                <c:pt idx="637">
                  <c:v>-0.14327899999999999</c:v>
                </c:pt>
                <c:pt idx="638">
                  <c:v>9.9630999999999997E-2</c:v>
                </c:pt>
                <c:pt idx="639">
                  <c:v>-0.137823</c:v>
                </c:pt>
                <c:pt idx="640">
                  <c:v>-0.233096</c:v>
                </c:pt>
                <c:pt idx="641">
                  <c:v>0.13354199999999999</c:v>
                </c:pt>
                <c:pt idx="642">
                  <c:v>4.3489999999999996E-3</c:v>
                </c:pt>
                <c:pt idx="643">
                  <c:v>-0.108694</c:v>
                </c:pt>
                <c:pt idx="644">
                  <c:v>-9.5107999999999998E-2</c:v>
                </c:pt>
                <c:pt idx="645">
                  <c:v>2.928E-2</c:v>
                </c:pt>
                <c:pt idx="646">
                  <c:v>-8.6879999999999999E-2</c:v>
                </c:pt>
                <c:pt idx="647">
                  <c:v>-0.18851899999999999</c:v>
                </c:pt>
                <c:pt idx="648">
                  <c:v>-5.2455000000000002E-2</c:v>
                </c:pt>
                <c:pt idx="649">
                  <c:v>-4.5898000000000001E-2</c:v>
                </c:pt>
                <c:pt idx="650">
                  <c:v>-0.15265999999999999</c:v>
                </c:pt>
                <c:pt idx="651">
                  <c:v>-0.133578</c:v>
                </c:pt>
                <c:pt idx="652">
                  <c:v>-4.3810000000000003E-3</c:v>
                </c:pt>
                <c:pt idx="653">
                  <c:v>-0.11633300000000001</c:v>
                </c:pt>
                <c:pt idx="654">
                  <c:v>-0.21429200000000001</c:v>
                </c:pt>
                <c:pt idx="655">
                  <c:v>-0.18750500000000001</c:v>
                </c:pt>
                <c:pt idx="656">
                  <c:v>-5.1567000000000002E-2</c:v>
                </c:pt>
                <c:pt idx="657">
                  <c:v>-4.5121000000000001E-2</c:v>
                </c:pt>
                <c:pt idx="658">
                  <c:v>-0.15198</c:v>
                </c:pt>
                <c:pt idx="659">
                  <c:v>-0.24548300000000001</c:v>
                </c:pt>
                <c:pt idx="660">
                  <c:v>-0.21479799999999999</c:v>
                </c:pt>
                <c:pt idx="661">
                  <c:v>3.7052000000000002E-2</c:v>
                </c:pt>
                <c:pt idx="662">
                  <c:v>-0.192579</c:v>
                </c:pt>
                <c:pt idx="663">
                  <c:v>-0.28100700000000001</c:v>
                </c:pt>
                <c:pt idx="664">
                  <c:v>-0.24588099999999999</c:v>
                </c:pt>
                <c:pt idx="665">
                  <c:v>-0.66514600000000002</c:v>
                </c:pt>
                <c:pt idx="666">
                  <c:v>-2.9445030000000001</c:v>
                </c:pt>
                <c:pt idx="667">
                  <c:v>0.68606</c:v>
                </c:pt>
                <c:pt idx="668">
                  <c:v>2.9628030000000001</c:v>
                </c:pt>
                <c:pt idx="669">
                  <c:v>4.1674519999999999</c:v>
                </c:pt>
                <c:pt idx="670">
                  <c:v>3.1965210000000002</c:v>
                </c:pt>
                <c:pt idx="671">
                  <c:v>3.5844559999999999</c:v>
                </c:pt>
                <c:pt idx="672">
                  <c:v>3.473897</c:v>
                </c:pt>
                <c:pt idx="673">
                  <c:v>1.6896610000000001</c:v>
                </c:pt>
                <c:pt idx="674">
                  <c:v>1.8159540000000001</c:v>
                </c:pt>
                <c:pt idx="675">
                  <c:v>1.926458</c:v>
                </c:pt>
                <c:pt idx="676">
                  <c:v>1.2356529999999999</c:v>
                </c:pt>
                <c:pt idx="677">
                  <c:v>1.193695</c:v>
                </c:pt>
                <c:pt idx="678">
                  <c:v>1.2694840000000001</c:v>
                </c:pt>
                <c:pt idx="679">
                  <c:v>0.99829699999999999</c:v>
                </c:pt>
                <c:pt idx="680">
                  <c:v>1.211009</c:v>
                </c:pt>
                <c:pt idx="681">
                  <c:v>0.94713499999999995</c:v>
                </c:pt>
                <c:pt idx="682">
                  <c:v>0.82874300000000001</c:v>
                </c:pt>
                <c:pt idx="683">
                  <c:v>0.95014900000000002</c:v>
                </c:pt>
                <c:pt idx="684">
                  <c:v>0.38138</c:v>
                </c:pt>
                <c:pt idx="685">
                  <c:v>0.55871000000000004</c:v>
                </c:pt>
                <c:pt idx="686">
                  <c:v>0.488871</c:v>
                </c:pt>
                <c:pt idx="687">
                  <c:v>0.42775999999999997</c:v>
                </c:pt>
                <c:pt idx="688">
                  <c:v>0.48679</c:v>
                </c:pt>
                <c:pt idx="689">
                  <c:v>0.65094300000000005</c:v>
                </c:pt>
                <c:pt idx="690">
                  <c:v>0.45707599999999998</c:v>
                </c:pt>
                <c:pt idx="691">
                  <c:v>0.28743999999999997</c:v>
                </c:pt>
                <c:pt idx="692">
                  <c:v>0.36401099999999997</c:v>
                </c:pt>
                <c:pt idx="693">
                  <c:v>0.31850699999999998</c:v>
                </c:pt>
                <c:pt idx="694">
                  <c:v>5.3696000000000001E-2</c:v>
                </c:pt>
                <c:pt idx="695">
                  <c:v>4.6983999999999998E-2</c:v>
                </c:pt>
                <c:pt idx="696">
                  <c:v>0.153609</c:v>
                </c:pt>
                <c:pt idx="697">
                  <c:v>2.1911E-2</c:v>
                </c:pt>
                <c:pt idx="698">
                  <c:v>1.9171000000000001E-2</c:v>
                </c:pt>
                <c:pt idx="699">
                  <c:v>0.129275</c:v>
                </c:pt>
                <c:pt idx="700">
                  <c:v>-0.111885</c:v>
                </c:pt>
                <c:pt idx="701">
                  <c:v>1.4602E-2</c:v>
                </c:pt>
                <c:pt idx="702">
                  <c:v>0.125275</c:v>
                </c:pt>
                <c:pt idx="703">
                  <c:v>-2.8839999999999998E-3</c:v>
                </c:pt>
                <c:pt idx="704">
                  <c:v>-2.5230000000000001E-3</c:v>
                </c:pt>
                <c:pt idx="705">
                  <c:v>0.22279199999999999</c:v>
                </c:pt>
                <c:pt idx="706">
                  <c:v>8.2442000000000001E-2</c:v>
                </c:pt>
                <c:pt idx="707">
                  <c:v>7.2138999999999995E-2</c:v>
                </c:pt>
                <c:pt idx="708">
                  <c:v>0.17562</c:v>
                </c:pt>
                <c:pt idx="709">
                  <c:v>4.1168000000000003E-2</c:v>
                </c:pt>
                <c:pt idx="710">
                  <c:v>0.14852099999999999</c:v>
                </c:pt>
                <c:pt idx="711">
                  <c:v>1.7454999999999998E-2</c:v>
                </c:pt>
                <c:pt idx="712">
                  <c:v>-9.7226000000000007E-2</c:v>
                </c:pt>
                <c:pt idx="713">
                  <c:v>2.7428000000000001E-2</c:v>
                </c:pt>
                <c:pt idx="714">
                  <c:v>2.3997999999999998E-2</c:v>
                </c:pt>
                <c:pt idx="715">
                  <c:v>-9.1502E-2</c:v>
                </c:pt>
                <c:pt idx="716">
                  <c:v>3.2437000000000001E-2</c:v>
                </c:pt>
                <c:pt idx="717">
                  <c:v>-8.4117999999999998E-2</c:v>
                </c:pt>
                <c:pt idx="718">
                  <c:v>-7.3602000000000001E-2</c:v>
                </c:pt>
                <c:pt idx="719">
                  <c:v>4.8096E-2</c:v>
                </c:pt>
                <c:pt idx="720">
                  <c:v>0.154584</c:v>
                </c:pt>
                <c:pt idx="721">
                  <c:v>0.13526199999999999</c:v>
                </c:pt>
                <c:pt idx="722">
                  <c:v>0.118354</c:v>
                </c:pt>
                <c:pt idx="723">
                  <c:v>-0.12144000000000001</c:v>
                </c:pt>
                <c:pt idx="724">
                  <c:v>6.2420000000000002E-3</c:v>
                </c:pt>
                <c:pt idx="725">
                  <c:v>5.4590000000000003E-3</c:v>
                </c:pt>
                <c:pt idx="726">
                  <c:v>-0.220221</c:v>
                </c:pt>
                <c:pt idx="727">
                  <c:v>-8.0193E-2</c:v>
                </c:pt>
                <c:pt idx="728">
                  <c:v>4.2327999999999998E-2</c:v>
                </c:pt>
                <c:pt idx="729">
                  <c:v>-0.18796199999999999</c:v>
                </c:pt>
                <c:pt idx="730">
                  <c:v>-0.27696500000000002</c:v>
                </c:pt>
                <c:pt idx="731">
                  <c:v>-0.12984499999999999</c:v>
                </c:pt>
                <c:pt idx="732">
                  <c:v>0.44888400000000001</c:v>
                </c:pt>
                <c:pt idx="733">
                  <c:v>0.39277499999999999</c:v>
                </c:pt>
                <c:pt idx="734">
                  <c:v>-0.106324</c:v>
                </c:pt>
                <c:pt idx="735">
                  <c:v>-0.20553399999999999</c:v>
                </c:pt>
                <c:pt idx="736">
                  <c:v>-2.317339</c:v>
                </c:pt>
                <c:pt idx="737">
                  <c:v>-5.1776710000000001</c:v>
                </c:pt>
                <c:pt idx="738">
                  <c:v>-4.9804630000000003</c:v>
                </c:pt>
                <c:pt idx="739">
                  <c:v>-3.2329050000000001</c:v>
                </c:pt>
                <c:pt idx="740">
                  <c:v>-1.9287920000000001</c:v>
                </c:pt>
                <c:pt idx="741">
                  <c:v>-2.0251939999999999</c:v>
                </c:pt>
                <c:pt idx="742">
                  <c:v>-4.3595449999999998</c:v>
                </c:pt>
                <c:pt idx="743">
                  <c:v>-5.5021009999999997</c:v>
                </c:pt>
                <c:pt idx="744">
                  <c:v>-2.451838</c:v>
                </c:pt>
                <c:pt idx="745">
                  <c:v>0.44214100000000001</c:v>
                </c:pt>
                <c:pt idx="746">
                  <c:v>4.2118729999999998</c:v>
                </c:pt>
                <c:pt idx="747">
                  <c:v>2.7853889999999999</c:v>
                </c:pt>
                <c:pt idx="748">
                  <c:v>2.9997159999999998</c:v>
                </c:pt>
                <c:pt idx="749">
                  <c:v>2.2872509999999999</c:v>
                </c:pt>
                <c:pt idx="750">
                  <c:v>2.7888449999999998</c:v>
                </c:pt>
                <c:pt idx="751">
                  <c:v>1.87774</c:v>
                </c:pt>
                <c:pt idx="752">
                  <c:v>1.8680220000000001</c:v>
                </c:pt>
                <c:pt idx="753">
                  <c:v>1.6345179999999999</c:v>
                </c:pt>
                <c:pt idx="754">
                  <c:v>1.0927039999999999</c:v>
                </c:pt>
                <c:pt idx="755">
                  <c:v>0.84361600000000003</c:v>
                </c:pt>
                <c:pt idx="756">
                  <c:v>1.0756650000000001</c:v>
                </c:pt>
                <c:pt idx="757">
                  <c:v>0.71620600000000001</c:v>
                </c:pt>
                <c:pt idx="758">
                  <c:v>0.62668100000000004</c:v>
                </c:pt>
                <c:pt idx="759">
                  <c:v>0.88584499999999999</c:v>
                </c:pt>
                <c:pt idx="760">
                  <c:v>0.77511300000000005</c:v>
                </c:pt>
                <c:pt idx="761">
                  <c:v>0.45322699999999999</c:v>
                </c:pt>
                <c:pt idx="762">
                  <c:v>0.62157200000000001</c:v>
                </c:pt>
                <c:pt idx="763">
                  <c:v>0.206375</c:v>
                </c:pt>
                <c:pt idx="764">
                  <c:v>6.8076999999999999E-2</c:v>
                </c:pt>
                <c:pt idx="765">
                  <c:v>0.73456999999999995</c:v>
                </c:pt>
                <c:pt idx="766">
                  <c:v>0.53024800000000005</c:v>
                </c:pt>
                <c:pt idx="767">
                  <c:v>0.351466</c:v>
                </c:pt>
                <c:pt idx="768">
                  <c:v>0.19503499999999999</c:v>
                </c:pt>
                <c:pt idx="769">
                  <c:v>0.28315499999999999</c:v>
                </c:pt>
                <c:pt idx="770">
                  <c:v>0.360259</c:v>
                </c:pt>
                <c:pt idx="771">
                  <c:v>9.0229000000000004E-2</c:v>
                </c:pt>
                <c:pt idx="772">
                  <c:v>0.19145000000000001</c:v>
                </c:pt>
                <c:pt idx="773">
                  <c:v>0.28001700000000002</c:v>
                </c:pt>
                <c:pt idx="774">
                  <c:v>-0.204984</c:v>
                </c:pt>
                <c:pt idx="775">
                  <c:v>-0.17936199999999999</c:v>
                </c:pt>
                <c:pt idx="776">
                  <c:v>6.8059999999999996E-2</c:v>
                </c:pt>
                <c:pt idx="777">
                  <c:v>0.17205300000000001</c:v>
                </c:pt>
                <c:pt idx="778">
                  <c:v>-0.299456</c:v>
                </c:pt>
                <c:pt idx="779">
                  <c:v>-3.7024000000000001E-2</c:v>
                </c:pt>
                <c:pt idx="780">
                  <c:v>8.0103999999999995E-2</c:v>
                </c:pt>
                <c:pt idx="781">
                  <c:v>-0.15490699999999999</c:v>
                </c:pt>
                <c:pt idx="782">
                  <c:v>-2.3043999999999999E-2</c:v>
                </c:pt>
                <c:pt idx="783">
                  <c:v>0.20483699999999999</c:v>
                </c:pt>
                <c:pt idx="784">
                  <c:v>0.179232</c:v>
                </c:pt>
                <c:pt idx="785">
                  <c:v>-6.8173999999999998E-2</c:v>
                </c:pt>
                <c:pt idx="786">
                  <c:v>5.2847999999999999E-2</c:v>
                </c:pt>
                <c:pt idx="787">
                  <c:v>4.6241999999999998E-2</c:v>
                </c:pt>
                <c:pt idx="788">
                  <c:v>-7.2036000000000003E-2</c:v>
                </c:pt>
                <c:pt idx="789">
                  <c:v>-6.3034000000000007E-2</c:v>
                </c:pt>
                <c:pt idx="790">
                  <c:v>5.7345E-2</c:v>
                </c:pt>
                <c:pt idx="791">
                  <c:v>0.275177</c:v>
                </c:pt>
                <c:pt idx="792">
                  <c:v>0.91577900000000001</c:v>
                </c:pt>
                <c:pt idx="793">
                  <c:v>-9.8692000000000002E-2</c:v>
                </c:pt>
                <c:pt idx="794">
                  <c:v>0.13864399999999999</c:v>
                </c:pt>
                <c:pt idx="795">
                  <c:v>1.0213129999999999</c:v>
                </c:pt>
                <c:pt idx="796">
                  <c:v>-0.34385100000000002</c:v>
                </c:pt>
                <c:pt idx="797">
                  <c:v>-1.0883670000000001</c:v>
                </c:pt>
                <c:pt idx="798">
                  <c:v>-0.164822</c:v>
                </c:pt>
                <c:pt idx="799">
                  <c:v>-0.14421999999999999</c:v>
                </c:pt>
                <c:pt idx="800">
                  <c:v>-0.126192</c:v>
                </c:pt>
                <c:pt idx="801">
                  <c:v>-0.110419</c:v>
                </c:pt>
                <c:pt idx="802">
                  <c:v>-9.6614000000000005E-2</c:v>
                </c:pt>
                <c:pt idx="803">
                  <c:v>0.36546000000000001</c:v>
                </c:pt>
                <c:pt idx="804">
                  <c:v>9.4778000000000001E-2</c:v>
                </c:pt>
                <c:pt idx="805">
                  <c:v>-0.25456699999999999</c:v>
                </c:pt>
                <c:pt idx="806">
                  <c:v>2.2520000000000001E-3</c:v>
                </c:pt>
                <c:pt idx="807">
                  <c:v>1.9710000000000001E-3</c:v>
                </c:pt>
                <c:pt idx="808">
                  <c:v>0.11422300000000001</c:v>
                </c:pt>
                <c:pt idx="809">
                  <c:v>-1.2552000000000001E-2</c:v>
                </c:pt>
                <c:pt idx="810">
                  <c:v>-1.0985999999999999E-2</c:v>
                </c:pt>
                <c:pt idx="811">
                  <c:v>-9.613E-3</c:v>
                </c:pt>
                <c:pt idx="812">
                  <c:v>-8.4110000000000001E-3</c:v>
                </c:pt>
                <c:pt idx="813">
                  <c:v>-7.3569999999999998E-3</c:v>
                </c:pt>
                <c:pt idx="814">
                  <c:v>-6.437E-3</c:v>
                </c:pt>
                <c:pt idx="815">
                  <c:v>-5.6340000000000001E-3</c:v>
                </c:pt>
                <c:pt idx="816">
                  <c:v>0.22006999999999999</c:v>
                </c:pt>
                <c:pt idx="817">
                  <c:v>-3.2437000000000001E-2</c:v>
                </c:pt>
                <c:pt idx="818">
                  <c:v>0.19661699999999999</c:v>
                </c:pt>
                <c:pt idx="819">
                  <c:v>0.172039</c:v>
                </c:pt>
                <c:pt idx="820">
                  <c:v>0.150533</c:v>
                </c:pt>
                <c:pt idx="821">
                  <c:v>1.9219E-2</c:v>
                </c:pt>
                <c:pt idx="822">
                  <c:v>-9.5684000000000005E-2</c:v>
                </c:pt>
                <c:pt idx="823">
                  <c:v>-0.19622300000000001</c:v>
                </c:pt>
                <c:pt idx="824">
                  <c:v>5.3303999999999997E-2</c:v>
                </c:pt>
                <c:pt idx="825">
                  <c:v>4.6640000000000001E-2</c:v>
                </c:pt>
                <c:pt idx="826">
                  <c:v>-7.1689000000000003E-2</c:v>
                </c:pt>
                <c:pt idx="827">
                  <c:v>4.9771000000000003E-2</c:v>
                </c:pt>
                <c:pt idx="828">
                  <c:v>0.15604999999999999</c:v>
                </c:pt>
                <c:pt idx="829">
                  <c:v>2.4042999999999998E-2</c:v>
                </c:pt>
                <c:pt idx="830">
                  <c:v>2.1038999999999999E-2</c:v>
                </c:pt>
                <c:pt idx="831">
                  <c:v>-9.4090999999999994E-2</c:v>
                </c:pt>
                <c:pt idx="832">
                  <c:v>3.0171E-2</c:v>
                </c:pt>
                <c:pt idx="833">
                  <c:v>2.6398000000000001E-2</c:v>
                </c:pt>
                <c:pt idx="834">
                  <c:v>2.3099000000000001E-2</c:v>
                </c:pt>
                <c:pt idx="835">
                  <c:v>0.132711</c:v>
                </c:pt>
                <c:pt idx="836">
                  <c:v>3.6219999999999998E-3</c:v>
                </c:pt>
                <c:pt idx="837">
                  <c:v>0.11566899999999999</c:v>
                </c:pt>
                <c:pt idx="838">
                  <c:v>0.101212</c:v>
                </c:pt>
                <c:pt idx="839">
                  <c:v>-2.3939999999999999E-2</c:v>
                </c:pt>
                <c:pt idx="840">
                  <c:v>-2.095E-2</c:v>
                </c:pt>
                <c:pt idx="841">
                  <c:v>-0.13083</c:v>
                </c:pt>
                <c:pt idx="842">
                  <c:v>-0.11447400000000001</c:v>
                </c:pt>
                <c:pt idx="843">
                  <c:v>1.2331999999999999E-2</c:v>
                </c:pt>
                <c:pt idx="844">
                  <c:v>1.0794E-2</c:v>
                </c:pt>
                <c:pt idx="845">
                  <c:v>9.4409999999999997E-3</c:v>
                </c:pt>
                <c:pt idx="846">
                  <c:v>-0.104236</c:v>
                </c:pt>
                <c:pt idx="847">
                  <c:v>-9.1206999999999996E-2</c:v>
                </c:pt>
                <c:pt idx="848">
                  <c:v>-7.9805000000000001E-2</c:v>
                </c:pt>
                <c:pt idx="849">
                  <c:v>-0.18233199999999999</c:v>
                </c:pt>
                <c:pt idx="850">
                  <c:v>-4.7038999999999997E-2</c:v>
                </c:pt>
                <c:pt idx="851">
                  <c:v>-4.1161000000000003E-2</c:v>
                </c:pt>
                <c:pt idx="852">
                  <c:v>-0.14851500000000001</c:v>
                </c:pt>
                <c:pt idx="853">
                  <c:v>9.5048999999999995E-2</c:v>
                </c:pt>
                <c:pt idx="854">
                  <c:v>-2.9329999999999998E-2</c:v>
                </c:pt>
                <c:pt idx="855">
                  <c:v>-0.13816700000000001</c:v>
                </c:pt>
                <c:pt idx="856">
                  <c:v>-8.3940000000000004E-3</c:v>
                </c:pt>
                <c:pt idx="857">
                  <c:v>0.105156</c:v>
                </c:pt>
                <c:pt idx="858">
                  <c:v>-2.0490000000000001E-2</c:v>
                </c:pt>
                <c:pt idx="859">
                  <c:v>-1.7927999999999999E-2</c:v>
                </c:pt>
                <c:pt idx="860">
                  <c:v>9.6813999999999997E-2</c:v>
                </c:pt>
                <c:pt idx="861">
                  <c:v>8.4710999999999995E-2</c:v>
                </c:pt>
                <c:pt idx="862">
                  <c:v>7.4122999999999994E-2</c:v>
                </c:pt>
                <c:pt idx="863">
                  <c:v>6.4856999999999998E-2</c:v>
                </c:pt>
                <c:pt idx="864">
                  <c:v>5.6751000000000003E-2</c:v>
                </c:pt>
                <c:pt idx="865">
                  <c:v>-0.28784500000000002</c:v>
                </c:pt>
                <c:pt idx="866">
                  <c:v>8.5635000000000003E-2</c:v>
                </c:pt>
                <c:pt idx="867">
                  <c:v>-3.7566000000000002E-2</c:v>
                </c:pt>
                <c:pt idx="868">
                  <c:v>-3.2872999999999999E-2</c:v>
                </c:pt>
                <c:pt idx="869">
                  <c:v>8.3736000000000005E-2</c:v>
                </c:pt>
                <c:pt idx="870">
                  <c:v>0.18576799999999999</c:v>
                </c:pt>
                <c:pt idx="871">
                  <c:v>-6.2449999999999999E-2</c:v>
                </c:pt>
                <c:pt idx="872">
                  <c:v>-5.4642999999999997E-2</c:v>
                </c:pt>
                <c:pt idx="873">
                  <c:v>-4.7815000000000003E-2</c:v>
                </c:pt>
                <c:pt idx="874">
                  <c:v>-4.1836999999999999E-2</c:v>
                </c:pt>
                <c:pt idx="875">
                  <c:v>7.5891E-2</c:v>
                </c:pt>
                <c:pt idx="876">
                  <c:v>6.6405000000000006E-2</c:v>
                </c:pt>
                <c:pt idx="877">
                  <c:v>5.8104000000000003E-2</c:v>
                </c:pt>
                <c:pt idx="878">
                  <c:v>5.0842999999999999E-2</c:v>
                </c:pt>
                <c:pt idx="879">
                  <c:v>0.15698799999999999</c:v>
                </c:pt>
                <c:pt idx="880">
                  <c:v>2.4863E-2</c:v>
                </c:pt>
                <c:pt idx="881">
                  <c:v>2.1756000000000001E-2</c:v>
                </c:pt>
                <c:pt idx="882">
                  <c:v>-0.20596600000000001</c:v>
                </c:pt>
                <c:pt idx="883">
                  <c:v>-6.7716999999999999E-2</c:v>
                </c:pt>
                <c:pt idx="884">
                  <c:v>-5.9254000000000001E-2</c:v>
                </c:pt>
                <c:pt idx="885">
                  <c:v>-0.164349</c:v>
                </c:pt>
                <c:pt idx="886">
                  <c:v>-0.14380399999999999</c:v>
                </c:pt>
                <c:pt idx="887">
                  <c:v>-1.3328E-2</c:v>
                </c:pt>
                <c:pt idx="888">
                  <c:v>-0.124163</c:v>
                </c:pt>
                <c:pt idx="889">
                  <c:v>-0.108641</c:v>
                </c:pt>
                <c:pt idx="890">
                  <c:v>-9.5062999999999995E-2</c:v>
                </c:pt>
                <c:pt idx="891">
                  <c:v>-8.3180000000000004E-2</c:v>
                </c:pt>
                <c:pt idx="892">
                  <c:v>3.9718999999999997E-2</c:v>
                </c:pt>
                <c:pt idx="893">
                  <c:v>3.4755000000000001E-2</c:v>
                </c:pt>
                <c:pt idx="894">
                  <c:v>3.0408000000000001E-2</c:v>
                </c:pt>
                <c:pt idx="895">
                  <c:v>2.6608E-2</c:v>
                </c:pt>
                <c:pt idx="896">
                  <c:v>0.13578399999999999</c:v>
                </c:pt>
                <c:pt idx="897">
                  <c:v>6.3099999999999996E-3</c:v>
                </c:pt>
                <c:pt idx="898">
                  <c:v>0.230521</c:v>
                </c:pt>
                <c:pt idx="899">
                  <c:v>-2.3293999999999999E-2</c:v>
                </c:pt>
                <c:pt idx="900">
                  <c:v>9.2117000000000004E-2</c:v>
                </c:pt>
                <c:pt idx="901">
                  <c:v>8.0601999999999993E-2</c:v>
                </c:pt>
                <c:pt idx="902">
                  <c:v>7.0528999999999994E-2</c:v>
                </c:pt>
                <c:pt idx="903">
                  <c:v>-5.0788E-2</c:v>
                </c:pt>
                <c:pt idx="904">
                  <c:v>6.8059999999999996E-2</c:v>
                </c:pt>
                <c:pt idx="905">
                  <c:v>-5.2947000000000001E-2</c:v>
                </c:pt>
                <c:pt idx="906">
                  <c:v>-4.6328000000000001E-2</c:v>
                </c:pt>
                <c:pt idx="907">
                  <c:v>-4.054E-2</c:v>
                </c:pt>
                <c:pt idx="908">
                  <c:v>-3.5471999999999997E-2</c:v>
                </c:pt>
                <c:pt idx="909">
                  <c:v>-3.1036000000000001E-2</c:v>
                </c:pt>
                <c:pt idx="910">
                  <c:v>8.5343000000000002E-2</c:v>
                </c:pt>
                <c:pt idx="911">
                  <c:v>-3.7824000000000003E-2</c:v>
                </c:pt>
                <c:pt idx="912">
                  <c:v>-3.3096E-2</c:v>
                </c:pt>
                <c:pt idx="913">
                  <c:v>0.19604099999999999</c:v>
                </c:pt>
                <c:pt idx="914">
                  <c:v>5.9034000000000003E-2</c:v>
                </c:pt>
                <c:pt idx="915">
                  <c:v>5.1656000000000001E-2</c:v>
                </c:pt>
                <c:pt idx="916">
                  <c:v>4.5198000000000002E-2</c:v>
                </c:pt>
                <c:pt idx="917">
                  <c:v>-7.2953000000000004E-2</c:v>
                </c:pt>
                <c:pt idx="918">
                  <c:v>-6.3830999999999999E-2</c:v>
                </c:pt>
                <c:pt idx="919">
                  <c:v>-5.5851999999999999E-2</c:v>
                </c:pt>
                <c:pt idx="920">
                  <c:v>-4.8871999999999999E-2</c:v>
                </c:pt>
                <c:pt idx="921">
                  <c:v>-4.2764000000000003E-2</c:v>
                </c:pt>
                <c:pt idx="922">
                  <c:v>-3.7419000000000001E-2</c:v>
                </c:pt>
                <c:pt idx="923">
                  <c:v>-3.2738999999999997E-2</c:v>
                </c:pt>
                <c:pt idx="924">
                  <c:v>-2.8646999999999999E-2</c:v>
                </c:pt>
                <c:pt idx="925">
                  <c:v>-2.5066000000000001E-2</c:v>
                </c:pt>
              </c:numCache>
            </c:numRef>
          </c:val>
        </c:ser>
        <c:marker val="1"/>
        <c:axId val="127662336"/>
        <c:axId val="128581632"/>
      </c:lineChart>
      <c:catAx>
        <c:axId val="127662336"/>
        <c:scaling>
          <c:orientation val="minMax"/>
        </c:scaling>
        <c:axPos val="b"/>
        <c:tickLblPos val="nextTo"/>
        <c:crossAx val="128581632"/>
        <c:crosses val="autoZero"/>
        <c:auto val="1"/>
        <c:lblAlgn val="ctr"/>
        <c:lblOffset val="100"/>
      </c:catAx>
      <c:valAx>
        <c:axId val="128581632"/>
        <c:scaling>
          <c:orientation val="minMax"/>
        </c:scaling>
        <c:axPos val="l"/>
        <c:majorGridlines/>
        <c:numFmt formatCode="General" sourceLinked="1"/>
        <c:tickLblPos val="nextTo"/>
        <c:crossAx val="12766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move.975!$D$1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move.975!$D$2:$D$767</c:f>
              <c:numCache>
                <c:formatCode>General</c:formatCode>
                <c:ptCount val="766"/>
                <c:pt idx="0">
                  <c:v>1.21875</c:v>
                </c:pt>
                <c:pt idx="1">
                  <c:v>0.70078099999999999</c:v>
                </c:pt>
                <c:pt idx="2">
                  <c:v>0.61318399999999995</c:v>
                </c:pt>
                <c:pt idx="3">
                  <c:v>0.53653600000000001</c:v>
                </c:pt>
                <c:pt idx="4">
                  <c:v>0.34759400000000001</c:v>
                </c:pt>
                <c:pt idx="5">
                  <c:v>0.30414400000000003</c:v>
                </c:pt>
                <c:pt idx="6">
                  <c:v>0.63175099999999995</c:v>
                </c:pt>
                <c:pt idx="7">
                  <c:v>0.18715799999999999</c:v>
                </c:pt>
                <c:pt idx="8">
                  <c:v>0.16376299999999999</c:v>
                </c:pt>
                <c:pt idx="9">
                  <c:v>0.26516699999999999</c:v>
                </c:pt>
                <c:pt idx="10">
                  <c:v>-1.1728000000000001E-2</c:v>
                </c:pt>
                <c:pt idx="11">
                  <c:v>0.111612</c:v>
                </c:pt>
                <c:pt idx="12">
                  <c:v>0.34141100000000002</c:v>
                </c:pt>
                <c:pt idx="13">
                  <c:v>-6.6890000000000005E-2</c:v>
                </c:pt>
                <c:pt idx="14">
                  <c:v>-5.8528999999999998E-2</c:v>
                </c:pt>
                <c:pt idx="15">
                  <c:v>0.19253700000000001</c:v>
                </c:pt>
                <c:pt idx="16">
                  <c:v>-7.528E-2</c:v>
                </c:pt>
                <c:pt idx="17">
                  <c:v>5.6004999999999999E-2</c:v>
                </c:pt>
                <c:pt idx="18">
                  <c:v>0.29275499999999999</c:v>
                </c:pt>
                <c:pt idx="19">
                  <c:v>1.2409999999999999E-2</c:v>
                </c:pt>
                <c:pt idx="20">
                  <c:v>-0.111016</c:v>
                </c:pt>
                <c:pt idx="21">
                  <c:v>2.4736000000000001E-2</c:v>
                </c:pt>
                <c:pt idx="22">
                  <c:v>-0.222106</c:v>
                </c:pt>
                <c:pt idx="23">
                  <c:v>4.9407E-2</c:v>
                </c:pt>
                <c:pt idx="24">
                  <c:v>0.28698099999999999</c:v>
                </c:pt>
                <c:pt idx="25">
                  <c:v>-0.11451600000000001</c:v>
                </c:pt>
                <c:pt idx="26">
                  <c:v>2.1673000000000001E-2</c:v>
                </c:pt>
                <c:pt idx="27">
                  <c:v>0.14083899999999999</c:v>
                </c:pt>
                <c:pt idx="28">
                  <c:v>-0.242391</c:v>
                </c:pt>
                <c:pt idx="29">
                  <c:v>3.1657999999999999E-2</c:v>
                </c:pt>
                <c:pt idx="30">
                  <c:v>0.14957599999999999</c:v>
                </c:pt>
                <c:pt idx="31">
                  <c:v>-0.112871</c:v>
                </c:pt>
                <c:pt idx="32">
                  <c:v>0.14498800000000001</c:v>
                </c:pt>
                <c:pt idx="33">
                  <c:v>0.24873899999999999</c:v>
                </c:pt>
                <c:pt idx="34">
                  <c:v>-0.26985300000000001</c:v>
                </c:pt>
                <c:pt idx="35">
                  <c:v>0.12950300000000001</c:v>
                </c:pt>
                <c:pt idx="36">
                  <c:v>0.113315</c:v>
                </c:pt>
                <c:pt idx="37">
                  <c:v>-0.26647399999999999</c:v>
                </c:pt>
                <c:pt idx="38">
                  <c:v>1.0585000000000001E-2</c:v>
                </c:pt>
                <c:pt idx="39">
                  <c:v>0.131137</c:v>
                </c:pt>
                <c:pt idx="40">
                  <c:v>-0.12900500000000001</c:v>
                </c:pt>
                <c:pt idx="41">
                  <c:v>8.9960000000000005E-3</c:v>
                </c:pt>
                <c:pt idx="42">
                  <c:v>0.25162099999999998</c:v>
                </c:pt>
                <c:pt idx="43">
                  <c:v>-0.26733099999999999</c:v>
                </c:pt>
                <c:pt idx="44">
                  <c:v>-0.11204</c:v>
                </c:pt>
                <c:pt idx="45">
                  <c:v>2.384E-2</c:v>
                </c:pt>
                <c:pt idx="46">
                  <c:v>2.086E-2</c:v>
                </c:pt>
                <c:pt idx="47">
                  <c:v>-0.10362200000000001</c:v>
                </c:pt>
                <c:pt idx="48">
                  <c:v>0.274955</c:v>
                </c:pt>
                <c:pt idx="49">
                  <c:v>-3.1640000000000001E-3</c:v>
                </c:pt>
                <c:pt idx="50">
                  <c:v>0.119106</c:v>
                </c:pt>
                <c:pt idx="51">
                  <c:v>-0.261407</c:v>
                </c:pt>
                <c:pt idx="52">
                  <c:v>0.13689399999999999</c:v>
                </c:pt>
                <c:pt idx="53">
                  <c:v>-0.12396799999999999</c:v>
                </c:pt>
                <c:pt idx="54">
                  <c:v>-0.108472</c:v>
                </c:pt>
                <c:pt idx="55">
                  <c:v>2.6962E-2</c:v>
                </c:pt>
                <c:pt idx="56">
                  <c:v>2.3591999999999998E-2</c:v>
                </c:pt>
                <c:pt idx="57">
                  <c:v>-0.101232</c:v>
                </c:pt>
                <c:pt idx="58">
                  <c:v>3.3297E-2</c:v>
                </c:pt>
                <c:pt idx="59">
                  <c:v>2.9135000000000001E-2</c:v>
                </c:pt>
                <c:pt idx="60">
                  <c:v>2.5492999999999998E-2</c:v>
                </c:pt>
                <c:pt idx="61">
                  <c:v>-9.9569000000000005E-2</c:v>
                </c:pt>
                <c:pt idx="62">
                  <c:v>3.4751999999999998E-2</c:v>
                </c:pt>
                <c:pt idx="63">
                  <c:v>3.0408000000000001E-2</c:v>
                </c:pt>
                <c:pt idx="64">
                  <c:v>2.6606999999999999E-2</c:v>
                </c:pt>
                <c:pt idx="65">
                  <c:v>2.3282000000000001E-2</c:v>
                </c:pt>
                <c:pt idx="66">
                  <c:v>0.14224600000000001</c:v>
                </c:pt>
                <c:pt idx="67">
                  <c:v>-0.119284</c:v>
                </c:pt>
                <c:pt idx="68">
                  <c:v>-0.10437399999999999</c:v>
                </c:pt>
                <c:pt idx="69">
                  <c:v>0.152423</c:v>
                </c:pt>
                <c:pt idx="70">
                  <c:v>-0.11038000000000001</c:v>
                </c:pt>
                <c:pt idx="71">
                  <c:v>-9.6583000000000002E-2</c:v>
                </c:pt>
                <c:pt idx="72">
                  <c:v>0.15923999999999999</c:v>
                </c:pt>
                <c:pt idx="73">
                  <c:v>0.13933499999999999</c:v>
                </c:pt>
                <c:pt idx="74">
                  <c:v>-0.121832</c:v>
                </c:pt>
                <c:pt idx="75">
                  <c:v>-0.106603</c:v>
                </c:pt>
                <c:pt idx="76">
                  <c:v>2.8597000000000001E-2</c:v>
                </c:pt>
                <c:pt idx="77">
                  <c:v>0.26877299999999998</c:v>
                </c:pt>
                <c:pt idx="78">
                  <c:v>0.35705100000000001</c:v>
                </c:pt>
                <c:pt idx="79">
                  <c:v>0.19054499999999999</c:v>
                </c:pt>
                <c:pt idx="80">
                  <c:v>4.4852000000000003E-2</c:v>
                </c:pt>
                <c:pt idx="81">
                  <c:v>-8.2629999999999995E-2</c:v>
                </c:pt>
                <c:pt idx="82">
                  <c:v>-7.2301000000000004E-2</c:v>
                </c:pt>
                <c:pt idx="83">
                  <c:v>-6.3263E-2</c:v>
                </c:pt>
                <c:pt idx="84">
                  <c:v>-5.5356000000000002E-2</c:v>
                </c:pt>
                <c:pt idx="85">
                  <c:v>0.19531399999999999</c:v>
                </c:pt>
                <c:pt idx="86">
                  <c:v>4.9023999999999998E-2</c:v>
                </c:pt>
                <c:pt idx="87">
                  <c:v>0.164772</c:v>
                </c:pt>
                <c:pt idx="88">
                  <c:v>-9.9574999999999997E-2</c:v>
                </c:pt>
                <c:pt idx="89">
                  <c:v>-8.7127999999999997E-2</c:v>
                </c:pt>
                <c:pt idx="90">
                  <c:v>4.5637999999999998E-2</c:v>
                </c:pt>
                <c:pt idx="91">
                  <c:v>0.16180900000000001</c:v>
                </c:pt>
                <c:pt idx="92">
                  <c:v>-0.22404299999999999</c:v>
                </c:pt>
                <c:pt idx="93">
                  <c:v>4.7711999999999997E-2</c:v>
                </c:pt>
                <c:pt idx="94">
                  <c:v>4.1749000000000001E-2</c:v>
                </c:pt>
                <c:pt idx="95">
                  <c:v>3.653E-2</c:v>
                </c:pt>
                <c:pt idx="96">
                  <c:v>3.1963999999999999E-2</c:v>
                </c:pt>
                <c:pt idx="97">
                  <c:v>2.7968E-2</c:v>
                </c:pt>
                <c:pt idx="98">
                  <c:v>2.4472000000000001E-2</c:v>
                </c:pt>
                <c:pt idx="99">
                  <c:v>2.1413000000000001E-2</c:v>
                </c:pt>
                <c:pt idx="100">
                  <c:v>1.8737E-2</c:v>
                </c:pt>
                <c:pt idx="101">
                  <c:v>-0.10548100000000001</c:v>
                </c:pt>
                <c:pt idx="102">
                  <c:v>0.15145400000000001</c:v>
                </c:pt>
                <c:pt idx="103">
                  <c:v>-0.11122700000000001</c:v>
                </c:pt>
                <c:pt idx="104">
                  <c:v>2.4551E-2</c:v>
                </c:pt>
                <c:pt idx="105">
                  <c:v>2.1482000000000001E-2</c:v>
                </c:pt>
                <c:pt idx="106">
                  <c:v>1.8797000000000001E-2</c:v>
                </c:pt>
                <c:pt idx="107">
                  <c:v>-0.10542799999999999</c:v>
                </c:pt>
                <c:pt idx="108">
                  <c:v>2.9626E-2</c:v>
                </c:pt>
                <c:pt idx="109">
                  <c:v>0.14779700000000001</c:v>
                </c:pt>
                <c:pt idx="110">
                  <c:v>-0.114427</c:v>
                </c:pt>
                <c:pt idx="111">
                  <c:v>2.1751E-2</c:v>
                </c:pt>
                <c:pt idx="112">
                  <c:v>-0.102843</c:v>
                </c:pt>
                <c:pt idx="113">
                  <c:v>3.1888E-2</c:v>
                </c:pt>
                <c:pt idx="114">
                  <c:v>2.7900999999999999E-2</c:v>
                </c:pt>
                <c:pt idx="115">
                  <c:v>2.4414000000000002E-2</c:v>
                </c:pt>
                <c:pt idx="116">
                  <c:v>0.143237</c:v>
                </c:pt>
                <c:pt idx="117">
                  <c:v>3.4580000000000001E-3</c:v>
                </c:pt>
                <c:pt idx="118">
                  <c:v>-0.11885</c:v>
                </c:pt>
                <c:pt idx="119">
                  <c:v>0.13975699999999999</c:v>
                </c:pt>
                <c:pt idx="120">
                  <c:v>4.1199999999999999E-4</c:v>
                </c:pt>
                <c:pt idx="121">
                  <c:v>3.6099999999999999E-4</c:v>
                </c:pt>
                <c:pt idx="122">
                  <c:v>3.1500000000000001E-4</c:v>
                </c:pt>
                <c:pt idx="123">
                  <c:v>2.7599999999999999E-4</c:v>
                </c:pt>
                <c:pt idx="124">
                  <c:v>-0.12163300000000001</c:v>
                </c:pt>
                <c:pt idx="125">
                  <c:v>-0.10643</c:v>
                </c:pt>
                <c:pt idx="126">
                  <c:v>-9.3126E-2</c:v>
                </c:pt>
                <c:pt idx="127">
                  <c:v>-0.20336000000000001</c:v>
                </c:pt>
                <c:pt idx="128">
                  <c:v>0.18768499999999999</c:v>
                </c:pt>
                <c:pt idx="129">
                  <c:v>0.16422400000000001</c:v>
                </c:pt>
                <c:pt idx="130">
                  <c:v>-0.100054</c:v>
                </c:pt>
                <c:pt idx="131">
                  <c:v>0.15620300000000001</c:v>
                </c:pt>
                <c:pt idx="132">
                  <c:v>1.4803E-2</c:v>
                </c:pt>
                <c:pt idx="133">
                  <c:v>-0.230797</c:v>
                </c:pt>
                <c:pt idx="134">
                  <c:v>4.1801999999999999E-2</c:v>
                </c:pt>
                <c:pt idx="135">
                  <c:v>3.6576999999999998E-2</c:v>
                </c:pt>
                <c:pt idx="136">
                  <c:v>0.27575499999999997</c:v>
                </c:pt>
                <c:pt idx="137">
                  <c:v>-1.2212149999999999</c:v>
                </c:pt>
                <c:pt idx="138">
                  <c:v>0.27206200000000003</c:v>
                </c:pt>
                <c:pt idx="139">
                  <c:v>0.23805399999999999</c:v>
                </c:pt>
                <c:pt idx="140">
                  <c:v>-3.5451999999999997E-2</c:v>
                </c:pt>
                <c:pt idx="141">
                  <c:v>9.0854000000000004E-2</c:v>
                </c:pt>
                <c:pt idx="142">
                  <c:v>-4.2377999999999999E-2</c:v>
                </c:pt>
                <c:pt idx="143">
                  <c:v>-0.15895500000000001</c:v>
                </c:pt>
                <c:pt idx="144">
                  <c:v>-1.7211000000000001E-2</c:v>
                </c:pt>
                <c:pt idx="145">
                  <c:v>-1.506E-2</c:v>
                </c:pt>
                <c:pt idx="146">
                  <c:v>-0.25692700000000002</c:v>
                </c:pt>
                <c:pt idx="147">
                  <c:v>0.26268900000000001</c:v>
                </c:pt>
                <c:pt idx="148">
                  <c:v>-0.25764700000000001</c:v>
                </c:pt>
                <c:pt idx="149">
                  <c:v>-0.225442</c:v>
                </c:pt>
                <c:pt idx="150">
                  <c:v>0.16836400000000001</c:v>
                </c:pt>
                <c:pt idx="151">
                  <c:v>-0.218307</c:v>
                </c:pt>
                <c:pt idx="152">
                  <c:v>5.2732000000000001E-2</c:v>
                </c:pt>
                <c:pt idx="153">
                  <c:v>0.168015</c:v>
                </c:pt>
                <c:pt idx="154">
                  <c:v>-0.218612</c:v>
                </c:pt>
                <c:pt idx="155">
                  <c:v>5.2464999999999998E-2</c:v>
                </c:pt>
                <c:pt idx="156">
                  <c:v>0.16778199999999999</c:v>
                </c:pt>
                <c:pt idx="157">
                  <c:v>-9.6940999999999999E-2</c:v>
                </c:pt>
                <c:pt idx="158">
                  <c:v>3.7051000000000001E-2</c:v>
                </c:pt>
                <c:pt idx="159">
                  <c:v>0.27617000000000003</c:v>
                </c:pt>
                <c:pt idx="160">
                  <c:v>-2.101E-3</c:v>
                </c:pt>
                <c:pt idx="161">
                  <c:v>0.120037</c:v>
                </c:pt>
                <c:pt idx="162">
                  <c:v>0.47065699999999999</c:v>
                </c:pt>
                <c:pt idx="163">
                  <c:v>0.411825</c:v>
                </c:pt>
                <c:pt idx="164">
                  <c:v>0.72597199999999995</c:v>
                </c:pt>
                <c:pt idx="165">
                  <c:v>1.2445999999999999</c:v>
                </c:pt>
                <c:pt idx="166">
                  <c:v>0.845275</c:v>
                </c:pt>
                <c:pt idx="167">
                  <c:v>1.1052409999999999</c:v>
                </c:pt>
                <c:pt idx="168">
                  <c:v>1.3327100000000001</c:v>
                </c:pt>
                <c:pt idx="169">
                  <c:v>0.67862100000000003</c:v>
                </c:pt>
                <c:pt idx="170">
                  <c:v>0.22817000000000001</c:v>
                </c:pt>
                <c:pt idx="171">
                  <c:v>0.68714799999999998</c:v>
                </c:pt>
                <c:pt idx="172">
                  <c:v>0.113755</c:v>
                </c:pt>
                <c:pt idx="173">
                  <c:v>-0.387965</c:v>
                </c:pt>
                <c:pt idx="174">
                  <c:v>0.39178099999999999</c:v>
                </c:pt>
                <c:pt idx="175">
                  <c:v>-0.75406700000000004</c:v>
                </c:pt>
                <c:pt idx="176">
                  <c:v>-1.3910579999999999</c:v>
                </c:pt>
                <c:pt idx="177">
                  <c:v>-1.0953010000000001</c:v>
                </c:pt>
                <c:pt idx="178">
                  <c:v>-1.2021390000000001</c:v>
                </c:pt>
                <c:pt idx="179">
                  <c:v>-2.5143710000000001</c:v>
                </c:pt>
                <c:pt idx="180">
                  <c:v>-2.0781999999999998</c:v>
                </c:pt>
                <c:pt idx="181">
                  <c:v>-1.20905</c:v>
                </c:pt>
                <c:pt idx="182">
                  <c:v>-2.2766690000000001</c:v>
                </c:pt>
                <c:pt idx="183">
                  <c:v>-1.13896</c:v>
                </c:pt>
                <c:pt idx="184">
                  <c:v>-0.99658999999999998</c:v>
                </c:pt>
                <c:pt idx="185">
                  <c:v>-1.115766</c:v>
                </c:pt>
                <c:pt idx="186">
                  <c:v>0.60807999999999995</c:v>
                </c:pt>
                <c:pt idx="187">
                  <c:v>1.141445</c:v>
                </c:pt>
                <c:pt idx="188">
                  <c:v>-0.34186100000000003</c:v>
                </c:pt>
                <c:pt idx="189">
                  <c:v>0.79774699999999998</c:v>
                </c:pt>
                <c:pt idx="190">
                  <c:v>1.1855279999999999</c:v>
                </c:pt>
                <c:pt idx="191">
                  <c:v>0.42796200000000001</c:v>
                </c:pt>
                <c:pt idx="192">
                  <c:v>0.37446699999999999</c:v>
                </c:pt>
                <c:pt idx="193">
                  <c:v>0.81515899999999997</c:v>
                </c:pt>
                <c:pt idx="194">
                  <c:v>0.71326400000000001</c:v>
                </c:pt>
                <c:pt idx="195">
                  <c:v>0.25848100000000002</c:v>
                </c:pt>
                <c:pt idx="196">
                  <c:v>0.104296</c:v>
                </c:pt>
                <c:pt idx="197">
                  <c:v>0.57875900000000002</c:v>
                </c:pt>
                <c:pt idx="198">
                  <c:v>1.8914E-2</c:v>
                </c:pt>
                <c:pt idx="199">
                  <c:v>-0.22720000000000001</c:v>
                </c:pt>
                <c:pt idx="200">
                  <c:v>0.41057500000000002</c:v>
                </c:pt>
                <c:pt idx="201">
                  <c:v>0.35925299999999999</c:v>
                </c:pt>
                <c:pt idx="202">
                  <c:v>-0.173154</c:v>
                </c:pt>
                <c:pt idx="203">
                  <c:v>-0.27338499999999999</c:v>
                </c:pt>
                <c:pt idx="204">
                  <c:v>4.5389999999999996E-3</c:v>
                </c:pt>
                <c:pt idx="205">
                  <c:v>0.247721</c:v>
                </c:pt>
                <c:pt idx="206">
                  <c:v>-0.51449400000000001</c:v>
                </c:pt>
                <c:pt idx="207">
                  <c:v>-0.32830700000000002</c:v>
                </c:pt>
                <c:pt idx="208">
                  <c:v>0.56585600000000003</c:v>
                </c:pt>
                <c:pt idx="209">
                  <c:v>0.373249</c:v>
                </c:pt>
                <c:pt idx="210">
                  <c:v>-0.40465699999999999</c:v>
                </c:pt>
                <c:pt idx="211">
                  <c:v>-0.11032500000000001</c:v>
                </c:pt>
                <c:pt idx="212">
                  <c:v>0.14721600000000001</c:v>
                </c:pt>
                <c:pt idx="213">
                  <c:v>6.9389999999999999E-3</c:v>
                </c:pt>
                <c:pt idx="214">
                  <c:v>-0.237679</c:v>
                </c:pt>
                <c:pt idx="215">
                  <c:v>0.15765599999999999</c:v>
                </c:pt>
                <c:pt idx="216">
                  <c:v>0.13794899999999999</c:v>
                </c:pt>
                <c:pt idx="217">
                  <c:v>-0.244919</c:v>
                </c:pt>
                <c:pt idx="218">
                  <c:v>-0.214305</c:v>
                </c:pt>
                <c:pt idx="219">
                  <c:v>0.299983</c:v>
                </c:pt>
                <c:pt idx="220">
                  <c:v>0.14061100000000001</c:v>
                </c:pt>
                <c:pt idx="221">
                  <c:v>-0.36446600000000001</c:v>
                </c:pt>
                <c:pt idx="222">
                  <c:v>-7.5157000000000002E-2</c:v>
                </c:pt>
                <c:pt idx="223">
                  <c:v>5.6112000000000002E-2</c:v>
                </c:pt>
                <c:pt idx="224">
                  <c:v>-7.2776999999999994E-2</c:v>
                </c:pt>
                <c:pt idx="225">
                  <c:v>-0.185555</c:v>
                </c:pt>
                <c:pt idx="226">
                  <c:v>0.203265</c:v>
                </c:pt>
                <c:pt idx="227">
                  <c:v>0.17785599999999999</c:v>
                </c:pt>
                <c:pt idx="228">
                  <c:v>-0.33187499999999998</c:v>
                </c:pt>
                <c:pt idx="229">
                  <c:v>7.5233999999999995E-2</c:v>
                </c:pt>
                <c:pt idx="230">
                  <c:v>0.43145499999999998</c:v>
                </c:pt>
                <c:pt idx="231">
                  <c:v>0.133773</c:v>
                </c:pt>
                <c:pt idx="232">
                  <c:v>-0.24857399999999999</c:v>
                </c:pt>
                <c:pt idx="233">
                  <c:v>0.26999800000000002</c:v>
                </c:pt>
                <c:pt idx="234">
                  <c:v>0.23624800000000001</c:v>
                </c:pt>
                <c:pt idx="235">
                  <c:v>-0.40265800000000002</c:v>
                </c:pt>
                <c:pt idx="236">
                  <c:v>-0.23045099999999999</c:v>
                </c:pt>
                <c:pt idx="237">
                  <c:v>4.2105999999999998E-2</c:v>
                </c:pt>
                <c:pt idx="238">
                  <c:v>-0.32878200000000002</c:v>
                </c:pt>
                <c:pt idx="239">
                  <c:v>-0.16581000000000001</c:v>
                </c:pt>
                <c:pt idx="240">
                  <c:v>0.22054099999999999</c:v>
                </c:pt>
                <c:pt idx="241">
                  <c:v>7.1098999999999996E-2</c:v>
                </c:pt>
                <c:pt idx="242">
                  <c:v>-0.30341400000000002</c:v>
                </c:pt>
                <c:pt idx="243">
                  <c:v>-2.1736999999999999E-2</c:v>
                </c:pt>
                <c:pt idx="244">
                  <c:v>0.22473000000000001</c:v>
                </c:pt>
                <c:pt idx="245">
                  <c:v>-0.29086099999999998</c:v>
                </c:pt>
                <c:pt idx="246">
                  <c:v>-0.498253</c:v>
                </c:pt>
                <c:pt idx="247">
                  <c:v>5.1527999999999997E-2</c:v>
                </c:pt>
                <c:pt idx="248">
                  <c:v>0.89821200000000001</c:v>
                </c:pt>
                <c:pt idx="249">
                  <c:v>0.54218599999999995</c:v>
                </c:pt>
                <c:pt idx="250">
                  <c:v>0.108788</c:v>
                </c:pt>
                <c:pt idx="251">
                  <c:v>0.33893899999999999</c:v>
                </c:pt>
                <c:pt idx="252">
                  <c:v>0.54032199999999997</c:v>
                </c:pt>
                <c:pt idx="253">
                  <c:v>0.107157</c:v>
                </c:pt>
                <c:pt idx="254">
                  <c:v>-0.27186300000000002</c:v>
                </c:pt>
                <c:pt idx="255">
                  <c:v>0.24962000000000001</c:v>
                </c:pt>
                <c:pt idx="256">
                  <c:v>0.34029199999999998</c:v>
                </c:pt>
                <c:pt idx="257">
                  <c:v>-6.7868999999999999E-2</c:v>
                </c:pt>
                <c:pt idx="258">
                  <c:v>-0.18126100000000001</c:v>
                </c:pt>
                <c:pt idx="259">
                  <c:v>0.20702200000000001</c:v>
                </c:pt>
                <c:pt idx="260">
                  <c:v>5.9269000000000002E-2</c:v>
                </c:pt>
                <c:pt idx="261">
                  <c:v>-0.31376500000000002</c:v>
                </c:pt>
                <c:pt idx="262">
                  <c:v>-3.0793999999999998E-2</c:v>
                </c:pt>
                <c:pt idx="263">
                  <c:v>9.493E-2</c:v>
                </c:pt>
                <c:pt idx="264">
                  <c:v>-0.160686</c:v>
                </c:pt>
                <c:pt idx="265">
                  <c:v>-0.38435000000000002</c:v>
                </c:pt>
                <c:pt idx="266">
                  <c:v>-0.33630599999999999</c:v>
                </c:pt>
                <c:pt idx="267">
                  <c:v>0.19323199999999999</c:v>
                </c:pt>
                <c:pt idx="268">
                  <c:v>-0.44029699999999999</c:v>
                </c:pt>
                <c:pt idx="269">
                  <c:v>-1.482135</c:v>
                </c:pt>
                <c:pt idx="270">
                  <c:v>-1.540618</c:v>
                </c:pt>
                <c:pt idx="271">
                  <c:v>-2.8105410000000002</c:v>
                </c:pt>
                <c:pt idx="272">
                  <c:v>-4.0435990000000004</c:v>
                </c:pt>
                <c:pt idx="273">
                  <c:v>-1.7100230000000001</c:v>
                </c:pt>
                <c:pt idx="274">
                  <c:v>8.8104000000000002E-2</c:v>
                </c:pt>
                <c:pt idx="275">
                  <c:v>0.198966</c:v>
                </c:pt>
                <c:pt idx="276">
                  <c:v>2.8553459999999999</c:v>
                </c:pt>
                <c:pt idx="277">
                  <c:v>4.2046780000000004</c:v>
                </c:pt>
                <c:pt idx="278">
                  <c:v>3.3134679999999999</c:v>
                </c:pt>
                <c:pt idx="279">
                  <c:v>2.6555339999999998</c:v>
                </c:pt>
                <c:pt idx="280">
                  <c:v>2.445468</c:v>
                </c:pt>
                <c:pt idx="281">
                  <c:v>2.2616589999999999</c:v>
                </c:pt>
                <c:pt idx="282">
                  <c:v>0.15082599999999999</c:v>
                </c:pt>
                <c:pt idx="283">
                  <c:v>0.37572299999999997</c:v>
                </c:pt>
                <c:pt idx="284">
                  <c:v>0.45063300000000001</c:v>
                </c:pt>
                <c:pt idx="285">
                  <c:v>-0.70257099999999995</c:v>
                </c:pt>
                <c:pt idx="286">
                  <c:v>-0.49287399999999998</c:v>
                </c:pt>
                <c:pt idx="287">
                  <c:v>-0.30939100000000003</c:v>
                </c:pt>
                <c:pt idx="288">
                  <c:v>-0.75821700000000003</c:v>
                </c:pt>
                <c:pt idx="289">
                  <c:v>-0.78531399999999996</c:v>
                </c:pt>
                <c:pt idx="290">
                  <c:v>-0.32152500000000001</c:v>
                </c:pt>
                <c:pt idx="291">
                  <c:v>-0.64695999999999998</c:v>
                </c:pt>
                <c:pt idx="292">
                  <c:v>-0.93171400000000004</c:v>
                </c:pt>
                <c:pt idx="293">
                  <c:v>-0.205875</c:v>
                </c:pt>
                <c:pt idx="294">
                  <c:v>-0.180141</c:v>
                </c:pt>
                <c:pt idx="295">
                  <c:v>-0.76699799999999996</c:v>
                </c:pt>
                <c:pt idx="296">
                  <c:v>-6.1747999999999997E-2</c:v>
                </c:pt>
                <c:pt idx="297">
                  <c:v>-0.17590500000000001</c:v>
                </c:pt>
                <c:pt idx="298">
                  <c:v>-0.76329199999999997</c:v>
                </c:pt>
                <c:pt idx="299">
                  <c:v>6.3368999999999995E-2</c:v>
                </c:pt>
                <c:pt idx="300">
                  <c:v>0.17732300000000001</c:v>
                </c:pt>
                <c:pt idx="301">
                  <c:v>-0.57609200000000005</c:v>
                </c:pt>
                <c:pt idx="302">
                  <c:v>-0.13845499999999999</c:v>
                </c:pt>
                <c:pt idx="303">
                  <c:v>0.36635099999999998</c:v>
                </c:pt>
                <c:pt idx="304">
                  <c:v>-0.53256800000000004</c:v>
                </c:pt>
                <c:pt idx="305">
                  <c:v>-0.222247</c:v>
                </c:pt>
                <c:pt idx="306">
                  <c:v>0.29303400000000002</c:v>
                </c:pt>
                <c:pt idx="307">
                  <c:v>-0.23109499999999999</c:v>
                </c:pt>
                <c:pt idx="308">
                  <c:v>-8.0333000000000002E-2</c:v>
                </c:pt>
                <c:pt idx="309">
                  <c:v>5.1582999999999997E-2</c:v>
                </c:pt>
                <c:pt idx="310">
                  <c:v>4.5135000000000002E-2</c:v>
                </c:pt>
                <c:pt idx="311">
                  <c:v>-0.326131</c:v>
                </c:pt>
                <c:pt idx="312">
                  <c:v>8.0259999999999998E-2</c:v>
                </c:pt>
                <c:pt idx="313">
                  <c:v>0.19210199999999999</c:v>
                </c:pt>
                <c:pt idx="314">
                  <c:v>-0.31941000000000003</c:v>
                </c:pt>
                <c:pt idx="315">
                  <c:v>-3.5734000000000002E-2</c:v>
                </c:pt>
                <c:pt idx="316">
                  <c:v>0.456233</c:v>
                </c:pt>
                <c:pt idx="317">
                  <c:v>-0.33204600000000001</c:v>
                </c:pt>
                <c:pt idx="318">
                  <c:v>-0.16866600000000001</c:v>
                </c:pt>
                <c:pt idx="319">
                  <c:v>0.58366799999999996</c:v>
                </c:pt>
                <c:pt idx="320">
                  <c:v>-9.8666000000000004E-2</c:v>
                </c:pt>
                <c:pt idx="321">
                  <c:v>-0.33008300000000002</c:v>
                </c:pt>
                <c:pt idx="322">
                  <c:v>0.32055299999999998</c:v>
                </c:pt>
                <c:pt idx="323">
                  <c:v>-8.5141999999999995E-2</c:v>
                </c:pt>
                <c:pt idx="324">
                  <c:v>-0.318249</c:v>
                </c:pt>
                <c:pt idx="325">
                  <c:v>0.33090700000000001</c:v>
                </c:pt>
                <c:pt idx="326">
                  <c:v>4.5794000000000001E-2</c:v>
                </c:pt>
                <c:pt idx="327">
                  <c:v>-0.32555499999999998</c:v>
                </c:pt>
                <c:pt idx="328">
                  <c:v>0.20263900000000001</c:v>
                </c:pt>
                <c:pt idx="329">
                  <c:v>0.29918400000000001</c:v>
                </c:pt>
                <c:pt idx="330">
                  <c:v>-0.34758899999999998</c:v>
                </c:pt>
                <c:pt idx="331">
                  <c:v>-6.0389999999999999E-2</c:v>
                </c:pt>
                <c:pt idx="332">
                  <c:v>0.31278400000000001</c:v>
                </c:pt>
                <c:pt idx="333">
                  <c:v>-9.1939999999999994E-2</c:v>
                </c:pt>
                <c:pt idx="334">
                  <c:v>-0.44607200000000002</c:v>
                </c:pt>
                <c:pt idx="335">
                  <c:v>9.7186999999999996E-2</c:v>
                </c:pt>
                <c:pt idx="336">
                  <c:v>-3.6836000000000001E-2</c:v>
                </c:pt>
                <c:pt idx="337">
                  <c:v>-0.64160700000000004</c:v>
                </c:pt>
                <c:pt idx="338">
                  <c:v>-0.19578100000000001</c:v>
                </c:pt>
                <c:pt idx="339">
                  <c:v>-0.65880799999999995</c:v>
                </c:pt>
                <c:pt idx="340">
                  <c:v>-0.94208199999999997</c:v>
                </c:pt>
                <c:pt idx="341">
                  <c:v>-1.555572</c:v>
                </c:pt>
                <c:pt idx="342">
                  <c:v>-1.8486260000000001</c:v>
                </c:pt>
                <c:pt idx="343">
                  <c:v>-1.6175470000000001</c:v>
                </c:pt>
                <c:pt idx="344">
                  <c:v>-0.805979</c:v>
                </c:pt>
                <c:pt idx="345">
                  <c:v>0.26976899999999998</c:v>
                </c:pt>
                <c:pt idx="346">
                  <c:v>0.84542200000000001</c:v>
                </c:pt>
                <c:pt idx="347">
                  <c:v>1.59287</c:v>
                </c:pt>
                <c:pt idx="348">
                  <c:v>1.7593859999999999</c:v>
                </c:pt>
                <c:pt idx="349">
                  <c:v>1.4175880000000001</c:v>
                </c:pt>
                <c:pt idx="350">
                  <c:v>1.727889</c:v>
                </c:pt>
                <c:pt idx="351">
                  <c:v>1.633778</c:v>
                </c:pt>
                <c:pt idx="352">
                  <c:v>0.45455600000000002</c:v>
                </c:pt>
                <c:pt idx="353">
                  <c:v>3.2111000000000001E-2</c:v>
                </c:pt>
                <c:pt idx="354">
                  <c:v>0.39372200000000002</c:v>
                </c:pt>
                <c:pt idx="355">
                  <c:v>-0.26486799999999999</c:v>
                </c:pt>
                <c:pt idx="356">
                  <c:v>-0.71925899999999998</c:v>
                </c:pt>
                <c:pt idx="357">
                  <c:v>-0.26372699999999999</c:v>
                </c:pt>
                <c:pt idx="358">
                  <c:v>-0.71826100000000004</c:v>
                </c:pt>
                <c:pt idx="359">
                  <c:v>-0.99410299999999996</c:v>
                </c:pt>
                <c:pt idx="360">
                  <c:v>-0.26046599999999998</c:v>
                </c:pt>
                <c:pt idx="361">
                  <c:v>-0.106032</c:v>
                </c:pt>
                <c:pt idx="362">
                  <c:v>-1.1896530000000001</c:v>
                </c:pt>
                <c:pt idx="363">
                  <c:v>-0.55344700000000002</c:v>
                </c:pt>
                <c:pt idx="364">
                  <c:v>0.36885899999999999</c:v>
                </c:pt>
                <c:pt idx="365">
                  <c:v>-0.16474800000000001</c:v>
                </c:pt>
                <c:pt idx="366">
                  <c:v>-0.75353000000000003</c:v>
                </c:pt>
                <c:pt idx="367">
                  <c:v>7.1912000000000004E-2</c:v>
                </c:pt>
                <c:pt idx="368">
                  <c:v>6.2923000000000007E-2</c:v>
                </c:pt>
                <c:pt idx="369">
                  <c:v>-0.798068</c:v>
                </c:pt>
                <c:pt idx="370">
                  <c:v>-0.210809</c:v>
                </c:pt>
                <c:pt idx="371">
                  <c:v>0.30304199999999998</c:v>
                </c:pt>
                <c:pt idx="372">
                  <c:v>-0.100463</c:v>
                </c:pt>
                <c:pt idx="373">
                  <c:v>-0.33165499999999998</c:v>
                </c:pt>
                <c:pt idx="374">
                  <c:v>0.441052</c:v>
                </c:pt>
                <c:pt idx="375">
                  <c:v>0.14216999999999999</c:v>
                </c:pt>
                <c:pt idx="376">
                  <c:v>-0.36310100000000001</c:v>
                </c:pt>
                <c:pt idx="377">
                  <c:v>-7.3964000000000002E-2</c:v>
                </c:pt>
                <c:pt idx="378">
                  <c:v>0.30090699999999998</c:v>
                </c:pt>
                <c:pt idx="379">
                  <c:v>-0.22420599999999999</c:v>
                </c:pt>
                <c:pt idx="380">
                  <c:v>4.7569E-2</c:v>
                </c:pt>
                <c:pt idx="381">
                  <c:v>0.28537299999999999</c:v>
                </c:pt>
                <c:pt idx="382">
                  <c:v>-0.115923</c:v>
                </c:pt>
                <c:pt idx="383">
                  <c:v>-0.22330800000000001</c:v>
                </c:pt>
                <c:pt idx="384">
                  <c:v>0.17022999999999999</c:v>
                </c:pt>
                <c:pt idx="385">
                  <c:v>-9.4797999999999993E-2</c:v>
                </c:pt>
                <c:pt idx="386">
                  <c:v>-8.2948999999999995E-2</c:v>
                </c:pt>
                <c:pt idx="387">
                  <c:v>0.293045</c:v>
                </c:pt>
                <c:pt idx="388">
                  <c:v>0.13453899999999999</c:v>
                </c:pt>
                <c:pt idx="389">
                  <c:v>-0.126028</c:v>
                </c:pt>
                <c:pt idx="390">
                  <c:v>1.1599999999999999E-2</c:v>
                </c:pt>
                <c:pt idx="391">
                  <c:v>0.132025</c:v>
                </c:pt>
                <c:pt idx="392">
                  <c:v>-6.3530000000000001E-3</c:v>
                </c:pt>
                <c:pt idx="393">
                  <c:v>0.48194100000000001</c:v>
                </c:pt>
                <c:pt idx="394">
                  <c:v>0.78732400000000002</c:v>
                </c:pt>
                <c:pt idx="395">
                  <c:v>1.1764079999999999</c:v>
                </c:pt>
                <c:pt idx="396">
                  <c:v>1.6387320000000001</c:v>
                </c:pt>
                <c:pt idx="397">
                  <c:v>2.5307659999999998</c:v>
                </c:pt>
                <c:pt idx="398">
                  <c:v>2.0925449999999999</c:v>
                </c:pt>
                <c:pt idx="399">
                  <c:v>0.368477</c:v>
                </c:pt>
                <c:pt idx="400">
                  <c:v>0.93179299999999998</c:v>
                </c:pt>
                <c:pt idx="401">
                  <c:v>2.2778179999999999</c:v>
                </c:pt>
                <c:pt idx="402">
                  <c:v>-0.81003400000000003</c:v>
                </c:pt>
                <c:pt idx="403">
                  <c:v>-1.5619050000000001</c:v>
                </c:pt>
                <c:pt idx="404">
                  <c:v>0.70520799999999995</c:v>
                </c:pt>
                <c:pt idx="405">
                  <c:v>-0.84544299999999994</c:v>
                </c:pt>
                <c:pt idx="406">
                  <c:v>-3.2991380000000001</c:v>
                </c:pt>
                <c:pt idx="407">
                  <c:v>-1.1804950000000001</c:v>
                </c:pt>
                <c:pt idx="408">
                  <c:v>-1.1548080000000001</c:v>
                </c:pt>
                <c:pt idx="409">
                  <c:v>-3.326082</c:v>
                </c:pt>
                <c:pt idx="410">
                  <c:v>-2.5446970000000002</c:v>
                </c:pt>
                <c:pt idx="411">
                  <c:v>-0.52036000000000004</c:v>
                </c:pt>
                <c:pt idx="412">
                  <c:v>-1.30844</c:v>
                </c:pt>
                <c:pt idx="413">
                  <c:v>-1.7542599999999999</c:v>
                </c:pt>
                <c:pt idx="414">
                  <c:v>-0.194353</c:v>
                </c:pt>
                <c:pt idx="415">
                  <c:v>0.43931700000000001</c:v>
                </c:pt>
                <c:pt idx="416">
                  <c:v>-0.83434799999999998</c:v>
                </c:pt>
                <c:pt idx="417">
                  <c:v>-2.6800540000000002</c:v>
                </c:pt>
                <c:pt idx="418">
                  <c:v>-0.63879799999999998</c:v>
                </c:pt>
                <c:pt idx="419">
                  <c:v>0.78167699999999996</c:v>
                </c:pt>
                <c:pt idx="420">
                  <c:v>0.44021700000000002</c:v>
                </c:pt>
                <c:pt idx="421">
                  <c:v>1.116441</c:v>
                </c:pt>
                <c:pt idx="422">
                  <c:v>1.708135</c:v>
                </c:pt>
                <c:pt idx="423">
                  <c:v>1.2508680000000001</c:v>
                </c:pt>
                <c:pt idx="424">
                  <c:v>0.48513499999999998</c:v>
                </c:pt>
                <c:pt idx="425">
                  <c:v>0.54636799999999996</c:v>
                </c:pt>
                <c:pt idx="426">
                  <c:v>0.35619699999999999</c:v>
                </c:pt>
                <c:pt idx="427">
                  <c:v>0.311672</c:v>
                </c:pt>
                <c:pt idx="428">
                  <c:v>0.27271299999999998</c:v>
                </c:pt>
                <c:pt idx="429">
                  <c:v>0.36049900000000001</c:v>
                </c:pt>
                <c:pt idx="430">
                  <c:v>7.1687000000000001E-2</c:v>
                </c:pt>
                <c:pt idx="431">
                  <c:v>6.2726000000000004E-2</c:v>
                </c:pt>
                <c:pt idx="432">
                  <c:v>0.17676</c:v>
                </c:pt>
                <c:pt idx="433">
                  <c:v>0.39841500000000002</c:v>
                </c:pt>
                <c:pt idx="434">
                  <c:v>0.34861300000000001</c:v>
                </c:pt>
                <c:pt idx="435">
                  <c:v>0.42691200000000001</c:v>
                </c:pt>
                <c:pt idx="436">
                  <c:v>0.129798</c:v>
                </c:pt>
                <c:pt idx="437">
                  <c:v>0.11357299999999999</c:v>
                </c:pt>
                <c:pt idx="438">
                  <c:v>9.9376000000000006E-2</c:v>
                </c:pt>
                <c:pt idx="439">
                  <c:v>-0.15679599999999999</c:v>
                </c:pt>
                <c:pt idx="440">
                  <c:v>0.106554</c:v>
                </c:pt>
                <c:pt idx="441">
                  <c:v>0.21511</c:v>
                </c:pt>
                <c:pt idx="442">
                  <c:v>6.6346000000000002E-2</c:v>
                </c:pt>
                <c:pt idx="443">
                  <c:v>-6.3822000000000004E-2</c:v>
                </c:pt>
                <c:pt idx="444">
                  <c:v>-5.5844999999999999E-2</c:v>
                </c:pt>
                <c:pt idx="445">
                  <c:v>7.3011000000000006E-2</c:v>
                </c:pt>
                <c:pt idx="446">
                  <c:v>0.18576000000000001</c:v>
                </c:pt>
                <c:pt idx="447">
                  <c:v>-8.1210000000000004E-2</c:v>
                </c:pt>
                <c:pt idx="448">
                  <c:v>5.0816E-2</c:v>
                </c:pt>
                <c:pt idx="449">
                  <c:v>4.4463999999999997E-2</c:v>
                </c:pt>
                <c:pt idx="450">
                  <c:v>-8.2969000000000001E-2</c:v>
                </c:pt>
                <c:pt idx="451">
                  <c:v>4.9277000000000001E-2</c:v>
                </c:pt>
                <c:pt idx="452">
                  <c:v>-7.8757999999999995E-2</c:v>
                </c:pt>
                <c:pt idx="453">
                  <c:v>5.2962000000000002E-2</c:v>
                </c:pt>
                <c:pt idx="454">
                  <c:v>4.6342000000000001E-2</c:v>
                </c:pt>
                <c:pt idx="455">
                  <c:v>4.0549000000000002E-2</c:v>
                </c:pt>
                <c:pt idx="456">
                  <c:v>-8.6395E-2</c:v>
                </c:pt>
                <c:pt idx="457">
                  <c:v>-7.5594999999999996E-2</c:v>
                </c:pt>
                <c:pt idx="458">
                  <c:v>-0.18802099999999999</c:v>
                </c:pt>
                <c:pt idx="459">
                  <c:v>7.9231999999999997E-2</c:v>
                </c:pt>
                <c:pt idx="460">
                  <c:v>6.9328000000000001E-2</c:v>
                </c:pt>
                <c:pt idx="461">
                  <c:v>-6.1212999999999997E-2</c:v>
                </c:pt>
                <c:pt idx="462">
                  <c:v>6.8314E-2</c:v>
                </c:pt>
                <c:pt idx="463">
                  <c:v>-6.2101000000000003E-2</c:v>
                </c:pt>
                <c:pt idx="464">
                  <c:v>-5.4337999999999997E-2</c:v>
                </c:pt>
                <c:pt idx="465">
                  <c:v>-4.7545999999999998E-2</c:v>
                </c:pt>
                <c:pt idx="466">
                  <c:v>-0.16347800000000001</c:v>
                </c:pt>
                <c:pt idx="467">
                  <c:v>-0.143043</c:v>
                </c:pt>
                <c:pt idx="468">
                  <c:v>0.118587</c:v>
                </c:pt>
                <c:pt idx="469">
                  <c:v>-1.8110999999999999E-2</c:v>
                </c:pt>
                <c:pt idx="470">
                  <c:v>-0.13772200000000001</c:v>
                </c:pt>
                <c:pt idx="471">
                  <c:v>-0.120507</c:v>
                </c:pt>
                <c:pt idx="472">
                  <c:v>1.6431999999999999E-2</c:v>
                </c:pt>
                <c:pt idx="473">
                  <c:v>1.4378E-2</c:v>
                </c:pt>
                <c:pt idx="474">
                  <c:v>1.2579999999999999E-2</c:v>
                </c:pt>
                <c:pt idx="475">
                  <c:v>1.1008E-2</c:v>
                </c:pt>
                <c:pt idx="476">
                  <c:v>-0.112243</c:v>
                </c:pt>
                <c:pt idx="477">
                  <c:v>-9.8212999999999995E-2</c:v>
                </c:pt>
                <c:pt idx="478">
                  <c:v>-8.5935999999999998E-2</c:v>
                </c:pt>
                <c:pt idx="479">
                  <c:v>0.29043099999999999</c:v>
                </c:pt>
                <c:pt idx="480">
                  <c:v>0.25412699999999999</c:v>
                </c:pt>
                <c:pt idx="481">
                  <c:v>0.10048600000000001</c:v>
                </c:pt>
                <c:pt idx="482">
                  <c:v>-3.3950000000000001E-2</c:v>
                </c:pt>
                <c:pt idx="483">
                  <c:v>-2.9706E-2</c:v>
                </c:pt>
                <c:pt idx="484">
                  <c:v>-0.147868</c:v>
                </c:pt>
                <c:pt idx="485">
                  <c:v>-0.129384</c:v>
                </c:pt>
                <c:pt idx="486">
                  <c:v>-0.23508599999999999</c:v>
                </c:pt>
                <c:pt idx="487">
                  <c:v>-8.3824999999999997E-2</c:v>
                </c:pt>
                <c:pt idx="488">
                  <c:v>4.8528000000000002E-2</c:v>
                </c:pt>
                <c:pt idx="489">
                  <c:v>4.2462E-2</c:v>
                </c:pt>
                <c:pt idx="490">
                  <c:v>-0.32847100000000001</c:v>
                </c:pt>
                <c:pt idx="491">
                  <c:v>-1.506162</c:v>
                </c:pt>
                <c:pt idx="492">
                  <c:v>-3.5116420000000002</c:v>
                </c:pt>
                <c:pt idx="493">
                  <c:v>-2.9508109999999999</c:v>
                </c:pt>
                <c:pt idx="494">
                  <c:v>-1.119461</c:v>
                </c:pt>
                <c:pt idx="495">
                  <c:v>-1.3451519999999999</c:v>
                </c:pt>
                <c:pt idx="496">
                  <c:v>2.6011160000000002</c:v>
                </c:pt>
                <c:pt idx="497">
                  <c:v>3.982227</c:v>
                </c:pt>
                <c:pt idx="498">
                  <c:v>2.2656990000000001</c:v>
                </c:pt>
                <c:pt idx="499">
                  <c:v>3.2012360000000002</c:v>
                </c:pt>
                <c:pt idx="500">
                  <c:v>3.2885819999999999</c:v>
                </c:pt>
                <c:pt idx="501">
                  <c:v>0.44000899999999998</c:v>
                </c:pt>
                <c:pt idx="502">
                  <c:v>-0.22436700000000001</c:v>
                </c:pt>
                <c:pt idx="503">
                  <c:v>1.3880539999999999</c:v>
                </c:pt>
                <c:pt idx="504">
                  <c:v>-0.24795300000000001</c:v>
                </c:pt>
                <c:pt idx="505">
                  <c:v>-1.3138339999999999</c:v>
                </c:pt>
                <c:pt idx="506">
                  <c:v>0.19102</c:v>
                </c:pt>
                <c:pt idx="507">
                  <c:v>0.41089300000000001</c:v>
                </c:pt>
                <c:pt idx="508">
                  <c:v>-0.85921899999999996</c:v>
                </c:pt>
                <c:pt idx="509">
                  <c:v>-0.50806700000000005</c:v>
                </c:pt>
                <c:pt idx="510">
                  <c:v>0.40856700000000001</c:v>
                </c:pt>
                <c:pt idx="511">
                  <c:v>0.113746</c:v>
                </c:pt>
                <c:pt idx="512">
                  <c:v>-0.50984700000000005</c:v>
                </c:pt>
                <c:pt idx="513">
                  <c:v>-0.20236599999999999</c:v>
                </c:pt>
                <c:pt idx="514">
                  <c:v>6.6679000000000002E-2</c:v>
                </c:pt>
                <c:pt idx="515">
                  <c:v>-6.3531000000000004E-2</c:v>
                </c:pt>
                <c:pt idx="516">
                  <c:v>-5.5589E-2</c:v>
                </c:pt>
                <c:pt idx="517">
                  <c:v>-0.29238999999999998</c:v>
                </c:pt>
                <c:pt idx="518">
                  <c:v>-1.2092E-2</c:v>
                </c:pt>
                <c:pt idx="519">
                  <c:v>-1.0580000000000001E-2</c:v>
                </c:pt>
                <c:pt idx="520">
                  <c:v>-0.131133</c:v>
                </c:pt>
                <c:pt idx="521">
                  <c:v>-0.114741</c:v>
                </c:pt>
                <c:pt idx="522">
                  <c:v>2.1477E-2</c:v>
                </c:pt>
                <c:pt idx="523">
                  <c:v>-0.10308299999999999</c:v>
                </c:pt>
                <c:pt idx="524">
                  <c:v>3.1676999999999997E-2</c:v>
                </c:pt>
                <c:pt idx="525">
                  <c:v>-9.4157000000000005E-2</c:v>
                </c:pt>
                <c:pt idx="526">
                  <c:v>3.9487000000000001E-2</c:v>
                </c:pt>
                <c:pt idx="527">
                  <c:v>-0.209199</c:v>
                </c:pt>
                <c:pt idx="528">
                  <c:v>0.18257599999999999</c:v>
                </c:pt>
                <c:pt idx="529">
                  <c:v>-0.205871</c:v>
                </c:pt>
                <c:pt idx="530">
                  <c:v>-5.8262000000000001E-2</c:v>
                </c:pt>
                <c:pt idx="531">
                  <c:v>-0.17285400000000001</c:v>
                </c:pt>
                <c:pt idx="532">
                  <c:v>9.2503000000000002E-2</c:v>
                </c:pt>
                <c:pt idx="533">
                  <c:v>-4.0934999999999999E-2</c:v>
                </c:pt>
                <c:pt idx="534">
                  <c:v>-0.157693</c:v>
                </c:pt>
                <c:pt idx="535">
                  <c:v>-1.6107E-2</c:v>
                </c:pt>
                <c:pt idx="536">
                  <c:v>-1.4093E-2</c:v>
                </c:pt>
                <c:pt idx="537">
                  <c:v>-1.2331999999999999E-2</c:v>
                </c:pt>
                <c:pt idx="538">
                  <c:v>-1.0789999999999999E-2</c:v>
                </c:pt>
                <c:pt idx="539">
                  <c:v>-9.4420000000000007E-3</c:v>
                </c:pt>
                <c:pt idx="540">
                  <c:v>-0.130136</c:v>
                </c:pt>
                <c:pt idx="541">
                  <c:v>8.0059999999999992E-3</c:v>
                </c:pt>
                <c:pt idx="542">
                  <c:v>7.0049999999999999E-3</c:v>
                </c:pt>
                <c:pt idx="543">
                  <c:v>0.12800400000000001</c:v>
                </c:pt>
                <c:pt idx="544">
                  <c:v>-9.8709999999999996E-3</c:v>
                </c:pt>
                <c:pt idx="545">
                  <c:v>-8.6370000000000006E-3</c:v>
                </c:pt>
                <c:pt idx="546">
                  <c:v>-7.5579999999999996E-3</c:v>
                </c:pt>
                <c:pt idx="547">
                  <c:v>-0.12848799999999999</c:v>
                </c:pt>
                <c:pt idx="548">
                  <c:v>9.4479999999999998E-3</c:v>
                </c:pt>
                <c:pt idx="549">
                  <c:v>8.267E-3</c:v>
                </c:pt>
                <c:pt idx="550">
                  <c:v>-0.11464100000000001</c:v>
                </c:pt>
                <c:pt idx="551">
                  <c:v>-0.100311</c:v>
                </c:pt>
                <c:pt idx="552">
                  <c:v>-8.7772000000000003E-2</c:v>
                </c:pt>
                <c:pt idx="553">
                  <c:v>4.5074000000000003E-2</c:v>
                </c:pt>
                <c:pt idx="554">
                  <c:v>3.9440000000000003E-2</c:v>
                </c:pt>
                <c:pt idx="555">
                  <c:v>3.4509999999999999E-2</c:v>
                </c:pt>
                <c:pt idx="556">
                  <c:v>3.0196000000000001E-2</c:v>
                </c:pt>
                <c:pt idx="557">
                  <c:v>2.6422000000000001E-2</c:v>
                </c:pt>
                <c:pt idx="558">
                  <c:v>-9.8755999999999997E-2</c:v>
                </c:pt>
                <c:pt idx="559">
                  <c:v>3.5463000000000001E-2</c:v>
                </c:pt>
                <c:pt idx="560">
                  <c:v>3.1031E-2</c:v>
                </c:pt>
                <c:pt idx="561">
                  <c:v>0.14902699999999999</c:v>
                </c:pt>
                <c:pt idx="562">
                  <c:v>0.25227300000000003</c:v>
                </c:pt>
                <c:pt idx="563">
                  <c:v>0.586364</c:v>
                </c:pt>
                <c:pt idx="564">
                  <c:v>0.75681900000000002</c:v>
                </c:pt>
                <c:pt idx="565">
                  <c:v>0.78409099999999998</c:v>
                </c:pt>
                <c:pt idx="566">
                  <c:v>0.68608000000000002</c:v>
                </c:pt>
                <c:pt idx="567">
                  <c:v>0.60031999999999996</c:v>
                </c:pt>
                <c:pt idx="568">
                  <c:v>0.52527999999999997</c:v>
                </c:pt>
                <c:pt idx="569">
                  <c:v>9.3994999999999995E-2</c:v>
                </c:pt>
                <c:pt idx="570">
                  <c:v>-0.28337899999999999</c:v>
                </c:pt>
                <c:pt idx="571">
                  <c:v>-1.344832</c:v>
                </c:pt>
                <c:pt idx="572">
                  <c:v>-1.664228</c:v>
                </c:pt>
                <c:pt idx="573">
                  <c:v>-1.6999500000000001</c:v>
                </c:pt>
                <c:pt idx="574">
                  <c:v>-1.853081</c:v>
                </c:pt>
                <c:pt idx="575">
                  <c:v>-1.6214459999999999</c:v>
                </c:pt>
                <c:pt idx="576">
                  <c:v>-1.662515</c:v>
                </c:pt>
                <c:pt idx="577">
                  <c:v>-1.576576</c:v>
                </c:pt>
                <c:pt idx="578">
                  <c:v>-0.648254</c:v>
                </c:pt>
                <c:pt idx="579">
                  <c:v>0.28590300000000002</c:v>
                </c:pt>
                <c:pt idx="580">
                  <c:v>0.37203999999999998</c:v>
                </c:pt>
                <c:pt idx="581">
                  <c:v>0.20366000000000001</c:v>
                </c:pt>
                <c:pt idx="582">
                  <c:v>0.178202</c:v>
                </c:pt>
                <c:pt idx="583">
                  <c:v>0.52155200000000002</c:v>
                </c:pt>
                <c:pt idx="584">
                  <c:v>0.21260799999999999</c:v>
                </c:pt>
                <c:pt idx="585">
                  <c:v>-5.7716999999999997E-2</c:v>
                </c:pt>
                <c:pt idx="586">
                  <c:v>7.1372000000000005E-2</c:v>
                </c:pt>
                <c:pt idx="587">
                  <c:v>6.2449999999999999E-2</c:v>
                </c:pt>
                <c:pt idx="588">
                  <c:v>-0.189106</c:v>
                </c:pt>
                <c:pt idx="589">
                  <c:v>-0.165467</c:v>
                </c:pt>
                <c:pt idx="590">
                  <c:v>-0.510409</c:v>
                </c:pt>
                <c:pt idx="591">
                  <c:v>-0.81223299999999998</c:v>
                </c:pt>
                <c:pt idx="592">
                  <c:v>-1.6857040000000001</c:v>
                </c:pt>
                <c:pt idx="593">
                  <c:v>-2.0843660000000002</c:v>
                </c:pt>
                <c:pt idx="594">
                  <c:v>-1.214445</c:v>
                </c:pt>
                <c:pt idx="595">
                  <c:v>-0.81888899999999998</c:v>
                </c:pt>
                <c:pt idx="596">
                  <c:v>-1.6915290000000001</c:v>
                </c:pt>
                <c:pt idx="597">
                  <c:v>-0.383212</c:v>
                </c:pt>
                <c:pt idx="598">
                  <c:v>0.517814</c:v>
                </c:pt>
                <c:pt idx="599">
                  <c:v>1.793712</c:v>
                </c:pt>
                <c:pt idx="600">
                  <c:v>1.9351240000000001</c:v>
                </c:pt>
                <c:pt idx="601">
                  <c:v>1.9369829999999999</c:v>
                </c:pt>
                <c:pt idx="602">
                  <c:v>3.1573600000000002</c:v>
                </c:pt>
                <c:pt idx="603">
                  <c:v>3.1283150000000002</c:v>
                </c:pt>
                <c:pt idx="604">
                  <c:v>2.4935260000000001</c:v>
                </c:pt>
                <c:pt idx="605">
                  <c:v>2.181835</c:v>
                </c:pt>
                <c:pt idx="606">
                  <c:v>1.0559810000000001</c:v>
                </c:pt>
                <c:pt idx="607">
                  <c:v>0.80210800000000004</c:v>
                </c:pt>
                <c:pt idx="608">
                  <c:v>0.45809499999999997</c:v>
                </c:pt>
                <c:pt idx="609">
                  <c:v>-0.20854200000000001</c:v>
                </c:pt>
                <c:pt idx="610">
                  <c:v>-0.79185000000000005</c:v>
                </c:pt>
                <c:pt idx="611">
                  <c:v>-0.81474299999999999</c:v>
                </c:pt>
                <c:pt idx="612">
                  <c:v>0.14022499999999999</c:v>
                </c:pt>
                <c:pt idx="613">
                  <c:v>8.2200000000000003E-4</c:v>
                </c:pt>
                <c:pt idx="614">
                  <c:v>-0.48678100000000002</c:v>
                </c:pt>
                <c:pt idx="615">
                  <c:v>-0.54780799999999996</c:v>
                </c:pt>
                <c:pt idx="616">
                  <c:v>8.1679999999999999E-3</c:v>
                </c:pt>
                <c:pt idx="617">
                  <c:v>-0.35847800000000002</c:v>
                </c:pt>
                <c:pt idx="618">
                  <c:v>-0.557419</c:v>
                </c:pt>
                <c:pt idx="619">
                  <c:v>-0.24399100000000001</c:v>
                </c:pt>
                <c:pt idx="620">
                  <c:v>-9.1617000000000004E-2</c:v>
                </c:pt>
                <c:pt idx="621">
                  <c:v>-0.32391500000000001</c:v>
                </c:pt>
                <c:pt idx="622">
                  <c:v>-0.40530100000000002</c:v>
                </c:pt>
                <c:pt idx="623">
                  <c:v>-0.110888</c:v>
                </c:pt>
                <c:pt idx="624">
                  <c:v>-9.7027000000000002E-2</c:v>
                </c:pt>
                <c:pt idx="625">
                  <c:v>-0.20677400000000001</c:v>
                </c:pt>
                <c:pt idx="626">
                  <c:v>-0.54655200000000004</c:v>
                </c:pt>
                <c:pt idx="627">
                  <c:v>-0.112608</c:v>
                </c:pt>
                <c:pt idx="628">
                  <c:v>0.14521800000000001</c:v>
                </c:pt>
                <c:pt idx="629">
                  <c:v>-0.48230899999999999</c:v>
                </c:pt>
                <c:pt idx="630">
                  <c:v>-0.30014600000000002</c:v>
                </c:pt>
                <c:pt idx="631">
                  <c:v>0.346748</c:v>
                </c:pt>
                <c:pt idx="632">
                  <c:v>5.9653999999999999E-2</c:v>
                </c:pt>
                <c:pt idx="633">
                  <c:v>-0.191553</c:v>
                </c:pt>
                <c:pt idx="634">
                  <c:v>-4.5733999999999997E-2</c:v>
                </c:pt>
                <c:pt idx="635">
                  <c:v>8.1858E-2</c:v>
                </c:pt>
                <c:pt idx="636">
                  <c:v>-5.0249000000000002E-2</c:v>
                </c:pt>
                <c:pt idx="637">
                  <c:v>-4.3968E-2</c:v>
                </c:pt>
                <c:pt idx="638">
                  <c:v>8.3403000000000005E-2</c:v>
                </c:pt>
                <c:pt idx="639">
                  <c:v>-0.17077200000000001</c:v>
                </c:pt>
                <c:pt idx="640">
                  <c:v>-2.7550999999999999E-2</c:v>
                </c:pt>
                <c:pt idx="641">
                  <c:v>0.34151799999999999</c:v>
                </c:pt>
                <c:pt idx="642">
                  <c:v>0.42070299999999999</c:v>
                </c:pt>
                <c:pt idx="643">
                  <c:v>2.49E-3</c:v>
                </c:pt>
                <c:pt idx="644">
                  <c:v>-0.119696</c:v>
                </c:pt>
                <c:pt idx="645">
                  <c:v>0.139016</c:v>
                </c:pt>
                <c:pt idx="646">
                  <c:v>-2.3599999999999999E-4</c:v>
                </c:pt>
                <c:pt idx="647">
                  <c:v>-2.0599999999999999E-4</c:v>
                </c:pt>
                <c:pt idx="648">
                  <c:v>-0.122056</c:v>
                </c:pt>
                <c:pt idx="649">
                  <c:v>0.13695099999999999</c:v>
                </c:pt>
                <c:pt idx="650">
                  <c:v>0.11983199999999999</c:v>
                </c:pt>
                <c:pt idx="651">
                  <c:v>-1.7021999999999999E-2</c:v>
                </c:pt>
                <c:pt idx="652">
                  <c:v>-0.136769</c:v>
                </c:pt>
                <c:pt idx="653">
                  <c:v>2.202E-3</c:v>
                </c:pt>
                <c:pt idx="654">
                  <c:v>-0.119948</c:v>
                </c:pt>
                <c:pt idx="655">
                  <c:v>1.6920000000000001E-2</c:v>
                </c:pt>
                <c:pt idx="656">
                  <c:v>0.13668</c:v>
                </c:pt>
                <c:pt idx="657">
                  <c:v>0.24146999999999999</c:v>
                </c:pt>
                <c:pt idx="658">
                  <c:v>0.211287</c:v>
                </c:pt>
                <c:pt idx="659">
                  <c:v>0.306751</c:v>
                </c:pt>
                <c:pt idx="660">
                  <c:v>0.63403200000000004</c:v>
                </c:pt>
                <c:pt idx="661">
                  <c:v>1.2860279999999999</c:v>
                </c:pt>
                <c:pt idx="662">
                  <c:v>2.5877750000000002</c:v>
                </c:pt>
                <c:pt idx="663">
                  <c:v>3.2393019999999999</c:v>
                </c:pt>
                <c:pt idx="664">
                  <c:v>2.4687649999999999</c:v>
                </c:pt>
                <c:pt idx="665">
                  <c:v>2.282044</c:v>
                </c:pt>
                <c:pt idx="666">
                  <c:v>0.29053899999999999</c:v>
                </c:pt>
                <c:pt idx="667">
                  <c:v>-1.817653</c:v>
                </c:pt>
                <c:pt idx="668">
                  <c:v>-1.8341970000000001</c:v>
                </c:pt>
                <c:pt idx="669">
                  <c:v>-1.848673</c:v>
                </c:pt>
                <c:pt idx="670">
                  <c:v>-3.2019639999999998</c:v>
                </c:pt>
                <c:pt idx="671">
                  <c:v>-3.1673429999999998</c:v>
                </c:pt>
                <c:pt idx="672">
                  <c:v>-2.0401750000000001</c:v>
                </c:pt>
                <c:pt idx="673">
                  <c:v>-2.0289030000000001</c:v>
                </c:pt>
                <c:pt idx="674">
                  <c:v>-1.5315399999999999</c:v>
                </c:pt>
                <c:pt idx="675">
                  <c:v>-0.48697299999999999</c:v>
                </c:pt>
                <c:pt idx="676">
                  <c:v>-0.42610100000000001</c:v>
                </c:pt>
                <c:pt idx="677">
                  <c:v>-0.73846400000000001</c:v>
                </c:pt>
                <c:pt idx="678">
                  <c:v>0.20696999999999999</c:v>
                </c:pt>
                <c:pt idx="679">
                  <c:v>0.66859800000000003</c:v>
                </c:pt>
                <c:pt idx="680">
                  <c:v>0.46314899999999998</c:v>
                </c:pt>
                <c:pt idx="681">
                  <c:v>0.28338000000000002</c:v>
                </c:pt>
                <c:pt idx="682">
                  <c:v>0.49170799999999998</c:v>
                </c:pt>
                <c:pt idx="683">
                  <c:v>0.67399399999999998</c:v>
                </c:pt>
                <c:pt idx="684">
                  <c:v>0.46787000000000001</c:v>
                </c:pt>
                <c:pt idx="685">
                  <c:v>0.40938600000000003</c:v>
                </c:pt>
                <c:pt idx="686">
                  <c:v>0.358213</c:v>
                </c:pt>
                <c:pt idx="687">
                  <c:v>0.19156100000000001</c:v>
                </c:pt>
                <c:pt idx="688">
                  <c:v>0.41136600000000001</c:v>
                </c:pt>
                <c:pt idx="689">
                  <c:v>0.23807</c:v>
                </c:pt>
                <c:pt idx="690">
                  <c:v>8.6435999999999999E-2</c:v>
                </c:pt>
                <c:pt idx="691">
                  <c:v>0.319382</c:v>
                </c:pt>
                <c:pt idx="692">
                  <c:v>3.5708999999999998E-2</c:v>
                </c:pt>
                <c:pt idx="693">
                  <c:v>3.1245999999999999E-2</c:v>
                </c:pt>
                <c:pt idx="694">
                  <c:v>0.14921499999999999</c:v>
                </c:pt>
                <c:pt idx="695">
                  <c:v>0.13056300000000001</c:v>
                </c:pt>
                <c:pt idx="696">
                  <c:v>0.35799300000000001</c:v>
                </c:pt>
                <c:pt idx="697">
                  <c:v>0.19136900000000001</c:v>
                </c:pt>
                <c:pt idx="698">
                  <c:v>0.16744700000000001</c:v>
                </c:pt>
                <c:pt idx="699">
                  <c:v>2.4642000000000001E-2</c:v>
                </c:pt>
                <c:pt idx="700">
                  <c:v>2.1561E-2</c:v>
                </c:pt>
                <c:pt idx="701">
                  <c:v>1.8866000000000001E-2</c:v>
                </c:pt>
                <c:pt idx="702">
                  <c:v>0.13838300000000001</c:v>
                </c:pt>
                <c:pt idx="703">
                  <c:v>-7.9000000000000001E-4</c:v>
                </c:pt>
                <c:pt idx="704">
                  <c:v>-6.9099999999999999E-4</c:v>
                </c:pt>
                <c:pt idx="705">
                  <c:v>0.12127</c:v>
                </c:pt>
                <c:pt idx="706">
                  <c:v>-0.13763900000000001</c:v>
                </c:pt>
                <c:pt idx="707">
                  <c:v>1.441E-3</c:v>
                </c:pt>
                <c:pt idx="708">
                  <c:v>0.123136</c:v>
                </c:pt>
                <c:pt idx="709">
                  <c:v>-1.4130999999999999E-2</c:v>
                </c:pt>
                <c:pt idx="710">
                  <c:v>-0.13424</c:v>
                </c:pt>
                <c:pt idx="711">
                  <c:v>4.4149999999999997E-3</c:v>
                </c:pt>
                <c:pt idx="712">
                  <c:v>0.12573899999999999</c:v>
                </c:pt>
                <c:pt idx="713">
                  <c:v>-0.13372899999999999</c:v>
                </c:pt>
                <c:pt idx="714">
                  <c:v>4.862E-3</c:v>
                </c:pt>
                <c:pt idx="715">
                  <c:v>0.12612999999999999</c:v>
                </c:pt>
                <c:pt idx="716">
                  <c:v>-0.13338700000000001</c:v>
                </c:pt>
                <c:pt idx="717">
                  <c:v>5.1619999999999999E-3</c:v>
                </c:pt>
                <c:pt idx="718">
                  <c:v>0.126391</c:v>
                </c:pt>
                <c:pt idx="719">
                  <c:v>-1.1282E-2</c:v>
                </c:pt>
                <c:pt idx="720">
                  <c:v>0.11200300000000001</c:v>
                </c:pt>
                <c:pt idx="721">
                  <c:v>-2.3872999999999998E-2</c:v>
                </c:pt>
                <c:pt idx="722">
                  <c:v>0.10098699999999999</c:v>
                </c:pt>
                <c:pt idx="723">
                  <c:v>-0.155387</c:v>
                </c:pt>
                <c:pt idx="724">
                  <c:v>0.10778699999999999</c:v>
                </c:pt>
                <c:pt idx="725">
                  <c:v>9.4312999999999994E-2</c:v>
                </c:pt>
                <c:pt idx="726">
                  <c:v>-0.16122600000000001</c:v>
                </c:pt>
                <c:pt idx="727">
                  <c:v>0.102677</c:v>
                </c:pt>
                <c:pt idx="728">
                  <c:v>0.33359299999999997</c:v>
                </c:pt>
                <c:pt idx="729">
                  <c:v>4.8143999999999999E-2</c:v>
                </c:pt>
                <c:pt idx="730">
                  <c:v>-7.9749E-2</c:v>
                </c:pt>
                <c:pt idx="731">
                  <c:v>0.17396900000000001</c:v>
                </c:pt>
                <c:pt idx="732">
                  <c:v>0.27409800000000001</c:v>
                </c:pt>
                <c:pt idx="733">
                  <c:v>-0.12578900000000001</c:v>
                </c:pt>
                <c:pt idx="734">
                  <c:v>0.133685</c:v>
                </c:pt>
                <c:pt idx="735">
                  <c:v>0.11697399999999999</c:v>
                </c:pt>
                <c:pt idx="736">
                  <c:v>-0.141398</c:v>
                </c:pt>
                <c:pt idx="737">
                  <c:v>-0.123723</c:v>
                </c:pt>
                <c:pt idx="738">
                  <c:v>0.135492</c:v>
                </c:pt>
                <c:pt idx="739">
                  <c:v>-3.3189999999999999E-3</c:v>
                </c:pt>
                <c:pt idx="740">
                  <c:v>-0.124779</c:v>
                </c:pt>
                <c:pt idx="741">
                  <c:v>0.13456799999999999</c:v>
                </c:pt>
                <c:pt idx="742">
                  <c:v>-4.1279999999999997E-3</c:v>
                </c:pt>
                <c:pt idx="743">
                  <c:v>-3.6120000000000002E-3</c:v>
                </c:pt>
                <c:pt idx="744">
                  <c:v>0.118715</c:v>
                </c:pt>
                <c:pt idx="745">
                  <c:v>-0.26174999999999998</c:v>
                </c:pt>
                <c:pt idx="746">
                  <c:v>-0.22903100000000001</c:v>
                </c:pt>
                <c:pt idx="747">
                  <c:v>0.16522300000000001</c:v>
                </c:pt>
                <c:pt idx="748">
                  <c:v>0.14457</c:v>
                </c:pt>
                <c:pt idx="749">
                  <c:v>4.6239999999999996E-3</c:v>
                </c:pt>
                <c:pt idx="750">
                  <c:v>-0.117829</c:v>
                </c:pt>
                <c:pt idx="751">
                  <c:v>0.140649</c:v>
                </c:pt>
                <c:pt idx="752">
                  <c:v>1.193E-3</c:v>
                </c:pt>
                <c:pt idx="753">
                  <c:v>-0.12083099999999999</c:v>
                </c:pt>
                <c:pt idx="754">
                  <c:v>0.38177299999999997</c:v>
                </c:pt>
                <c:pt idx="755">
                  <c:v>-0.27532400000000001</c:v>
                </c:pt>
                <c:pt idx="756">
                  <c:v>2.8419999999999999E-3</c:v>
                </c:pt>
                <c:pt idx="757">
                  <c:v>-0.24126300000000001</c:v>
                </c:pt>
                <c:pt idx="758">
                  <c:v>3.2643999999999999E-2</c:v>
                </c:pt>
                <c:pt idx="759">
                  <c:v>0.272314</c:v>
                </c:pt>
                <c:pt idx="760">
                  <c:v>-5.4749999999999998E-3</c:v>
                </c:pt>
                <c:pt idx="761">
                  <c:v>-0.49229099999999998</c:v>
                </c:pt>
                <c:pt idx="762">
                  <c:v>0.66612000000000005</c:v>
                </c:pt>
                <c:pt idx="763">
                  <c:v>0.58285600000000004</c:v>
                </c:pt>
                <c:pt idx="764">
                  <c:v>0.50999899999999998</c:v>
                </c:pt>
                <c:pt idx="765">
                  <c:v>-7.2318759999999997</c:v>
                </c:pt>
              </c:numCache>
            </c:numRef>
          </c:val>
        </c:ser>
        <c:ser>
          <c:idx val="2"/>
          <c:order val="1"/>
          <c:tx>
            <c:strRef>
              <c:f>move.975!$F$1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move.975!$F$2:$F$767</c:f>
              <c:numCache>
                <c:formatCode>General</c:formatCode>
                <c:ptCount val="766"/>
                <c:pt idx="0">
                  <c:v>6.4593749999999996</c:v>
                </c:pt>
                <c:pt idx="1">
                  <c:v>5.4082030000000003</c:v>
                </c:pt>
                <c:pt idx="2">
                  <c:v>4.8540530000000004</c:v>
                </c:pt>
                <c:pt idx="3">
                  <c:v>4.2472960000000004</c:v>
                </c:pt>
                <c:pt idx="4">
                  <c:v>3.594509</c:v>
                </c:pt>
                <c:pt idx="5">
                  <c:v>3.2670710000000001</c:v>
                </c:pt>
                <c:pt idx="6">
                  <c:v>2.7368109999999999</c:v>
                </c:pt>
                <c:pt idx="7">
                  <c:v>2.394711</c:v>
                </c:pt>
                <c:pt idx="8">
                  <c:v>2.09537</c:v>
                </c:pt>
                <c:pt idx="9">
                  <c:v>1.9553259999999999</c:v>
                </c:pt>
                <c:pt idx="10">
                  <c:v>1.589035</c:v>
                </c:pt>
                <c:pt idx="11">
                  <c:v>1.5122800000000001</c:v>
                </c:pt>
                <c:pt idx="12">
                  <c:v>1.323245</c:v>
                </c:pt>
                <c:pt idx="13">
                  <c:v>1.1578390000000001</c:v>
                </c:pt>
                <c:pt idx="14">
                  <c:v>1.0131079999999999</c:v>
                </c:pt>
                <c:pt idx="15">
                  <c:v>0.88647299999999996</c:v>
                </c:pt>
                <c:pt idx="16">
                  <c:v>0.65378800000000004</c:v>
                </c:pt>
                <c:pt idx="17">
                  <c:v>0.69393800000000005</c:v>
                </c:pt>
                <c:pt idx="18">
                  <c:v>0.72907</c:v>
                </c:pt>
                <c:pt idx="19">
                  <c:v>0.51606399999999997</c:v>
                </c:pt>
                <c:pt idx="20">
                  <c:v>0.45155600000000001</c:v>
                </c:pt>
                <c:pt idx="21">
                  <c:v>0.39511200000000002</c:v>
                </c:pt>
                <c:pt idx="22">
                  <c:v>0.101969</c:v>
                </c:pt>
                <c:pt idx="23">
                  <c:v>0.33297700000000002</c:v>
                </c:pt>
                <c:pt idx="24">
                  <c:v>0.41322900000000001</c:v>
                </c:pt>
                <c:pt idx="25">
                  <c:v>0.2397</c:v>
                </c:pt>
                <c:pt idx="26">
                  <c:v>0.20973700000000001</c:v>
                </c:pt>
                <c:pt idx="27">
                  <c:v>0.305394</c:v>
                </c:pt>
                <c:pt idx="28">
                  <c:v>2.3469E-2</c:v>
                </c:pt>
                <c:pt idx="29">
                  <c:v>0.14241300000000001</c:v>
                </c:pt>
                <c:pt idx="30">
                  <c:v>0.124609</c:v>
                </c:pt>
                <c:pt idx="31">
                  <c:v>0.10903599999999999</c:v>
                </c:pt>
                <c:pt idx="32">
                  <c:v>9.5405000000000004E-2</c:v>
                </c:pt>
                <c:pt idx="33">
                  <c:v>8.3479999999999999E-2</c:v>
                </c:pt>
                <c:pt idx="34">
                  <c:v>-4.8830999999999999E-2</c:v>
                </c:pt>
                <c:pt idx="35">
                  <c:v>7.9146999999999995E-2</c:v>
                </c:pt>
                <c:pt idx="36">
                  <c:v>6.9253999999999996E-2</c:v>
                </c:pt>
                <c:pt idx="37">
                  <c:v>-6.1275999999999997E-2</c:v>
                </c:pt>
                <c:pt idx="38">
                  <c:v>6.8256999999999998E-2</c:v>
                </c:pt>
                <c:pt idx="39">
                  <c:v>0.18160000000000001</c:v>
                </c:pt>
                <c:pt idx="40">
                  <c:v>3.7026000000000003E-2</c:v>
                </c:pt>
                <c:pt idx="41">
                  <c:v>3.2395E-2</c:v>
                </c:pt>
                <c:pt idx="42">
                  <c:v>2.8348999999999999E-2</c:v>
                </c:pt>
                <c:pt idx="43">
                  <c:v>2.4804E-2</c:v>
                </c:pt>
                <c:pt idx="44">
                  <c:v>2.1701999999999999E-2</c:v>
                </c:pt>
                <c:pt idx="45">
                  <c:v>1.8991000000000001E-2</c:v>
                </c:pt>
                <c:pt idx="46">
                  <c:v>1.6618000000000001E-2</c:v>
                </c:pt>
                <c:pt idx="47">
                  <c:v>0.13641400000000001</c:v>
                </c:pt>
                <c:pt idx="48">
                  <c:v>-2.5140000000000002E-3</c:v>
                </c:pt>
                <c:pt idx="49">
                  <c:v>-0.124073</c:v>
                </c:pt>
                <c:pt idx="50">
                  <c:v>1.3311E-2</c:v>
                </c:pt>
                <c:pt idx="51">
                  <c:v>-0.110226</c:v>
                </c:pt>
                <c:pt idx="52">
                  <c:v>-9.6449999999999994E-2</c:v>
                </c:pt>
                <c:pt idx="53">
                  <c:v>-8.4391999999999995E-2</c:v>
                </c:pt>
                <c:pt idx="54">
                  <c:v>-7.3844000000000007E-2</c:v>
                </c:pt>
                <c:pt idx="55">
                  <c:v>0.17913799999999999</c:v>
                </c:pt>
                <c:pt idx="56">
                  <c:v>3.4868999999999997E-2</c:v>
                </c:pt>
                <c:pt idx="57">
                  <c:v>3.0509999999999999E-2</c:v>
                </c:pt>
                <c:pt idx="58">
                  <c:v>2.6696999999999999E-2</c:v>
                </c:pt>
                <c:pt idx="59">
                  <c:v>-9.8517999999999994E-2</c:v>
                </c:pt>
                <c:pt idx="60">
                  <c:v>3.5675999999999999E-2</c:v>
                </c:pt>
                <c:pt idx="61">
                  <c:v>3.1213000000000001E-2</c:v>
                </c:pt>
                <c:pt idx="62">
                  <c:v>2.7314999999999999E-2</c:v>
                </c:pt>
                <c:pt idx="63">
                  <c:v>2.3900000000000001E-2</c:v>
                </c:pt>
                <c:pt idx="64">
                  <c:v>-0.100965</c:v>
                </c:pt>
                <c:pt idx="65">
                  <c:v>-8.8342000000000004E-2</c:v>
                </c:pt>
                <c:pt idx="66">
                  <c:v>-7.7302999999999997E-2</c:v>
                </c:pt>
                <c:pt idx="67">
                  <c:v>5.4234999999999998E-2</c:v>
                </c:pt>
                <c:pt idx="68">
                  <c:v>4.7459000000000001E-2</c:v>
                </c:pt>
                <c:pt idx="69">
                  <c:v>-0.20222399999999999</c:v>
                </c:pt>
                <c:pt idx="70">
                  <c:v>-5.5072000000000003E-2</c:v>
                </c:pt>
                <c:pt idx="71">
                  <c:v>7.3687000000000002E-2</c:v>
                </c:pt>
                <c:pt idx="72">
                  <c:v>6.4477999999999994E-2</c:v>
                </c:pt>
                <c:pt idx="73">
                  <c:v>5.6415E-2</c:v>
                </c:pt>
                <c:pt idx="74">
                  <c:v>-7.2511999999999993E-2</c:v>
                </c:pt>
                <c:pt idx="75">
                  <c:v>5.8430999999999997E-2</c:v>
                </c:pt>
                <c:pt idx="76">
                  <c:v>5.1125999999999998E-2</c:v>
                </c:pt>
                <c:pt idx="77">
                  <c:v>4.4735999999999998E-2</c:v>
                </c:pt>
                <c:pt idx="78">
                  <c:v>3.9142000000000003E-2</c:v>
                </c:pt>
                <c:pt idx="79">
                  <c:v>0.15612300000000001</c:v>
                </c:pt>
                <c:pt idx="80">
                  <c:v>1.4736000000000001E-2</c:v>
                </c:pt>
                <c:pt idx="81">
                  <c:v>1.2891E-2</c:v>
                </c:pt>
                <c:pt idx="82">
                  <c:v>1.1280999999999999E-2</c:v>
                </c:pt>
                <c:pt idx="83">
                  <c:v>-0.11200400000000001</c:v>
                </c:pt>
                <c:pt idx="84">
                  <c:v>-9.8003999999999994E-2</c:v>
                </c:pt>
                <c:pt idx="85">
                  <c:v>3.6122000000000001E-2</c:v>
                </c:pt>
                <c:pt idx="86">
                  <c:v>3.1607000000000003E-2</c:v>
                </c:pt>
                <c:pt idx="87">
                  <c:v>2.7657000000000001E-2</c:v>
                </c:pt>
                <c:pt idx="88">
                  <c:v>2.4198000000000001E-2</c:v>
                </c:pt>
                <c:pt idx="89">
                  <c:v>-0.100701</c:v>
                </c:pt>
                <c:pt idx="90">
                  <c:v>-8.8114999999999999E-2</c:v>
                </c:pt>
                <c:pt idx="91">
                  <c:v>-7.7098E-2</c:v>
                </c:pt>
                <c:pt idx="92">
                  <c:v>5.4413999999999997E-2</c:v>
                </c:pt>
                <c:pt idx="93">
                  <c:v>0.169486</c:v>
                </c:pt>
                <c:pt idx="94">
                  <c:v>0.14830099999999999</c:v>
                </c:pt>
                <c:pt idx="95">
                  <c:v>7.8890000000000002E-3</c:v>
                </c:pt>
                <c:pt idx="96">
                  <c:v>-0.114972</c:v>
                </c:pt>
                <c:pt idx="97">
                  <c:v>2.1274999999999999E-2</c:v>
                </c:pt>
                <c:pt idx="98">
                  <c:v>-0.10326</c:v>
                </c:pt>
                <c:pt idx="99">
                  <c:v>-9.0354000000000004E-2</c:v>
                </c:pt>
                <c:pt idx="100">
                  <c:v>-7.9058000000000003E-2</c:v>
                </c:pt>
                <c:pt idx="101">
                  <c:v>-6.9176000000000001E-2</c:v>
                </c:pt>
                <c:pt idx="102">
                  <c:v>6.1346999999999999E-2</c:v>
                </c:pt>
                <c:pt idx="103">
                  <c:v>5.3677000000000002E-2</c:v>
                </c:pt>
                <c:pt idx="104">
                  <c:v>4.6968000000000003E-2</c:v>
                </c:pt>
                <c:pt idx="105">
                  <c:v>-8.0780000000000005E-2</c:v>
                </c:pt>
                <c:pt idx="106">
                  <c:v>5.1193000000000002E-2</c:v>
                </c:pt>
                <c:pt idx="107">
                  <c:v>4.4796000000000002E-2</c:v>
                </c:pt>
                <c:pt idx="108">
                  <c:v>3.9194E-2</c:v>
                </c:pt>
                <c:pt idx="109">
                  <c:v>3.4296E-2</c:v>
                </c:pt>
                <c:pt idx="110">
                  <c:v>-9.1867000000000004E-2</c:v>
                </c:pt>
                <c:pt idx="111">
                  <c:v>-8.0381999999999995E-2</c:v>
                </c:pt>
                <c:pt idx="112">
                  <c:v>-7.0335999999999996E-2</c:v>
                </c:pt>
                <c:pt idx="113">
                  <c:v>-6.1544000000000001E-2</c:v>
                </c:pt>
                <c:pt idx="114">
                  <c:v>6.8027000000000004E-2</c:v>
                </c:pt>
                <c:pt idx="115">
                  <c:v>5.9520000000000003E-2</c:v>
                </c:pt>
                <c:pt idx="116">
                  <c:v>5.2082000000000003E-2</c:v>
                </c:pt>
                <c:pt idx="117">
                  <c:v>4.5568999999999998E-2</c:v>
                </c:pt>
                <c:pt idx="118">
                  <c:v>-8.2000000000000003E-2</c:v>
                </c:pt>
                <c:pt idx="119">
                  <c:v>-7.1749999999999994E-2</c:v>
                </c:pt>
                <c:pt idx="120">
                  <c:v>5.9093E-2</c:v>
                </c:pt>
                <c:pt idx="121">
                  <c:v>5.1706000000000002E-2</c:v>
                </c:pt>
                <c:pt idx="122">
                  <c:v>4.5241999999999997E-2</c:v>
                </c:pt>
                <c:pt idx="123">
                  <c:v>-8.2285999999999998E-2</c:v>
                </c:pt>
                <c:pt idx="124">
                  <c:v>4.9875999999999997E-2</c:v>
                </c:pt>
                <c:pt idx="125">
                  <c:v>4.3638999999999997E-2</c:v>
                </c:pt>
                <c:pt idx="126">
                  <c:v>-8.3689E-2</c:v>
                </c:pt>
                <c:pt idx="127">
                  <c:v>-7.3230000000000003E-2</c:v>
                </c:pt>
                <c:pt idx="128">
                  <c:v>5.7798000000000002E-2</c:v>
                </c:pt>
                <c:pt idx="129">
                  <c:v>-7.1300000000000002E-2</c:v>
                </c:pt>
                <c:pt idx="130">
                  <c:v>-0.18426300000000001</c:v>
                </c:pt>
                <c:pt idx="131">
                  <c:v>-3.9354E-2</c:v>
                </c:pt>
                <c:pt idx="132">
                  <c:v>8.7441000000000005E-2</c:v>
                </c:pt>
                <c:pt idx="133">
                  <c:v>7.6509999999999995E-2</c:v>
                </c:pt>
                <c:pt idx="134">
                  <c:v>6.6944000000000004E-2</c:v>
                </c:pt>
                <c:pt idx="135">
                  <c:v>-0.185171</c:v>
                </c:pt>
                <c:pt idx="136">
                  <c:v>0.32547500000000001</c:v>
                </c:pt>
                <c:pt idx="137">
                  <c:v>0.162914</c:v>
                </c:pt>
                <c:pt idx="138">
                  <c:v>0.26442599999999999</c:v>
                </c:pt>
                <c:pt idx="139">
                  <c:v>-1.2378E-2</c:v>
                </c:pt>
                <c:pt idx="140">
                  <c:v>0.111044</c:v>
                </c:pt>
                <c:pt idx="141">
                  <c:v>-0.14658599999999999</c:v>
                </c:pt>
                <c:pt idx="142">
                  <c:v>-0.25013999999999997</c:v>
                </c:pt>
                <c:pt idx="143">
                  <c:v>2.4878999999999998E-2</c:v>
                </c:pt>
                <c:pt idx="144">
                  <c:v>0.14364399999999999</c:v>
                </c:pt>
                <c:pt idx="145">
                  <c:v>-0.118059</c:v>
                </c:pt>
                <c:pt idx="146">
                  <c:v>-0.22517899999999999</c:v>
                </c:pt>
                <c:pt idx="147">
                  <c:v>4.6718999999999997E-2</c:v>
                </c:pt>
                <c:pt idx="148">
                  <c:v>-8.0995999999999999E-2</c:v>
                </c:pt>
                <c:pt idx="149">
                  <c:v>-0.192747</c:v>
                </c:pt>
                <c:pt idx="150">
                  <c:v>0.19697200000000001</c:v>
                </c:pt>
                <c:pt idx="151">
                  <c:v>5.0474999999999999E-2</c:v>
                </c:pt>
                <c:pt idx="152">
                  <c:v>-7.7707999999999999E-2</c:v>
                </c:pt>
                <c:pt idx="153">
                  <c:v>0.17575299999999999</c:v>
                </c:pt>
                <c:pt idx="154">
                  <c:v>3.1912000000000003E-2</c:v>
                </c:pt>
                <c:pt idx="155">
                  <c:v>-9.3953999999999996E-2</c:v>
                </c:pt>
                <c:pt idx="156">
                  <c:v>-8.2208000000000003E-2</c:v>
                </c:pt>
                <c:pt idx="157">
                  <c:v>4.9943000000000001E-2</c:v>
                </c:pt>
                <c:pt idx="158">
                  <c:v>-7.8176999999999996E-2</c:v>
                </c:pt>
                <c:pt idx="159">
                  <c:v>-6.8405999999999995E-2</c:v>
                </c:pt>
                <c:pt idx="160">
                  <c:v>-5.9851000000000001E-2</c:v>
                </c:pt>
                <c:pt idx="161">
                  <c:v>-5.2372000000000002E-2</c:v>
                </c:pt>
                <c:pt idx="162">
                  <c:v>7.6049000000000005E-2</c:v>
                </c:pt>
                <c:pt idx="163">
                  <c:v>0.188418</c:v>
                </c:pt>
                <c:pt idx="164">
                  <c:v>4.2992000000000002E-2</c:v>
                </c:pt>
                <c:pt idx="165">
                  <c:v>3.7616999999999998E-2</c:v>
                </c:pt>
                <c:pt idx="166">
                  <c:v>3.2916000000000001E-2</c:v>
                </c:pt>
                <c:pt idx="167">
                  <c:v>2.8802000000000001E-2</c:v>
                </c:pt>
                <c:pt idx="168">
                  <c:v>-0.21854799999999999</c:v>
                </c:pt>
                <c:pt idx="169">
                  <c:v>-0.19123299999999999</c:v>
                </c:pt>
                <c:pt idx="170">
                  <c:v>0.1983</c:v>
                </c:pt>
                <c:pt idx="171">
                  <c:v>0.17351</c:v>
                </c:pt>
                <c:pt idx="172">
                  <c:v>2.9947999999999999E-2</c:v>
                </c:pt>
                <c:pt idx="173">
                  <c:v>-9.5671999999999993E-2</c:v>
                </c:pt>
                <c:pt idx="174">
                  <c:v>0.28190999999999999</c:v>
                </c:pt>
                <c:pt idx="175">
                  <c:v>-0.24082700000000001</c:v>
                </c:pt>
                <c:pt idx="176">
                  <c:v>-0.21072199999999999</c:v>
                </c:pt>
                <c:pt idx="177">
                  <c:v>5.9367999999999997E-2</c:v>
                </c:pt>
                <c:pt idx="178">
                  <c:v>-0.191806</c:v>
                </c:pt>
                <c:pt idx="179">
                  <c:v>-0.167827</c:v>
                </c:pt>
                <c:pt idx="180">
                  <c:v>0.46252500000000002</c:v>
                </c:pt>
                <c:pt idx="181">
                  <c:v>0.282833</c:v>
                </c:pt>
                <c:pt idx="182">
                  <c:v>0.24748000000000001</c:v>
                </c:pt>
                <c:pt idx="183">
                  <c:v>0.338422</c:v>
                </c:pt>
                <c:pt idx="184">
                  <c:v>0.17424300000000001</c:v>
                </c:pt>
                <c:pt idx="185">
                  <c:v>-0.21316199999999999</c:v>
                </c:pt>
                <c:pt idx="186">
                  <c:v>5.7232999999999999E-2</c:v>
                </c:pt>
                <c:pt idx="187">
                  <c:v>0.293827</c:v>
                </c:pt>
                <c:pt idx="188">
                  <c:v>-0.23040099999999999</c:v>
                </c:pt>
                <c:pt idx="189">
                  <c:v>-7.9724000000000003E-2</c:v>
                </c:pt>
                <c:pt idx="190">
                  <c:v>0.17399000000000001</c:v>
                </c:pt>
                <c:pt idx="191">
                  <c:v>-9.1507000000000005E-2</c:v>
                </c:pt>
                <c:pt idx="192">
                  <c:v>-0.44569500000000001</c:v>
                </c:pt>
                <c:pt idx="193">
                  <c:v>-0.38998300000000002</c:v>
                </c:pt>
                <c:pt idx="194">
                  <c:v>0.14626600000000001</c:v>
                </c:pt>
                <c:pt idx="195">
                  <c:v>-0.359518</c:v>
                </c:pt>
                <c:pt idx="196">
                  <c:v>-0.314577</c:v>
                </c:pt>
                <c:pt idx="197">
                  <c:v>0.21224399999999999</c:v>
                </c:pt>
                <c:pt idx="198">
                  <c:v>6.3839000000000007E-2</c:v>
                </c:pt>
                <c:pt idx="199">
                  <c:v>-6.6017999999999993E-2</c:v>
                </c:pt>
                <c:pt idx="200">
                  <c:v>0.18598500000000001</c:v>
                </c:pt>
                <c:pt idx="201">
                  <c:v>0.284611</c:v>
                </c:pt>
                <c:pt idx="202">
                  <c:v>-0.11659</c:v>
                </c:pt>
                <c:pt idx="203">
                  <c:v>-0.223889</c:v>
                </c:pt>
                <c:pt idx="204">
                  <c:v>0.16972000000000001</c:v>
                </c:pt>
                <c:pt idx="205">
                  <c:v>2.6630000000000001E-2</c:v>
                </c:pt>
                <c:pt idx="206">
                  <c:v>2.3302E-2</c:v>
                </c:pt>
                <c:pt idx="207">
                  <c:v>2.0389000000000001E-2</c:v>
                </c:pt>
                <c:pt idx="208">
                  <c:v>0.13971700000000001</c:v>
                </c:pt>
                <c:pt idx="209">
                  <c:v>0.122251</c:v>
                </c:pt>
                <c:pt idx="210">
                  <c:v>-0.13678199999999999</c:v>
                </c:pt>
                <c:pt idx="211">
                  <c:v>0.124069</c:v>
                </c:pt>
                <c:pt idx="212">
                  <c:v>0.10856</c:v>
                </c:pt>
                <c:pt idx="213">
                  <c:v>9.4988000000000003E-2</c:v>
                </c:pt>
                <c:pt idx="214">
                  <c:v>-3.8759000000000002E-2</c:v>
                </c:pt>
                <c:pt idx="215">
                  <c:v>-3.3912999999999999E-2</c:v>
                </c:pt>
                <c:pt idx="216">
                  <c:v>-2.9676999999999999E-2</c:v>
                </c:pt>
                <c:pt idx="217">
                  <c:v>-2.5964999999999998E-2</c:v>
                </c:pt>
                <c:pt idx="218">
                  <c:v>-0.144596</c:v>
                </c:pt>
                <c:pt idx="219">
                  <c:v>0.11723</c:v>
                </c:pt>
                <c:pt idx="220">
                  <c:v>-0.14117499999999999</c:v>
                </c:pt>
                <c:pt idx="221">
                  <c:v>-0.123526</c:v>
                </c:pt>
                <c:pt idx="222">
                  <c:v>-0.108087</c:v>
                </c:pt>
                <c:pt idx="223">
                  <c:v>-9.4575000000000006E-2</c:v>
                </c:pt>
                <c:pt idx="224">
                  <c:v>0.160995</c:v>
                </c:pt>
                <c:pt idx="225">
                  <c:v>-0.102877</c:v>
                </c:pt>
                <c:pt idx="226">
                  <c:v>0.15373100000000001</c:v>
                </c:pt>
                <c:pt idx="227">
                  <c:v>1.2638E-2</c:v>
                </c:pt>
                <c:pt idx="228">
                  <c:v>-0.110814</c:v>
                </c:pt>
                <c:pt idx="229">
                  <c:v>-9.6962999999999994E-2</c:v>
                </c:pt>
                <c:pt idx="230">
                  <c:v>0.15890799999999999</c:v>
                </c:pt>
                <c:pt idx="231">
                  <c:v>0.139043</c:v>
                </c:pt>
                <c:pt idx="232">
                  <c:v>-0.122087</c:v>
                </c:pt>
                <c:pt idx="233">
                  <c:v>0.13692299999999999</c:v>
                </c:pt>
                <c:pt idx="234">
                  <c:v>0.119807</c:v>
                </c:pt>
                <c:pt idx="235">
                  <c:v>-1.7042000000000002E-2</c:v>
                </c:pt>
                <c:pt idx="236">
                  <c:v>-1.4911000000000001E-2</c:v>
                </c:pt>
                <c:pt idx="237">
                  <c:v>-1.3047E-2</c:v>
                </c:pt>
                <c:pt idx="238">
                  <c:v>-1.1417999999999999E-2</c:v>
                </c:pt>
                <c:pt idx="239">
                  <c:v>-0.13186500000000001</c:v>
                </c:pt>
                <c:pt idx="240">
                  <c:v>6.4939999999999998E-3</c:v>
                </c:pt>
                <c:pt idx="241">
                  <c:v>0.127558</c:v>
                </c:pt>
                <c:pt idx="242">
                  <c:v>-0.13214000000000001</c:v>
                </c:pt>
                <c:pt idx="243">
                  <c:v>0.12813099999999999</c:v>
                </c:pt>
                <c:pt idx="244">
                  <c:v>-9.7630000000000008E-3</c:v>
                </c:pt>
                <c:pt idx="245">
                  <c:v>-0.13041800000000001</c:v>
                </c:pt>
                <c:pt idx="246">
                  <c:v>7.7590000000000003E-3</c:v>
                </c:pt>
                <c:pt idx="247">
                  <c:v>-0.11508400000000001</c:v>
                </c:pt>
                <c:pt idx="248">
                  <c:v>0.14305300000000001</c:v>
                </c:pt>
                <c:pt idx="249">
                  <c:v>-0.11858</c:v>
                </c:pt>
                <c:pt idx="250">
                  <c:v>-0.225633</c:v>
                </c:pt>
                <c:pt idx="251">
                  <c:v>-7.5553999999999996E-2</c:v>
                </c:pt>
                <c:pt idx="252">
                  <c:v>5.5764000000000001E-2</c:v>
                </c:pt>
                <c:pt idx="253">
                  <c:v>0.17066899999999999</c:v>
                </c:pt>
                <c:pt idx="254">
                  <c:v>-9.4414999999999999E-2</c:v>
                </c:pt>
                <c:pt idx="255">
                  <c:v>0.161136</c:v>
                </c:pt>
                <c:pt idx="256">
                  <c:v>0.14099600000000001</c:v>
                </c:pt>
                <c:pt idx="257">
                  <c:v>-0.12038</c:v>
                </c:pt>
                <c:pt idx="258">
                  <c:v>-0.10533099999999999</c:v>
                </c:pt>
                <c:pt idx="259">
                  <c:v>2.971E-2</c:v>
                </c:pt>
                <c:pt idx="260">
                  <c:v>2.5998E-2</c:v>
                </c:pt>
                <c:pt idx="261">
                  <c:v>-9.9127999999999994E-2</c:v>
                </c:pt>
                <c:pt idx="262">
                  <c:v>-8.6737999999999996E-2</c:v>
                </c:pt>
                <c:pt idx="263">
                  <c:v>0.167853</c:v>
                </c:pt>
                <c:pt idx="264">
                  <c:v>2.4997999999999999E-2</c:v>
                </c:pt>
                <c:pt idx="265">
                  <c:v>-0.10000199999999999</c:v>
                </c:pt>
                <c:pt idx="266">
                  <c:v>-8.7500999999999995E-2</c:v>
                </c:pt>
                <c:pt idx="267">
                  <c:v>4.5312999999999999E-2</c:v>
                </c:pt>
                <c:pt idx="268">
                  <c:v>3.9648000000000003E-2</c:v>
                </c:pt>
                <c:pt idx="269">
                  <c:v>0.15656500000000001</c:v>
                </c:pt>
                <c:pt idx="270">
                  <c:v>0.74637299999999995</c:v>
                </c:pt>
                <c:pt idx="271">
                  <c:v>0.53119799999999995</c:v>
                </c:pt>
                <c:pt idx="272">
                  <c:v>-0.26644899999999999</c:v>
                </c:pt>
                <c:pt idx="273">
                  <c:v>0.61998299999999995</c:v>
                </c:pt>
                <c:pt idx="274">
                  <c:v>-0.31064199999999997</c:v>
                </c:pt>
                <c:pt idx="275">
                  <c:v>-0.88118700000000005</c:v>
                </c:pt>
                <c:pt idx="276">
                  <c:v>8.2086000000000006E-2</c:v>
                </c:pt>
                <c:pt idx="277">
                  <c:v>-0.537547</c:v>
                </c:pt>
                <c:pt idx="278">
                  <c:v>-0.83597900000000003</c:v>
                </c:pt>
                <c:pt idx="279">
                  <c:v>-0.487734</c:v>
                </c:pt>
                <c:pt idx="280">
                  <c:v>0.18260799999999999</c:v>
                </c:pt>
                <c:pt idx="281">
                  <c:v>3.7907000000000003E-2</c:v>
                </c:pt>
                <c:pt idx="282">
                  <c:v>3.3168999999999997E-2</c:v>
                </c:pt>
                <c:pt idx="283">
                  <c:v>0.63839699999999999</c:v>
                </c:pt>
                <c:pt idx="284">
                  <c:v>7.1098999999999996E-2</c:v>
                </c:pt>
                <c:pt idx="285">
                  <c:v>-0.30341600000000002</c:v>
                </c:pt>
                <c:pt idx="286">
                  <c:v>0.343889</c:v>
                </c:pt>
                <c:pt idx="287">
                  <c:v>0.17902599999999999</c:v>
                </c:pt>
                <c:pt idx="288">
                  <c:v>3.4771999999999997E-2</c:v>
                </c:pt>
                <c:pt idx="289">
                  <c:v>0.15230299999999999</c:v>
                </c:pt>
                <c:pt idx="290">
                  <c:v>0.255139</c:v>
                </c:pt>
                <c:pt idx="291">
                  <c:v>-2.0504999999999999E-2</c:v>
                </c:pt>
                <c:pt idx="292">
                  <c:v>-0.139817</c:v>
                </c:pt>
                <c:pt idx="293">
                  <c:v>0.24328900000000001</c:v>
                </c:pt>
                <c:pt idx="294">
                  <c:v>-3.0873999999999999E-2</c:v>
                </c:pt>
                <c:pt idx="295">
                  <c:v>-0.27076299999999998</c:v>
                </c:pt>
                <c:pt idx="296">
                  <c:v>0.12870400000000001</c:v>
                </c:pt>
                <c:pt idx="297">
                  <c:v>-9.2569999999999996E-3</c:v>
                </c:pt>
                <c:pt idx="298">
                  <c:v>-0.373726</c:v>
                </c:pt>
                <c:pt idx="299">
                  <c:v>3.8614000000000002E-2</c:v>
                </c:pt>
                <c:pt idx="300">
                  <c:v>0.155665</c:v>
                </c:pt>
                <c:pt idx="301">
                  <c:v>-0.22941900000000001</c:v>
                </c:pt>
                <c:pt idx="302">
                  <c:v>4.3006999999999997E-2</c:v>
                </c:pt>
                <c:pt idx="303">
                  <c:v>0.15950700000000001</c:v>
                </c:pt>
                <c:pt idx="304">
                  <c:v>1.7693E-2</c:v>
                </c:pt>
                <c:pt idx="305">
                  <c:v>-0.106391</c:v>
                </c:pt>
                <c:pt idx="306">
                  <c:v>0.15065500000000001</c:v>
                </c:pt>
                <c:pt idx="307">
                  <c:v>9.9489999999999995E-3</c:v>
                </c:pt>
                <c:pt idx="308">
                  <c:v>-0.113168</c:v>
                </c:pt>
                <c:pt idx="309">
                  <c:v>2.2852000000000001E-2</c:v>
                </c:pt>
                <c:pt idx="310">
                  <c:v>1.9994999999999999E-2</c:v>
                </c:pt>
                <c:pt idx="311">
                  <c:v>-0.104379</c:v>
                </c:pt>
                <c:pt idx="312">
                  <c:v>3.0543000000000001E-2</c:v>
                </c:pt>
                <c:pt idx="313">
                  <c:v>2.6727000000000001E-2</c:v>
                </c:pt>
                <c:pt idx="314">
                  <c:v>-9.8491999999999996E-2</c:v>
                </c:pt>
                <c:pt idx="315">
                  <c:v>3.5693999999999997E-2</c:v>
                </c:pt>
                <c:pt idx="316">
                  <c:v>0.15311</c:v>
                </c:pt>
                <c:pt idx="317">
                  <c:v>1.2095E-2</c:v>
                </c:pt>
                <c:pt idx="318">
                  <c:v>-0.11129</c:v>
                </c:pt>
                <c:pt idx="319">
                  <c:v>0.146371</c:v>
                </c:pt>
                <c:pt idx="320">
                  <c:v>6.1960000000000001E-3</c:v>
                </c:pt>
                <c:pt idx="321">
                  <c:v>-0.116452</c:v>
                </c:pt>
                <c:pt idx="322">
                  <c:v>0.14185500000000001</c:v>
                </c:pt>
                <c:pt idx="323">
                  <c:v>2.2460000000000002E-3</c:v>
                </c:pt>
                <c:pt idx="324">
                  <c:v>1.9680000000000001E-3</c:v>
                </c:pt>
                <c:pt idx="325">
                  <c:v>1.722E-3</c:v>
                </c:pt>
                <c:pt idx="326">
                  <c:v>1.506E-3</c:v>
                </c:pt>
                <c:pt idx="327">
                  <c:v>-0.120558</c:v>
                </c:pt>
                <c:pt idx="328">
                  <c:v>0.138262</c:v>
                </c:pt>
                <c:pt idx="329">
                  <c:v>-8.9599999999999999E-4</c:v>
                </c:pt>
                <c:pt idx="330">
                  <c:v>-0.122656</c:v>
                </c:pt>
                <c:pt idx="331">
                  <c:v>1.455E-2</c:v>
                </c:pt>
                <c:pt idx="332">
                  <c:v>0.134606</c:v>
                </c:pt>
                <c:pt idx="333">
                  <c:v>-4.0949999999999997E-3</c:v>
                </c:pt>
                <c:pt idx="334">
                  <c:v>-0.12545999999999999</c:v>
                </c:pt>
                <c:pt idx="335">
                  <c:v>0.13397400000000001</c:v>
                </c:pt>
                <c:pt idx="336">
                  <c:v>0.117226</c:v>
                </c:pt>
                <c:pt idx="337">
                  <c:v>-0.14117499999999999</c:v>
                </c:pt>
                <c:pt idx="338">
                  <c:v>-1.655E-3</c:v>
                </c:pt>
                <c:pt idx="339">
                  <c:v>0.364178</c:v>
                </c:pt>
                <c:pt idx="340">
                  <c:v>0.19678200000000001</c:v>
                </c:pt>
                <c:pt idx="341">
                  <c:v>5.0307999999999999E-2</c:v>
                </c:pt>
                <c:pt idx="342">
                  <c:v>0.653393</c:v>
                </c:pt>
                <c:pt idx="343">
                  <c:v>-3.7654E-2</c:v>
                </c:pt>
                <c:pt idx="344">
                  <c:v>-0.76419999999999999</c:v>
                </c:pt>
                <c:pt idx="345">
                  <c:v>-0.66867200000000004</c:v>
                </c:pt>
                <c:pt idx="346">
                  <c:v>-0.34133799999999997</c:v>
                </c:pt>
                <c:pt idx="347">
                  <c:v>6.6951999999999998E-2</c:v>
                </c:pt>
                <c:pt idx="348">
                  <c:v>-0.55079199999999995</c:v>
                </c:pt>
                <c:pt idx="349">
                  <c:v>-0.116318</c:v>
                </c:pt>
                <c:pt idx="350">
                  <c:v>0.75134900000000004</c:v>
                </c:pt>
                <c:pt idx="351">
                  <c:v>0.41367900000000002</c:v>
                </c:pt>
                <c:pt idx="352">
                  <c:v>0.240094</c:v>
                </c:pt>
                <c:pt idx="353">
                  <c:v>0.33195799999999998</c:v>
                </c:pt>
                <c:pt idx="354">
                  <c:v>0.16858999999999999</c:v>
                </c:pt>
                <c:pt idx="355">
                  <c:v>2.5641000000000001E-2</c:v>
                </c:pt>
                <c:pt idx="356">
                  <c:v>2.2435E-2</c:v>
                </c:pt>
                <c:pt idx="357">
                  <c:v>-0.34599400000000002</c:v>
                </c:pt>
                <c:pt idx="358">
                  <c:v>-0.180871</c:v>
                </c:pt>
                <c:pt idx="359">
                  <c:v>0.329239</c:v>
                </c:pt>
                <c:pt idx="360">
                  <c:v>-7.7540999999999999E-2</c:v>
                </c:pt>
                <c:pt idx="361">
                  <c:v>-0.55534799999999995</c:v>
                </c:pt>
                <c:pt idx="362">
                  <c:v>0.123445</c:v>
                </c:pt>
                <c:pt idx="363">
                  <c:v>0.108013</c:v>
                </c:pt>
                <c:pt idx="364">
                  <c:v>-0.392988</c:v>
                </c:pt>
                <c:pt idx="365">
                  <c:v>-0.10011299999999999</c:v>
                </c:pt>
                <c:pt idx="366">
                  <c:v>3.4273999999999999E-2</c:v>
                </c:pt>
                <c:pt idx="367">
                  <c:v>-9.1885999999999995E-2</c:v>
                </c:pt>
                <c:pt idx="368">
                  <c:v>4.1478000000000001E-2</c:v>
                </c:pt>
                <c:pt idx="369">
                  <c:v>0.401918</c:v>
                </c:pt>
                <c:pt idx="370">
                  <c:v>-1.3946999999999999E-2</c:v>
                </c:pt>
                <c:pt idx="371">
                  <c:v>-0.13408200000000001</c:v>
                </c:pt>
                <c:pt idx="372">
                  <c:v>-0.11731900000000001</c:v>
                </c:pt>
                <c:pt idx="373">
                  <c:v>1.9220999999999999E-2</c:v>
                </c:pt>
                <c:pt idx="374">
                  <c:v>-0.105056</c:v>
                </c:pt>
                <c:pt idx="375">
                  <c:v>2.9947999999999999E-2</c:v>
                </c:pt>
                <c:pt idx="376">
                  <c:v>0.14808099999999999</c:v>
                </c:pt>
                <c:pt idx="377">
                  <c:v>7.6949999999999996E-3</c:v>
                </c:pt>
                <c:pt idx="378">
                  <c:v>-0.115143</c:v>
                </c:pt>
                <c:pt idx="379">
                  <c:v>0.14300099999999999</c:v>
                </c:pt>
                <c:pt idx="380">
                  <c:v>0.12512599999999999</c:v>
                </c:pt>
                <c:pt idx="381">
                  <c:v>-1.2389000000000001E-2</c:v>
                </c:pt>
                <c:pt idx="382">
                  <c:v>-1.0841999999999999E-2</c:v>
                </c:pt>
                <c:pt idx="383">
                  <c:v>0.234266</c:v>
                </c:pt>
                <c:pt idx="384">
                  <c:v>-3.8769999999999999E-2</c:v>
                </c:pt>
                <c:pt idx="385">
                  <c:v>-0.15579499999999999</c:v>
                </c:pt>
                <c:pt idx="386">
                  <c:v>-1.4446000000000001E-2</c:v>
                </c:pt>
                <c:pt idx="387">
                  <c:v>0.109233</c:v>
                </c:pt>
                <c:pt idx="388">
                  <c:v>-0.148171</c:v>
                </c:pt>
                <c:pt idx="389">
                  <c:v>-0.12964800000000001</c:v>
                </c:pt>
                <c:pt idx="390">
                  <c:v>8.4320000000000003E-3</c:v>
                </c:pt>
                <c:pt idx="391">
                  <c:v>7.3790000000000001E-3</c:v>
                </c:pt>
                <c:pt idx="392">
                  <c:v>-0.11541800000000001</c:v>
                </c:pt>
                <c:pt idx="393">
                  <c:v>0.26462999999999998</c:v>
                </c:pt>
                <c:pt idx="394">
                  <c:v>0.109679</c:v>
                </c:pt>
                <c:pt idx="395">
                  <c:v>-0.26965499999999998</c:v>
                </c:pt>
                <c:pt idx="396">
                  <c:v>-0.601576</c:v>
                </c:pt>
                <c:pt idx="397">
                  <c:v>-0.52637800000000001</c:v>
                </c:pt>
                <c:pt idx="398">
                  <c:v>0.27067099999999999</c:v>
                </c:pt>
                <c:pt idx="399">
                  <c:v>0.72433599999999998</c:v>
                </c:pt>
                <c:pt idx="400">
                  <c:v>0.75566699999999998</c:v>
                </c:pt>
                <c:pt idx="401">
                  <c:v>0.41746100000000003</c:v>
                </c:pt>
                <c:pt idx="402">
                  <c:v>0.60902900000000004</c:v>
                </c:pt>
                <c:pt idx="403">
                  <c:v>0.53289799999999998</c:v>
                </c:pt>
                <c:pt idx="404">
                  <c:v>0.10066</c:v>
                </c:pt>
                <c:pt idx="405">
                  <c:v>8.8081000000000007E-2</c:v>
                </c:pt>
                <c:pt idx="406">
                  <c:v>-4.4807E-2</c:v>
                </c:pt>
                <c:pt idx="407">
                  <c:v>-0.16108</c:v>
                </c:pt>
                <c:pt idx="408">
                  <c:v>-0.14094400000000001</c:v>
                </c:pt>
                <c:pt idx="409">
                  <c:v>-1.451E-3</c:v>
                </c:pt>
                <c:pt idx="410">
                  <c:v>-0.73252200000000001</c:v>
                </c:pt>
                <c:pt idx="411">
                  <c:v>-0.15345600000000001</c:v>
                </c:pt>
                <c:pt idx="412">
                  <c:v>-0.13427500000000001</c:v>
                </c:pt>
                <c:pt idx="413">
                  <c:v>-0.60499000000000003</c:v>
                </c:pt>
                <c:pt idx="414">
                  <c:v>-0.28561500000000001</c:v>
                </c:pt>
                <c:pt idx="415">
                  <c:v>0.23758699999999999</c:v>
                </c:pt>
                <c:pt idx="416">
                  <c:v>-0.40148699999999998</c:v>
                </c:pt>
                <c:pt idx="417">
                  <c:v>-0.22942699999999999</c:v>
                </c:pt>
                <c:pt idx="418">
                  <c:v>4.3003E-2</c:v>
                </c:pt>
                <c:pt idx="419">
                  <c:v>-0.206122</c:v>
                </c:pt>
                <c:pt idx="420">
                  <c:v>-0.30223299999999997</c:v>
                </c:pt>
                <c:pt idx="421">
                  <c:v>-0.38632699999999998</c:v>
                </c:pt>
                <c:pt idx="422">
                  <c:v>-0.216164</c:v>
                </c:pt>
                <c:pt idx="423">
                  <c:v>0.29835699999999998</c:v>
                </c:pt>
                <c:pt idx="424">
                  <c:v>0.26106299999999999</c:v>
                </c:pt>
                <c:pt idx="425">
                  <c:v>0.22842999999999999</c:v>
                </c:pt>
                <c:pt idx="426">
                  <c:v>0.199877</c:v>
                </c:pt>
                <c:pt idx="427">
                  <c:v>-6.8860000000000005E-2</c:v>
                </c:pt>
                <c:pt idx="428">
                  <c:v>0.183501</c:v>
                </c:pt>
                <c:pt idx="429">
                  <c:v>3.8688E-2</c:v>
                </c:pt>
                <c:pt idx="430">
                  <c:v>3.3849999999999998E-2</c:v>
                </c:pt>
                <c:pt idx="431">
                  <c:v>0.15149599999999999</c:v>
                </c:pt>
                <c:pt idx="432">
                  <c:v>1.0682000000000001E-2</c:v>
                </c:pt>
                <c:pt idx="433">
                  <c:v>-0.112528</c:v>
                </c:pt>
                <c:pt idx="434">
                  <c:v>0.26716299999999998</c:v>
                </c:pt>
                <c:pt idx="435">
                  <c:v>0.11189200000000001</c:v>
                </c:pt>
                <c:pt idx="436">
                  <c:v>9.7907999999999995E-2</c:v>
                </c:pt>
                <c:pt idx="437">
                  <c:v>8.5666999999999993E-2</c:v>
                </c:pt>
                <c:pt idx="438">
                  <c:v>-0.168791</c:v>
                </c:pt>
                <c:pt idx="439">
                  <c:v>-2.5815999999999999E-2</c:v>
                </c:pt>
                <c:pt idx="440">
                  <c:v>-2.2591E-2</c:v>
                </c:pt>
                <c:pt idx="441">
                  <c:v>-0.14163999999999999</c:v>
                </c:pt>
                <c:pt idx="442">
                  <c:v>-2.0609999999999999E-3</c:v>
                </c:pt>
                <c:pt idx="443">
                  <c:v>-1.804E-3</c:v>
                </c:pt>
                <c:pt idx="444">
                  <c:v>0.120298</c:v>
                </c:pt>
                <c:pt idx="445">
                  <c:v>-1.6614E-2</c:v>
                </c:pt>
                <c:pt idx="446">
                  <c:v>-1.4539E-2</c:v>
                </c:pt>
                <c:pt idx="447">
                  <c:v>-1.272E-2</c:v>
                </c:pt>
                <c:pt idx="448">
                  <c:v>-1.1132E-2</c:v>
                </c:pt>
                <c:pt idx="449">
                  <c:v>0.112134</c:v>
                </c:pt>
                <c:pt idx="450">
                  <c:v>-2.3754999999999998E-2</c:v>
                </c:pt>
                <c:pt idx="451">
                  <c:v>-2.0787E-2</c:v>
                </c:pt>
                <c:pt idx="452">
                  <c:v>0.103687</c:v>
                </c:pt>
                <c:pt idx="453">
                  <c:v>9.0726000000000001E-2</c:v>
                </c:pt>
                <c:pt idx="454">
                  <c:v>-0.16436500000000001</c:v>
                </c:pt>
                <c:pt idx="455">
                  <c:v>-0.143819</c:v>
                </c:pt>
                <c:pt idx="456">
                  <c:v>-3.9690000000000003E-3</c:v>
                </c:pt>
                <c:pt idx="457">
                  <c:v>-3.47E-3</c:v>
                </c:pt>
                <c:pt idx="458">
                  <c:v>-3.039E-3</c:v>
                </c:pt>
                <c:pt idx="459">
                  <c:v>0.11921900000000001</c:v>
                </c:pt>
                <c:pt idx="460">
                  <c:v>-1.7559000000000002E-2</c:v>
                </c:pt>
                <c:pt idx="461">
                  <c:v>0.10650999999999999</c:v>
                </c:pt>
                <c:pt idx="462">
                  <c:v>9.3195E-2</c:v>
                </c:pt>
                <c:pt idx="463">
                  <c:v>-4.0328999999999997E-2</c:v>
                </c:pt>
                <c:pt idx="464">
                  <c:v>-3.5289000000000001E-2</c:v>
                </c:pt>
                <c:pt idx="465">
                  <c:v>-3.0877999999999999E-2</c:v>
                </c:pt>
                <c:pt idx="466">
                  <c:v>-2.7016999999999999E-2</c:v>
                </c:pt>
                <c:pt idx="467">
                  <c:v>9.8235000000000003E-2</c:v>
                </c:pt>
                <c:pt idx="468">
                  <c:v>8.5957000000000006E-2</c:v>
                </c:pt>
                <c:pt idx="469">
                  <c:v>-4.6663000000000003E-2</c:v>
                </c:pt>
                <c:pt idx="470">
                  <c:v>-4.0830999999999999E-2</c:v>
                </c:pt>
                <c:pt idx="471">
                  <c:v>-3.5728000000000003E-2</c:v>
                </c:pt>
                <c:pt idx="472">
                  <c:v>9.0614E-2</c:v>
                </c:pt>
                <c:pt idx="473">
                  <c:v>7.9288999999999998E-2</c:v>
                </c:pt>
                <c:pt idx="474">
                  <c:v>6.9376999999999994E-2</c:v>
                </c:pt>
                <c:pt idx="475">
                  <c:v>-0.18304699999999999</c:v>
                </c:pt>
                <c:pt idx="476">
                  <c:v>-3.8290999999999999E-2</c:v>
                </c:pt>
                <c:pt idx="477">
                  <c:v>-0.15537899999999999</c:v>
                </c:pt>
                <c:pt idx="478">
                  <c:v>-1.4081E-2</c:v>
                </c:pt>
                <c:pt idx="479">
                  <c:v>0.109553</c:v>
                </c:pt>
                <c:pt idx="480">
                  <c:v>9.5862000000000003E-2</c:v>
                </c:pt>
                <c:pt idx="481">
                  <c:v>-3.7997000000000003E-2</c:v>
                </c:pt>
                <c:pt idx="482">
                  <c:v>8.8627999999999998E-2</c:v>
                </c:pt>
                <c:pt idx="483">
                  <c:v>-4.4326999999999998E-2</c:v>
                </c:pt>
                <c:pt idx="484">
                  <c:v>-3.8785E-2</c:v>
                </c:pt>
                <c:pt idx="485">
                  <c:v>-3.3938999999999997E-2</c:v>
                </c:pt>
                <c:pt idx="486">
                  <c:v>-0.15157000000000001</c:v>
                </c:pt>
                <c:pt idx="487">
                  <c:v>-1.0749E-2</c:v>
                </c:pt>
                <c:pt idx="488">
                  <c:v>0.112469</c:v>
                </c:pt>
                <c:pt idx="489">
                  <c:v>-2.3465E-2</c:v>
                </c:pt>
                <c:pt idx="490">
                  <c:v>-0.142406</c:v>
                </c:pt>
                <c:pt idx="491">
                  <c:v>0.119145</c:v>
                </c:pt>
                <c:pt idx="492">
                  <c:v>1.201128</c:v>
                </c:pt>
                <c:pt idx="493">
                  <c:v>-0.77713900000000002</c:v>
                </c:pt>
                <c:pt idx="494">
                  <c:v>-0.67999799999999999</c:v>
                </c:pt>
                <c:pt idx="495">
                  <c:v>-1.6918709999999999</c:v>
                </c:pt>
                <c:pt idx="496">
                  <c:v>0.71335999999999999</c:v>
                </c:pt>
                <c:pt idx="497">
                  <c:v>0.38044299999999998</c:v>
                </c:pt>
                <c:pt idx="498">
                  <c:v>0.21101200000000001</c:v>
                </c:pt>
                <c:pt idx="499">
                  <c:v>0.55025999999999997</c:v>
                </c:pt>
                <c:pt idx="500">
                  <c:v>0.23772799999999999</c:v>
                </c:pt>
                <c:pt idx="501">
                  <c:v>-3.5739E-2</c:v>
                </c:pt>
                <c:pt idx="502">
                  <c:v>-0.27502199999999999</c:v>
                </c:pt>
                <c:pt idx="503">
                  <c:v>-0.118769</c:v>
                </c:pt>
                <c:pt idx="504">
                  <c:v>0.13982800000000001</c:v>
                </c:pt>
                <c:pt idx="505">
                  <c:v>-0.12139900000000001</c:v>
                </c:pt>
                <c:pt idx="506">
                  <c:v>-0.228099</c:v>
                </c:pt>
                <c:pt idx="507">
                  <c:v>-7.7712000000000003E-2</c:v>
                </c:pt>
                <c:pt idx="508">
                  <c:v>0.17574899999999999</c:v>
                </c:pt>
                <c:pt idx="509">
                  <c:v>-8.9967000000000005E-2</c:v>
                </c:pt>
                <c:pt idx="510">
                  <c:v>4.3152000000000003E-2</c:v>
                </c:pt>
                <c:pt idx="511">
                  <c:v>0.28150900000000001</c:v>
                </c:pt>
                <c:pt idx="512">
                  <c:v>-0.11930499999999999</c:v>
                </c:pt>
                <c:pt idx="513">
                  <c:v>1.7485000000000001E-2</c:v>
                </c:pt>
                <c:pt idx="514">
                  <c:v>0.259048</c:v>
                </c:pt>
                <c:pt idx="515">
                  <c:v>-1.7083000000000001E-2</c:v>
                </c:pt>
                <c:pt idx="516">
                  <c:v>-0.25869799999999998</c:v>
                </c:pt>
                <c:pt idx="517">
                  <c:v>-0.104487</c:v>
                </c:pt>
                <c:pt idx="518">
                  <c:v>0.15232499999999999</c:v>
                </c:pt>
                <c:pt idx="519">
                  <c:v>0.13328599999999999</c:v>
                </c:pt>
                <c:pt idx="520">
                  <c:v>0.116623</c:v>
                </c:pt>
                <c:pt idx="521">
                  <c:v>0.102047</c:v>
                </c:pt>
                <c:pt idx="522">
                  <c:v>-3.2585000000000003E-2</c:v>
                </c:pt>
                <c:pt idx="523">
                  <c:v>-2.8511999999999999E-2</c:v>
                </c:pt>
                <c:pt idx="524">
                  <c:v>9.6925999999999998E-2</c:v>
                </c:pt>
                <c:pt idx="525">
                  <c:v>-0.158938</c:v>
                </c:pt>
                <c:pt idx="526">
                  <c:v>-1.7198000000000001E-2</c:v>
                </c:pt>
                <c:pt idx="527">
                  <c:v>0.10682700000000001</c:v>
                </c:pt>
                <c:pt idx="528">
                  <c:v>9.3474000000000002E-2</c:v>
                </c:pt>
                <c:pt idx="529">
                  <c:v>-4.0083000000000001E-2</c:v>
                </c:pt>
                <c:pt idx="530">
                  <c:v>-3.5073E-2</c:v>
                </c:pt>
                <c:pt idx="531">
                  <c:v>-3.0688E-2</c:v>
                </c:pt>
                <c:pt idx="532">
                  <c:v>-0.148729</c:v>
                </c:pt>
                <c:pt idx="533">
                  <c:v>-0.130139</c:v>
                </c:pt>
                <c:pt idx="534">
                  <c:v>0.12987899999999999</c:v>
                </c:pt>
                <c:pt idx="535">
                  <c:v>-8.2310000000000005E-3</c:v>
                </c:pt>
                <c:pt idx="536">
                  <c:v>-7.2009999999999999E-3</c:v>
                </c:pt>
                <c:pt idx="537">
                  <c:v>-6.3010000000000002E-3</c:v>
                </c:pt>
                <c:pt idx="538">
                  <c:v>-5.5120000000000004E-3</c:v>
                </c:pt>
                <c:pt idx="539">
                  <c:v>-4.8240000000000002E-3</c:v>
                </c:pt>
                <c:pt idx="540">
                  <c:v>-4.2209999999999999E-3</c:v>
                </c:pt>
                <c:pt idx="541">
                  <c:v>-3.6930000000000001E-3</c:v>
                </c:pt>
                <c:pt idx="542">
                  <c:v>-3.2320000000000001E-3</c:v>
                </c:pt>
                <c:pt idx="543">
                  <c:v>-2.8270000000000001E-3</c:v>
                </c:pt>
                <c:pt idx="544">
                  <c:v>0.11940199999999999</c:v>
                </c:pt>
                <c:pt idx="545">
                  <c:v>-1.7399000000000001E-2</c:v>
                </c:pt>
                <c:pt idx="546">
                  <c:v>-0.137102</c:v>
                </c:pt>
                <c:pt idx="547">
                  <c:v>1.9120000000000001E-3</c:v>
                </c:pt>
                <c:pt idx="548">
                  <c:v>1.6739999999999999E-3</c:v>
                </c:pt>
                <c:pt idx="549">
                  <c:v>1.4649999999999999E-3</c:v>
                </c:pt>
                <c:pt idx="550">
                  <c:v>1.279E-3</c:v>
                </c:pt>
                <c:pt idx="551">
                  <c:v>0.122998</c:v>
                </c:pt>
                <c:pt idx="552">
                  <c:v>-1.4252000000000001E-2</c:v>
                </c:pt>
                <c:pt idx="553">
                  <c:v>0.109404</c:v>
                </c:pt>
                <c:pt idx="554">
                  <c:v>9.5727999999999994E-2</c:v>
                </c:pt>
                <c:pt idx="555">
                  <c:v>-3.8112E-2</c:v>
                </c:pt>
                <c:pt idx="556">
                  <c:v>-3.3348000000000003E-2</c:v>
                </c:pt>
                <c:pt idx="557">
                  <c:v>-2.9182E-2</c:v>
                </c:pt>
                <c:pt idx="558">
                  <c:v>-2.5533E-2</c:v>
                </c:pt>
                <c:pt idx="559">
                  <c:v>-2.2342000000000001E-2</c:v>
                </c:pt>
                <c:pt idx="560">
                  <c:v>-1.9549E-2</c:v>
                </c:pt>
                <c:pt idx="561">
                  <c:v>0.10477</c:v>
                </c:pt>
                <c:pt idx="562">
                  <c:v>-3.0200999999999999E-2</c:v>
                </c:pt>
                <c:pt idx="563">
                  <c:v>-2.6426000000000002E-2</c:v>
                </c:pt>
                <c:pt idx="564">
                  <c:v>-2.3123000000000001E-2</c:v>
                </c:pt>
                <c:pt idx="565">
                  <c:v>0.101642</c:v>
                </c:pt>
                <c:pt idx="566">
                  <c:v>-0.15481300000000001</c:v>
                </c:pt>
                <c:pt idx="567">
                  <c:v>0.108288</c:v>
                </c:pt>
                <c:pt idx="568">
                  <c:v>9.4754000000000005E-2</c:v>
                </c:pt>
                <c:pt idx="569">
                  <c:v>8.2907999999999996E-2</c:v>
                </c:pt>
                <c:pt idx="570">
                  <c:v>-0.29307899999999998</c:v>
                </c:pt>
                <c:pt idx="571">
                  <c:v>-0.50019400000000003</c:v>
                </c:pt>
                <c:pt idx="572">
                  <c:v>4.9827999999999997E-2</c:v>
                </c:pt>
                <c:pt idx="573">
                  <c:v>0.287352</c:v>
                </c:pt>
                <c:pt idx="574">
                  <c:v>0.129555</c:v>
                </c:pt>
                <c:pt idx="575">
                  <c:v>0.113361</c:v>
                </c:pt>
                <c:pt idx="576">
                  <c:v>-0.14455899999999999</c:v>
                </c:pt>
                <c:pt idx="577">
                  <c:v>-0.12648699999999999</c:v>
                </c:pt>
                <c:pt idx="578">
                  <c:v>-0.23255100000000001</c:v>
                </c:pt>
                <c:pt idx="579">
                  <c:v>-0.32535999999999998</c:v>
                </c:pt>
                <c:pt idx="580">
                  <c:v>-4.0939000000000003E-2</c:v>
                </c:pt>
                <c:pt idx="581">
                  <c:v>-3.5820999999999999E-2</c:v>
                </c:pt>
                <c:pt idx="582">
                  <c:v>-0.15321799999999999</c:v>
                </c:pt>
                <c:pt idx="583">
                  <c:v>-1.2192E-2</c:v>
                </c:pt>
                <c:pt idx="584">
                  <c:v>0.23308300000000001</c:v>
                </c:pt>
                <c:pt idx="585">
                  <c:v>8.2071000000000005E-2</c:v>
                </c:pt>
                <c:pt idx="586">
                  <c:v>7.1813000000000002E-2</c:v>
                </c:pt>
                <c:pt idx="587">
                  <c:v>6.2838000000000005E-2</c:v>
                </c:pt>
                <c:pt idx="588">
                  <c:v>5.4982999999999997E-2</c:v>
                </c:pt>
                <c:pt idx="589">
                  <c:v>4.811E-2</c:v>
                </c:pt>
                <c:pt idx="590">
                  <c:v>-7.9780000000000004E-2</c:v>
                </c:pt>
                <c:pt idx="591">
                  <c:v>5.2067000000000002E-2</c:v>
                </c:pt>
                <c:pt idx="592">
                  <c:v>0.41118700000000002</c:v>
                </c:pt>
                <c:pt idx="593">
                  <c:v>-0.12771399999999999</c:v>
                </c:pt>
                <c:pt idx="594">
                  <c:v>0.61949900000000002</c:v>
                </c:pt>
                <c:pt idx="595">
                  <c:v>0.42018800000000001</c:v>
                </c:pt>
                <c:pt idx="596">
                  <c:v>-1.4604619999999999</c:v>
                </c:pt>
                <c:pt idx="597">
                  <c:v>-0.302902</c:v>
                </c:pt>
                <c:pt idx="598">
                  <c:v>0.34433599999999998</c:v>
                </c:pt>
                <c:pt idx="599">
                  <c:v>5.7544999999999999E-2</c:v>
                </c:pt>
                <c:pt idx="600">
                  <c:v>-0.680898</c:v>
                </c:pt>
                <c:pt idx="601">
                  <c:v>-0.23016300000000001</c:v>
                </c:pt>
                <c:pt idx="602">
                  <c:v>0.65173400000000004</c:v>
                </c:pt>
                <c:pt idx="603">
                  <c:v>-0.52660899999999999</c:v>
                </c:pt>
                <c:pt idx="604">
                  <c:v>0.75796600000000003</c:v>
                </c:pt>
                <c:pt idx="605">
                  <c:v>0.54134800000000005</c:v>
                </c:pt>
                <c:pt idx="606">
                  <c:v>-0.13569600000000001</c:v>
                </c:pt>
                <c:pt idx="607">
                  <c:v>0.49063899999999999</c:v>
                </c:pt>
                <c:pt idx="608">
                  <c:v>0.429311</c:v>
                </c:pt>
                <c:pt idx="609">
                  <c:v>-0.355605</c:v>
                </c:pt>
                <c:pt idx="610">
                  <c:v>5.4473000000000001E-2</c:v>
                </c:pt>
                <c:pt idx="611">
                  <c:v>0.41328799999999999</c:v>
                </c:pt>
                <c:pt idx="612">
                  <c:v>-0.36962299999999998</c:v>
                </c:pt>
                <c:pt idx="613">
                  <c:v>-0.56717200000000001</c:v>
                </c:pt>
                <c:pt idx="614">
                  <c:v>-0.13064899999999999</c:v>
                </c:pt>
                <c:pt idx="615">
                  <c:v>-0.23619200000000001</c:v>
                </c:pt>
                <c:pt idx="616">
                  <c:v>-0.20666799999999999</c:v>
                </c:pt>
                <c:pt idx="617">
                  <c:v>6.2916E-2</c:v>
                </c:pt>
                <c:pt idx="618">
                  <c:v>-6.6824999999999996E-2</c:v>
                </c:pt>
                <c:pt idx="619">
                  <c:v>-5.8472000000000003E-2</c:v>
                </c:pt>
                <c:pt idx="620">
                  <c:v>7.0711999999999997E-2</c:v>
                </c:pt>
                <c:pt idx="621">
                  <c:v>6.1874999999999999E-2</c:v>
                </c:pt>
                <c:pt idx="622">
                  <c:v>5.4139E-2</c:v>
                </c:pt>
                <c:pt idx="623">
                  <c:v>-7.4501999999999999E-2</c:v>
                </c:pt>
                <c:pt idx="624">
                  <c:v>-6.5192E-2</c:v>
                </c:pt>
                <c:pt idx="625">
                  <c:v>-5.704E-2</c:v>
                </c:pt>
                <c:pt idx="626">
                  <c:v>-4.9912999999999999E-2</c:v>
                </c:pt>
                <c:pt idx="627">
                  <c:v>7.8202999999999995E-2</c:v>
                </c:pt>
                <c:pt idx="628">
                  <c:v>6.8428000000000003E-2</c:v>
                </c:pt>
                <c:pt idx="629">
                  <c:v>-6.2001000000000001E-2</c:v>
                </c:pt>
                <c:pt idx="630">
                  <c:v>-5.425E-2</c:v>
                </c:pt>
                <c:pt idx="631">
                  <c:v>7.4404999999999999E-2</c:v>
                </c:pt>
                <c:pt idx="632">
                  <c:v>6.5102999999999994E-2</c:v>
                </c:pt>
                <c:pt idx="633">
                  <c:v>-6.4909999999999995E-2</c:v>
                </c:pt>
                <c:pt idx="634">
                  <c:v>-5.6793999999999997E-2</c:v>
                </c:pt>
                <c:pt idx="635">
                  <c:v>7.2180999999999995E-2</c:v>
                </c:pt>
                <c:pt idx="636">
                  <c:v>6.3158000000000006E-2</c:v>
                </c:pt>
                <c:pt idx="637">
                  <c:v>-6.6613000000000006E-2</c:v>
                </c:pt>
                <c:pt idx="638">
                  <c:v>-5.8285999999999998E-2</c:v>
                </c:pt>
                <c:pt idx="639">
                  <c:v>7.0875999999999995E-2</c:v>
                </c:pt>
                <c:pt idx="640">
                  <c:v>-0.18173400000000001</c:v>
                </c:pt>
                <c:pt idx="641">
                  <c:v>-0.15901599999999999</c:v>
                </c:pt>
                <c:pt idx="642">
                  <c:v>0.22648499999999999</c:v>
                </c:pt>
                <c:pt idx="643">
                  <c:v>7.6298000000000005E-2</c:v>
                </c:pt>
                <c:pt idx="644">
                  <c:v>0.188637</c:v>
                </c:pt>
                <c:pt idx="645">
                  <c:v>0.16505600000000001</c:v>
                </c:pt>
                <c:pt idx="646">
                  <c:v>0.144425</c:v>
                </c:pt>
                <c:pt idx="647">
                  <c:v>-0.117378</c:v>
                </c:pt>
                <c:pt idx="648">
                  <c:v>-0.224581</c:v>
                </c:pt>
                <c:pt idx="649">
                  <c:v>-0.19650699999999999</c:v>
                </c:pt>
                <c:pt idx="650">
                  <c:v>-0.17194499999999999</c:v>
                </c:pt>
                <c:pt idx="651">
                  <c:v>-2.8579E-2</c:v>
                </c:pt>
                <c:pt idx="652">
                  <c:v>9.6869999999999998E-2</c:v>
                </c:pt>
                <c:pt idx="653">
                  <c:v>0.20663500000000001</c:v>
                </c:pt>
                <c:pt idx="654">
                  <c:v>5.8932999999999999E-2</c:v>
                </c:pt>
                <c:pt idx="655">
                  <c:v>5.1565E-2</c:v>
                </c:pt>
                <c:pt idx="656">
                  <c:v>4.5118999999999999E-2</c:v>
                </c:pt>
                <c:pt idx="657">
                  <c:v>3.9481000000000002E-2</c:v>
                </c:pt>
                <c:pt idx="658">
                  <c:v>3.4544999999999999E-2</c:v>
                </c:pt>
                <c:pt idx="659">
                  <c:v>-9.1647999999999993E-2</c:v>
                </c:pt>
                <c:pt idx="660">
                  <c:v>0.16355800000000001</c:v>
                </c:pt>
                <c:pt idx="661">
                  <c:v>2.1236999999999999E-2</c:v>
                </c:pt>
                <c:pt idx="662">
                  <c:v>1.8582000000000001E-2</c:v>
                </c:pt>
                <c:pt idx="663">
                  <c:v>-0.105614</c:v>
                </c:pt>
                <c:pt idx="664">
                  <c:v>-0.57991400000000004</c:v>
                </c:pt>
                <c:pt idx="665">
                  <c:v>-0.62929900000000005</c:v>
                </c:pt>
                <c:pt idx="666">
                  <c:v>5.8739E-2</c:v>
                </c:pt>
                <c:pt idx="667">
                  <c:v>0.417022</c:v>
                </c:pt>
                <c:pt idx="668">
                  <c:v>0.24301700000000001</c:v>
                </c:pt>
                <c:pt idx="669">
                  <c:v>0.57826699999999998</c:v>
                </c:pt>
                <c:pt idx="670">
                  <c:v>0.99348499999999995</c:v>
                </c:pt>
                <c:pt idx="671">
                  <c:v>0.50367200000000001</c:v>
                </c:pt>
                <c:pt idx="672">
                  <c:v>0.31884000000000001</c:v>
                </c:pt>
                <c:pt idx="673">
                  <c:v>0.64460799999999996</c:v>
                </c:pt>
                <c:pt idx="674">
                  <c:v>7.6533000000000004E-2</c:v>
                </c:pt>
                <c:pt idx="675">
                  <c:v>-0.42053299999999999</c:v>
                </c:pt>
                <c:pt idx="676">
                  <c:v>-0.124218</c:v>
                </c:pt>
                <c:pt idx="677">
                  <c:v>-0.23056499999999999</c:v>
                </c:pt>
                <c:pt idx="678">
                  <c:v>-0.445494</c:v>
                </c:pt>
                <c:pt idx="679">
                  <c:v>-0.26793299999999998</c:v>
                </c:pt>
                <c:pt idx="680">
                  <c:v>-0.23444100000000001</c:v>
                </c:pt>
                <c:pt idx="681">
                  <c:v>-0.327011</c:v>
                </c:pt>
                <c:pt idx="682">
                  <c:v>-0.16425999999999999</c:v>
                </c:pt>
                <c:pt idx="683">
                  <c:v>-2.1850999999999999E-2</c:v>
                </c:pt>
                <c:pt idx="684">
                  <c:v>0.102754</c:v>
                </c:pt>
                <c:pt idx="685">
                  <c:v>-3.1963999999999999E-2</c:v>
                </c:pt>
                <c:pt idx="686">
                  <c:v>9.3906000000000003E-2</c:v>
                </c:pt>
                <c:pt idx="687">
                  <c:v>8.2167000000000004E-2</c:v>
                </c:pt>
                <c:pt idx="688">
                  <c:v>7.1895000000000001E-2</c:v>
                </c:pt>
                <c:pt idx="689">
                  <c:v>-0.180841</c:v>
                </c:pt>
                <c:pt idx="690">
                  <c:v>8.5514999999999994E-2</c:v>
                </c:pt>
                <c:pt idx="691">
                  <c:v>-4.7050000000000002E-2</c:v>
                </c:pt>
                <c:pt idx="692">
                  <c:v>-0.16304399999999999</c:v>
                </c:pt>
                <c:pt idx="693">
                  <c:v>-2.0787E-2</c:v>
                </c:pt>
                <c:pt idx="694">
                  <c:v>-1.8187999999999999E-2</c:v>
                </c:pt>
                <c:pt idx="695">
                  <c:v>-1.5914999999999999E-2</c:v>
                </c:pt>
                <c:pt idx="696">
                  <c:v>-1.3925E-2</c:v>
                </c:pt>
                <c:pt idx="697">
                  <c:v>-0.13406000000000001</c:v>
                </c:pt>
                <c:pt idx="698">
                  <c:v>-0.11730400000000001</c:v>
                </c:pt>
                <c:pt idx="699">
                  <c:v>-0.10263899999999999</c:v>
                </c:pt>
                <c:pt idx="700">
                  <c:v>0.15393899999999999</c:v>
                </c:pt>
                <c:pt idx="701">
                  <c:v>1.2821000000000001E-2</c:v>
                </c:pt>
                <c:pt idx="702">
                  <c:v>-0.11065800000000001</c:v>
                </c:pt>
                <c:pt idx="703">
                  <c:v>-9.6822000000000005E-2</c:v>
                </c:pt>
                <c:pt idx="704">
                  <c:v>0.15903100000000001</c:v>
                </c:pt>
                <c:pt idx="705">
                  <c:v>0.139151</c:v>
                </c:pt>
                <c:pt idx="706">
                  <c:v>-1.1900000000000001E-4</c:v>
                </c:pt>
                <c:pt idx="707">
                  <c:v>0.121771</c:v>
                </c:pt>
                <c:pt idx="708">
                  <c:v>-1.5324000000000001E-2</c:v>
                </c:pt>
                <c:pt idx="709">
                  <c:v>0.10846699999999999</c:v>
                </c:pt>
                <c:pt idx="710">
                  <c:v>-2.6969E-2</c:v>
                </c:pt>
                <c:pt idx="711">
                  <c:v>9.8280000000000006E-2</c:v>
                </c:pt>
                <c:pt idx="712">
                  <c:v>8.5995000000000002E-2</c:v>
                </c:pt>
                <c:pt idx="713">
                  <c:v>-4.6633000000000001E-2</c:v>
                </c:pt>
                <c:pt idx="714">
                  <c:v>-0.16267599999999999</c:v>
                </c:pt>
                <c:pt idx="715">
                  <c:v>0.101408</c:v>
                </c:pt>
                <c:pt idx="716">
                  <c:v>-3.3142999999999999E-2</c:v>
                </c:pt>
                <c:pt idx="717">
                  <c:v>-2.9000000000000001E-2</c:v>
                </c:pt>
                <c:pt idx="718">
                  <c:v>-2.5377E-2</c:v>
                </c:pt>
                <c:pt idx="719">
                  <c:v>9.9670999999999996E-2</c:v>
                </c:pt>
                <c:pt idx="720">
                  <c:v>-3.4664E-2</c:v>
                </c:pt>
                <c:pt idx="721">
                  <c:v>-0.152202</c:v>
                </c:pt>
                <c:pt idx="722">
                  <c:v>-1.1303000000000001E-2</c:v>
                </c:pt>
                <c:pt idx="723">
                  <c:v>-0.13176499999999999</c:v>
                </c:pt>
                <c:pt idx="724">
                  <c:v>-0.115296</c:v>
                </c:pt>
                <c:pt idx="725">
                  <c:v>2.0992E-2</c:v>
                </c:pt>
                <c:pt idx="726">
                  <c:v>1.8366E-2</c:v>
                </c:pt>
                <c:pt idx="727">
                  <c:v>1.6070999999999998E-2</c:v>
                </c:pt>
                <c:pt idx="728">
                  <c:v>0.135938</c:v>
                </c:pt>
                <c:pt idx="729">
                  <c:v>0.11894399999999999</c:v>
                </c:pt>
                <c:pt idx="730">
                  <c:v>-1.7797E-2</c:v>
                </c:pt>
                <c:pt idx="731">
                  <c:v>0.10630199999999999</c:v>
                </c:pt>
                <c:pt idx="732">
                  <c:v>-2.8861999999999999E-2</c:v>
                </c:pt>
                <c:pt idx="733">
                  <c:v>-0.14712900000000001</c:v>
                </c:pt>
                <c:pt idx="734">
                  <c:v>0.115013</c:v>
                </c:pt>
                <c:pt idx="735">
                  <c:v>-0.14311199999999999</c:v>
                </c:pt>
                <c:pt idx="736">
                  <c:v>-0.125222</c:v>
                </c:pt>
                <c:pt idx="737">
                  <c:v>-0.109571</c:v>
                </c:pt>
                <c:pt idx="738">
                  <c:v>2.5998E-2</c:v>
                </c:pt>
                <c:pt idx="739">
                  <c:v>2.2751E-2</c:v>
                </c:pt>
                <c:pt idx="740">
                  <c:v>1.9906E-2</c:v>
                </c:pt>
                <c:pt idx="741">
                  <c:v>0.139293</c:v>
                </c:pt>
                <c:pt idx="742">
                  <c:v>6.9999999999999999E-6</c:v>
                </c:pt>
                <c:pt idx="743">
                  <c:v>0.121882</c:v>
                </c:pt>
                <c:pt idx="744">
                  <c:v>0.106644</c:v>
                </c:pt>
                <c:pt idx="745">
                  <c:v>-2.8561E-2</c:v>
                </c:pt>
                <c:pt idx="746">
                  <c:v>-0.146865</c:v>
                </c:pt>
                <c:pt idx="747">
                  <c:v>-6.6319999999999999E-3</c:v>
                </c:pt>
                <c:pt idx="748">
                  <c:v>0.116073</c:v>
                </c:pt>
                <c:pt idx="749">
                  <c:v>-2.0310999999999999E-2</c:v>
                </c:pt>
                <c:pt idx="750">
                  <c:v>-0.26152500000000001</c:v>
                </c:pt>
                <c:pt idx="751">
                  <c:v>-0.106957</c:v>
                </c:pt>
                <c:pt idx="752">
                  <c:v>0.15016099999999999</c:v>
                </c:pt>
                <c:pt idx="753">
                  <c:v>-0.112357</c:v>
                </c:pt>
                <c:pt idx="754">
                  <c:v>2.3562E-2</c:v>
                </c:pt>
                <c:pt idx="755">
                  <c:v>-0.101259</c:v>
                </c:pt>
                <c:pt idx="756">
                  <c:v>3.3272999999999997E-2</c:v>
                </c:pt>
                <c:pt idx="757">
                  <c:v>-9.2759999999999995E-2</c:v>
                </c:pt>
                <c:pt idx="758">
                  <c:v>-8.1167000000000003E-2</c:v>
                </c:pt>
                <c:pt idx="759">
                  <c:v>5.0854000000000003E-2</c:v>
                </c:pt>
                <c:pt idx="760">
                  <c:v>0.16637299999999999</c:v>
                </c:pt>
                <c:pt idx="761">
                  <c:v>-9.8171999999999995E-2</c:v>
                </c:pt>
                <c:pt idx="762">
                  <c:v>3.5972999999999998E-2</c:v>
                </c:pt>
                <c:pt idx="763">
                  <c:v>-0.21227299999999999</c:v>
                </c:pt>
                <c:pt idx="764">
                  <c:v>5.8009999999999999E-2</c:v>
                </c:pt>
                <c:pt idx="765">
                  <c:v>-9.2117389999999997</c:v>
                </c:pt>
              </c:numCache>
            </c:numRef>
          </c:val>
        </c:ser>
        <c:marker val="1"/>
        <c:axId val="126559744"/>
        <c:axId val="126561280"/>
      </c:lineChart>
      <c:catAx>
        <c:axId val="126559744"/>
        <c:scaling>
          <c:orientation val="minMax"/>
        </c:scaling>
        <c:axPos val="b"/>
        <c:tickLblPos val="nextTo"/>
        <c:crossAx val="126561280"/>
        <c:crosses val="autoZero"/>
        <c:auto val="1"/>
        <c:lblAlgn val="ctr"/>
        <c:lblOffset val="100"/>
      </c:catAx>
      <c:valAx>
        <c:axId val="126561280"/>
        <c:scaling>
          <c:orientation val="minMax"/>
        </c:scaling>
        <c:axPos val="l"/>
        <c:majorGridlines/>
        <c:numFmt formatCode="General" sourceLinked="1"/>
        <c:tickLblPos val="nextTo"/>
        <c:crossAx val="12655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twist.975!$D$1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twist.975!$D$2:$D$1000</c:f>
              <c:numCache>
                <c:formatCode>General</c:formatCode>
                <c:ptCount val="999"/>
                <c:pt idx="0">
                  <c:v>0.36562499999999998</c:v>
                </c:pt>
                <c:pt idx="1">
                  <c:v>0.31992199999999998</c:v>
                </c:pt>
                <c:pt idx="2">
                  <c:v>0.52368199999999998</c:v>
                </c:pt>
                <c:pt idx="3">
                  <c:v>0.70197100000000001</c:v>
                </c:pt>
                <c:pt idx="4">
                  <c:v>0.24859999999999999</c:v>
                </c:pt>
                <c:pt idx="5">
                  <c:v>9.5649999999999999E-2</c:v>
                </c:pt>
                <c:pt idx="6">
                  <c:v>0.44931900000000002</c:v>
                </c:pt>
                <c:pt idx="7">
                  <c:v>2.7529000000000001E-2</c:v>
                </c:pt>
                <c:pt idx="8">
                  <c:v>2.4087999999999998E-2</c:v>
                </c:pt>
                <c:pt idx="9">
                  <c:v>0.26482699999999998</c:v>
                </c:pt>
                <c:pt idx="10">
                  <c:v>0.23172400000000001</c:v>
                </c:pt>
                <c:pt idx="11">
                  <c:v>-4.0992000000000001E-2</c:v>
                </c:pt>
                <c:pt idx="12">
                  <c:v>0.20788200000000001</c:v>
                </c:pt>
                <c:pt idx="13">
                  <c:v>6.0021999999999999E-2</c:v>
                </c:pt>
                <c:pt idx="14">
                  <c:v>-6.9356000000000001E-2</c:v>
                </c:pt>
                <c:pt idx="15">
                  <c:v>6.1189E-2</c:v>
                </c:pt>
                <c:pt idx="16">
                  <c:v>5.3539999999999997E-2</c:v>
                </c:pt>
                <c:pt idx="17">
                  <c:v>-7.5026999999999996E-2</c:v>
                </c:pt>
                <c:pt idx="18">
                  <c:v>5.6225999999999998E-2</c:v>
                </c:pt>
                <c:pt idx="19">
                  <c:v>-7.2677000000000005E-2</c:v>
                </c:pt>
                <c:pt idx="20">
                  <c:v>-6.3592999999999997E-2</c:v>
                </c:pt>
                <c:pt idx="21">
                  <c:v>6.6231999999999999E-2</c:v>
                </c:pt>
                <c:pt idx="22">
                  <c:v>0.17982799999999999</c:v>
                </c:pt>
                <c:pt idx="23">
                  <c:v>-8.6401000000000006E-2</c:v>
                </c:pt>
                <c:pt idx="24">
                  <c:v>4.6274000000000003E-2</c:v>
                </c:pt>
                <c:pt idx="25">
                  <c:v>0.16236500000000001</c:v>
                </c:pt>
                <c:pt idx="26">
                  <c:v>-0.10168099999999999</c:v>
                </c:pt>
                <c:pt idx="27">
                  <c:v>3.2904000000000003E-2</c:v>
                </c:pt>
                <c:pt idx="28">
                  <c:v>2.8791000000000001E-2</c:v>
                </c:pt>
                <c:pt idx="29">
                  <c:v>-9.6683000000000005E-2</c:v>
                </c:pt>
                <c:pt idx="30">
                  <c:v>3.7277999999999999E-2</c:v>
                </c:pt>
                <c:pt idx="31">
                  <c:v>-8.9257000000000003E-2</c:v>
                </c:pt>
                <c:pt idx="32">
                  <c:v>4.3775000000000001E-2</c:v>
                </c:pt>
                <c:pt idx="33">
                  <c:v>-0.20544699999999999</c:v>
                </c:pt>
                <c:pt idx="34">
                  <c:v>-5.7890999999999998E-2</c:v>
                </c:pt>
                <c:pt idx="35">
                  <c:v>0.19309599999999999</c:v>
                </c:pt>
                <c:pt idx="36">
                  <c:v>-7.4791999999999997E-2</c:v>
                </c:pt>
                <c:pt idx="37">
                  <c:v>-0.18731800000000001</c:v>
                </c:pt>
                <c:pt idx="38">
                  <c:v>7.9847000000000001E-2</c:v>
                </c:pt>
                <c:pt idx="39">
                  <c:v>-5.2009E-2</c:v>
                </c:pt>
                <c:pt idx="40">
                  <c:v>7.6367000000000004E-2</c:v>
                </c:pt>
                <c:pt idx="41">
                  <c:v>6.6821000000000005E-2</c:v>
                </c:pt>
                <c:pt idx="42">
                  <c:v>5.8469E-2</c:v>
                </c:pt>
                <c:pt idx="43">
                  <c:v>0.17303499999999999</c:v>
                </c:pt>
                <c:pt idx="44">
                  <c:v>-9.2343999999999996E-2</c:v>
                </c:pt>
                <c:pt idx="45">
                  <c:v>4.1073999999999999E-2</c:v>
                </c:pt>
                <c:pt idx="46">
                  <c:v>3.594E-2</c:v>
                </c:pt>
                <c:pt idx="47">
                  <c:v>-9.0427999999999994E-2</c:v>
                </c:pt>
                <c:pt idx="48">
                  <c:v>4.2750999999999997E-2</c:v>
                </c:pt>
                <c:pt idx="49">
                  <c:v>3.7407000000000003E-2</c:v>
                </c:pt>
                <c:pt idx="50">
                  <c:v>3.2731000000000003E-2</c:v>
                </c:pt>
                <c:pt idx="51">
                  <c:v>2.8639999999999999E-2</c:v>
                </c:pt>
                <c:pt idx="52">
                  <c:v>0.14693500000000001</c:v>
                </c:pt>
                <c:pt idx="53">
                  <c:v>0.12856799999999999</c:v>
                </c:pt>
                <c:pt idx="54">
                  <c:v>-0.13125300000000001</c:v>
                </c:pt>
                <c:pt idx="55">
                  <c:v>-0.358597</c:v>
                </c:pt>
                <c:pt idx="56">
                  <c:v>0.17372799999999999</c:v>
                </c:pt>
                <c:pt idx="57">
                  <c:v>3.0137000000000001E-2</c:v>
                </c:pt>
                <c:pt idx="58">
                  <c:v>2.6370000000000001E-2</c:v>
                </c:pt>
                <c:pt idx="59">
                  <c:v>0.14494899999999999</c:v>
                </c:pt>
                <c:pt idx="60">
                  <c:v>0.12683</c:v>
                </c:pt>
                <c:pt idx="61">
                  <c:v>0.11097600000000001</c:v>
                </c:pt>
                <c:pt idx="62">
                  <c:v>9.7103999999999996E-2</c:v>
                </c:pt>
                <c:pt idx="63">
                  <c:v>8.4966E-2</c:v>
                </c:pt>
                <c:pt idx="64">
                  <c:v>0.19622100000000001</c:v>
                </c:pt>
                <c:pt idx="65">
                  <c:v>-0.19393199999999999</c:v>
                </c:pt>
                <c:pt idx="66">
                  <c:v>-4.7815999999999997E-2</c:v>
                </c:pt>
                <c:pt idx="67">
                  <c:v>-4.1839000000000001E-2</c:v>
                </c:pt>
                <c:pt idx="68">
                  <c:v>-3.6609000000000003E-2</c:v>
                </c:pt>
                <c:pt idx="69">
                  <c:v>-3.2032999999999999E-2</c:v>
                </c:pt>
                <c:pt idx="70">
                  <c:v>9.3847E-2</c:v>
                </c:pt>
                <c:pt idx="71">
                  <c:v>-0.161635</c:v>
                </c:pt>
                <c:pt idx="72">
                  <c:v>-1.9554999999999999E-2</c:v>
                </c:pt>
                <c:pt idx="73">
                  <c:v>-1.7111000000000001E-2</c:v>
                </c:pt>
                <c:pt idx="74">
                  <c:v>0.106903</c:v>
                </c:pt>
                <c:pt idx="75">
                  <c:v>9.3539999999999998E-2</c:v>
                </c:pt>
                <c:pt idx="76">
                  <c:v>-0.16190199999999999</c:v>
                </c:pt>
                <c:pt idx="77">
                  <c:v>0.102085</c:v>
                </c:pt>
                <c:pt idx="78">
                  <c:v>0.2112</c:v>
                </c:pt>
                <c:pt idx="79">
                  <c:v>6.2924999999999995E-2</c:v>
                </c:pt>
                <c:pt idx="80">
                  <c:v>-0.188691</c:v>
                </c:pt>
                <c:pt idx="81">
                  <c:v>7.8645999999999994E-2</c:v>
                </c:pt>
                <c:pt idx="82">
                  <c:v>-5.3060000000000003E-2</c:v>
                </c:pt>
                <c:pt idx="83">
                  <c:v>-4.6427000000000003E-2</c:v>
                </c:pt>
                <c:pt idx="84">
                  <c:v>8.1251000000000004E-2</c:v>
                </c:pt>
                <c:pt idx="85">
                  <c:v>-0.172655</c:v>
                </c:pt>
                <c:pt idx="86">
                  <c:v>9.2675999999999994E-2</c:v>
                </c:pt>
                <c:pt idx="87">
                  <c:v>-4.0783E-2</c:v>
                </c:pt>
                <c:pt idx="88">
                  <c:v>8.6190000000000003E-2</c:v>
                </c:pt>
                <c:pt idx="89">
                  <c:v>7.5415999999999997E-2</c:v>
                </c:pt>
                <c:pt idx="90">
                  <c:v>6.5989000000000006E-2</c:v>
                </c:pt>
                <c:pt idx="91">
                  <c:v>-0.18601000000000001</c:v>
                </c:pt>
                <c:pt idx="92">
                  <c:v>8.0991999999999995E-2</c:v>
                </c:pt>
                <c:pt idx="93">
                  <c:v>7.0868E-2</c:v>
                </c:pt>
                <c:pt idx="94">
                  <c:v>-5.9866000000000003E-2</c:v>
                </c:pt>
                <c:pt idx="95">
                  <c:v>6.9491999999999998E-2</c:v>
                </c:pt>
                <c:pt idx="96">
                  <c:v>6.0805999999999999E-2</c:v>
                </c:pt>
                <c:pt idx="97">
                  <c:v>5.3205000000000002E-2</c:v>
                </c:pt>
                <c:pt idx="98">
                  <c:v>4.6553999999999998E-2</c:v>
                </c:pt>
                <c:pt idx="99">
                  <c:v>-8.1140000000000004E-2</c:v>
                </c:pt>
                <c:pt idx="100">
                  <c:v>-7.0997000000000005E-2</c:v>
                </c:pt>
                <c:pt idx="101">
                  <c:v>-6.2122999999999998E-2</c:v>
                </c:pt>
                <c:pt idx="102">
                  <c:v>-5.4357000000000003E-2</c:v>
                </c:pt>
                <c:pt idx="103">
                  <c:v>-4.7563000000000001E-2</c:v>
                </c:pt>
                <c:pt idx="104">
                  <c:v>-4.1617000000000001E-2</c:v>
                </c:pt>
                <c:pt idx="105">
                  <c:v>8.5459999999999994E-2</c:v>
                </c:pt>
                <c:pt idx="106">
                  <c:v>-4.7098000000000001E-2</c:v>
                </c:pt>
                <c:pt idx="107">
                  <c:v>-4.1209999999999997E-2</c:v>
                </c:pt>
                <c:pt idx="108">
                  <c:v>-3.6059000000000001E-2</c:v>
                </c:pt>
                <c:pt idx="109">
                  <c:v>-3.1551999999999997E-2</c:v>
                </c:pt>
                <c:pt idx="110">
                  <c:v>-2.7608000000000001E-2</c:v>
                </c:pt>
                <c:pt idx="111">
                  <c:v>9.7717999999999999E-2</c:v>
                </c:pt>
                <c:pt idx="112">
                  <c:v>-3.6371000000000001E-2</c:v>
                </c:pt>
                <c:pt idx="113">
                  <c:v>-3.1824999999999999E-2</c:v>
                </c:pt>
                <c:pt idx="114">
                  <c:v>-2.7847E-2</c:v>
                </c:pt>
                <c:pt idx="115">
                  <c:v>9.7508999999999998E-2</c:v>
                </c:pt>
                <c:pt idx="116">
                  <c:v>8.5319999999999993E-2</c:v>
                </c:pt>
                <c:pt idx="117">
                  <c:v>-4.7219999999999998E-2</c:v>
                </c:pt>
                <c:pt idx="118">
                  <c:v>-0.163192</c:v>
                </c:pt>
                <c:pt idx="119">
                  <c:v>-0.142793</c:v>
                </c:pt>
                <c:pt idx="120">
                  <c:v>-3.0690000000000001E-3</c:v>
                </c:pt>
                <c:pt idx="121">
                  <c:v>0.11919</c:v>
                </c:pt>
                <c:pt idx="122">
                  <c:v>-1.7583999999999999E-2</c:v>
                </c:pt>
                <c:pt idx="123">
                  <c:v>-1.5386E-2</c:v>
                </c:pt>
                <c:pt idx="124">
                  <c:v>0.10841199999999999</c:v>
                </c:pt>
                <c:pt idx="125">
                  <c:v>-0.14888899999999999</c:v>
                </c:pt>
                <c:pt idx="126">
                  <c:v>0.113472</c:v>
                </c:pt>
                <c:pt idx="127">
                  <c:v>-2.2586999999999999E-2</c:v>
                </c:pt>
                <c:pt idx="128">
                  <c:v>-1.9764E-2</c:v>
                </c:pt>
                <c:pt idx="129">
                  <c:v>-1.7292999999999999E-2</c:v>
                </c:pt>
                <c:pt idx="130">
                  <c:v>0.106743</c:v>
                </c:pt>
                <c:pt idx="131">
                  <c:v>-2.8475E-2</c:v>
                </c:pt>
                <c:pt idx="132">
                  <c:v>-2.4915E-2</c:v>
                </c:pt>
                <c:pt idx="133">
                  <c:v>-2.1801000000000001E-2</c:v>
                </c:pt>
                <c:pt idx="134">
                  <c:v>-0.14095099999999999</c:v>
                </c:pt>
                <c:pt idx="135">
                  <c:v>-1.457E-3</c:v>
                </c:pt>
                <c:pt idx="136">
                  <c:v>-1.2750000000000001E-3</c:v>
                </c:pt>
                <c:pt idx="137">
                  <c:v>0.12076000000000001</c:v>
                </c:pt>
                <c:pt idx="138">
                  <c:v>0.105665</c:v>
                </c:pt>
                <c:pt idx="139">
                  <c:v>9.2455999999999997E-2</c:v>
                </c:pt>
                <c:pt idx="140">
                  <c:v>-4.0974999999999998E-2</c:v>
                </c:pt>
                <c:pt idx="141">
                  <c:v>-0.15772800000000001</c:v>
                </c:pt>
                <c:pt idx="142">
                  <c:v>-0.138013</c:v>
                </c:pt>
                <c:pt idx="143">
                  <c:v>1.114E-3</c:v>
                </c:pt>
                <c:pt idx="144">
                  <c:v>9.7499999999999996E-4</c:v>
                </c:pt>
                <c:pt idx="145">
                  <c:v>8.5300000000000003E-4</c:v>
                </c:pt>
                <c:pt idx="146">
                  <c:v>7.4600000000000003E-4</c:v>
                </c:pt>
                <c:pt idx="147">
                  <c:v>6.5300000000000004E-4</c:v>
                </c:pt>
                <c:pt idx="148">
                  <c:v>5.71E-4</c:v>
                </c:pt>
                <c:pt idx="149">
                  <c:v>0.24424999999999999</c:v>
                </c:pt>
                <c:pt idx="150">
                  <c:v>-3.0030999999999999E-2</c:v>
                </c:pt>
                <c:pt idx="151">
                  <c:v>9.5597000000000001E-2</c:v>
                </c:pt>
                <c:pt idx="152">
                  <c:v>8.3648E-2</c:v>
                </c:pt>
                <c:pt idx="153">
                  <c:v>7.3191999999999993E-2</c:v>
                </c:pt>
                <c:pt idx="154">
                  <c:v>-5.7832000000000001E-2</c:v>
                </c:pt>
                <c:pt idx="155">
                  <c:v>-5.0603000000000002E-2</c:v>
                </c:pt>
                <c:pt idx="156">
                  <c:v>-4.4277999999999998E-2</c:v>
                </c:pt>
                <c:pt idx="157">
                  <c:v>-3.8743E-2</c:v>
                </c:pt>
                <c:pt idx="158">
                  <c:v>-3.39E-2</c:v>
                </c:pt>
                <c:pt idx="159">
                  <c:v>-2.9662999999999998E-2</c:v>
                </c:pt>
                <c:pt idx="160">
                  <c:v>-2.5954999999999999E-2</c:v>
                </c:pt>
                <c:pt idx="161">
                  <c:v>-2.2710000000000001E-2</c:v>
                </c:pt>
                <c:pt idx="162">
                  <c:v>-1.9871E-2</c:v>
                </c:pt>
                <c:pt idx="163">
                  <c:v>-1.7388000000000001E-2</c:v>
                </c:pt>
                <c:pt idx="164">
                  <c:v>-1.5214E-2</c:v>
                </c:pt>
                <c:pt idx="165">
                  <c:v>-1.3311999999999999E-2</c:v>
                </c:pt>
                <c:pt idx="166">
                  <c:v>-1.1648E-2</c:v>
                </c:pt>
                <c:pt idx="167">
                  <c:v>-1.0192E-2</c:v>
                </c:pt>
                <c:pt idx="168">
                  <c:v>-8.9180000000000006E-3</c:v>
                </c:pt>
                <c:pt idx="169">
                  <c:v>-7.8040000000000002E-3</c:v>
                </c:pt>
                <c:pt idx="170">
                  <c:v>-6.8279999999999999E-3</c:v>
                </c:pt>
                <c:pt idx="171">
                  <c:v>-5.9750000000000003E-3</c:v>
                </c:pt>
                <c:pt idx="172">
                  <c:v>-5.228E-3</c:v>
                </c:pt>
                <c:pt idx="173">
                  <c:v>-4.5739999999999999E-3</c:v>
                </c:pt>
                <c:pt idx="174">
                  <c:v>-4.0020000000000003E-3</c:v>
                </c:pt>
                <c:pt idx="175">
                  <c:v>0.11837300000000001</c:v>
                </c:pt>
                <c:pt idx="176">
                  <c:v>-1.8298999999999999E-2</c:v>
                </c:pt>
                <c:pt idx="177">
                  <c:v>-1.6011000000000001E-2</c:v>
                </c:pt>
                <c:pt idx="178">
                  <c:v>-1.401E-2</c:v>
                </c:pt>
                <c:pt idx="179">
                  <c:v>-1.2259000000000001E-2</c:v>
                </c:pt>
                <c:pt idx="180">
                  <c:v>0.111148</c:v>
                </c:pt>
                <c:pt idx="181">
                  <c:v>-2.462E-2</c:v>
                </c:pt>
                <c:pt idx="182">
                  <c:v>-2.1541999999999999E-2</c:v>
                </c:pt>
                <c:pt idx="183">
                  <c:v>-1.8849999999999999E-2</c:v>
                </c:pt>
                <c:pt idx="184">
                  <c:v>-1.6493000000000001E-2</c:v>
                </c:pt>
                <c:pt idx="185">
                  <c:v>-0.13630700000000001</c:v>
                </c:pt>
                <c:pt idx="186">
                  <c:v>2.6069999999999999E-3</c:v>
                </c:pt>
                <c:pt idx="187">
                  <c:v>0.124156</c:v>
                </c:pt>
                <c:pt idx="188">
                  <c:v>-0.25698900000000002</c:v>
                </c:pt>
                <c:pt idx="189">
                  <c:v>1.8884999999999999E-2</c:v>
                </c:pt>
                <c:pt idx="190">
                  <c:v>0.13839899999999999</c:v>
                </c:pt>
                <c:pt idx="191">
                  <c:v>-0.122651</c:v>
                </c:pt>
                <c:pt idx="192">
                  <c:v>-0.107319</c:v>
                </c:pt>
                <c:pt idx="193">
                  <c:v>2.7970999999999999E-2</c:v>
                </c:pt>
                <c:pt idx="194">
                  <c:v>-9.7401000000000001E-2</c:v>
                </c:pt>
                <c:pt idx="195">
                  <c:v>0.158524</c:v>
                </c:pt>
                <c:pt idx="196">
                  <c:v>0.138709</c:v>
                </c:pt>
                <c:pt idx="197">
                  <c:v>-0.12238</c:v>
                </c:pt>
                <c:pt idx="198">
                  <c:v>-0.107082</c:v>
                </c:pt>
                <c:pt idx="199">
                  <c:v>2.8178000000000002E-2</c:v>
                </c:pt>
                <c:pt idx="200">
                  <c:v>-9.7219E-2</c:v>
                </c:pt>
                <c:pt idx="201">
                  <c:v>3.6808E-2</c:v>
                </c:pt>
                <c:pt idx="202">
                  <c:v>3.2207E-2</c:v>
                </c:pt>
                <c:pt idx="203">
                  <c:v>-9.3694E-2</c:v>
                </c:pt>
                <c:pt idx="204">
                  <c:v>3.9892999999999998E-2</c:v>
                </c:pt>
                <c:pt idx="205">
                  <c:v>3.4906E-2</c:v>
                </c:pt>
                <c:pt idx="206">
                  <c:v>-9.1331999999999997E-2</c:v>
                </c:pt>
                <c:pt idx="207">
                  <c:v>-7.9915E-2</c:v>
                </c:pt>
                <c:pt idx="208">
                  <c:v>-6.9926000000000002E-2</c:v>
                </c:pt>
                <c:pt idx="209">
                  <c:v>6.0690000000000001E-2</c:v>
                </c:pt>
                <c:pt idx="210">
                  <c:v>-6.8772E-2</c:v>
                </c:pt>
                <c:pt idx="211">
                  <c:v>-6.0174999999999999E-2</c:v>
                </c:pt>
                <c:pt idx="212">
                  <c:v>6.9222000000000006E-2</c:v>
                </c:pt>
                <c:pt idx="213">
                  <c:v>-6.1305999999999999E-2</c:v>
                </c:pt>
                <c:pt idx="214">
                  <c:v>6.8232000000000001E-2</c:v>
                </c:pt>
                <c:pt idx="215">
                  <c:v>0.30345299999999997</c:v>
                </c:pt>
                <c:pt idx="216">
                  <c:v>2.1772E-2</c:v>
                </c:pt>
                <c:pt idx="217">
                  <c:v>1.9050000000000001E-2</c:v>
                </c:pt>
                <c:pt idx="218">
                  <c:v>1.6669E-2</c:v>
                </c:pt>
                <c:pt idx="219">
                  <c:v>-0.10729</c:v>
                </c:pt>
                <c:pt idx="220">
                  <c:v>0.27174599999999999</c:v>
                </c:pt>
                <c:pt idx="221">
                  <c:v>-5.9719999999999999E-3</c:v>
                </c:pt>
                <c:pt idx="222">
                  <c:v>-5.2249999999999996E-3</c:v>
                </c:pt>
                <c:pt idx="223">
                  <c:v>-4.5719999999999997E-3</c:v>
                </c:pt>
                <c:pt idx="224">
                  <c:v>-0.12587599999999999</c:v>
                </c:pt>
                <c:pt idx="225">
                  <c:v>-0.110141</c:v>
                </c:pt>
                <c:pt idx="226">
                  <c:v>2.5500999999999999E-2</c:v>
                </c:pt>
                <c:pt idx="227">
                  <c:v>2.2314000000000001E-2</c:v>
                </c:pt>
                <c:pt idx="228">
                  <c:v>0.1414</c:v>
                </c:pt>
                <c:pt idx="229">
                  <c:v>1.8500000000000001E-3</c:v>
                </c:pt>
                <c:pt idx="230">
                  <c:v>1.6180000000000001E-3</c:v>
                </c:pt>
                <c:pt idx="231">
                  <c:v>1.4159999999999999E-3</c:v>
                </c:pt>
                <c:pt idx="232">
                  <c:v>1.2390000000000001E-3</c:v>
                </c:pt>
                <c:pt idx="233">
                  <c:v>1.0839999999999999E-3</c:v>
                </c:pt>
                <c:pt idx="234">
                  <c:v>9.4899999999999997E-4</c:v>
                </c:pt>
                <c:pt idx="235">
                  <c:v>8.3000000000000001E-4</c:v>
                </c:pt>
                <c:pt idx="236">
                  <c:v>7.2599999999999997E-4</c:v>
                </c:pt>
                <c:pt idx="237">
                  <c:v>6.3599999999999996E-4</c:v>
                </c:pt>
                <c:pt idx="238">
                  <c:v>5.5599999999999996E-4</c:v>
                </c:pt>
                <c:pt idx="239">
                  <c:v>4.8700000000000002E-4</c:v>
                </c:pt>
                <c:pt idx="240">
                  <c:v>-0.121449</c:v>
                </c:pt>
                <c:pt idx="241">
                  <c:v>1.5606999999999999E-2</c:v>
                </c:pt>
                <c:pt idx="242">
                  <c:v>0.13553100000000001</c:v>
                </c:pt>
                <c:pt idx="243">
                  <c:v>-3.2850000000000002E-3</c:v>
                </c:pt>
                <c:pt idx="244">
                  <c:v>-2.875E-3</c:v>
                </c:pt>
                <c:pt idx="245">
                  <c:v>-0.12439</c:v>
                </c:pt>
                <c:pt idx="246">
                  <c:v>1.3032999999999999E-2</c:v>
                </c:pt>
                <c:pt idx="247">
                  <c:v>0.13327900000000001</c:v>
                </c:pt>
                <c:pt idx="248">
                  <c:v>-0.12713099999999999</c:v>
                </c:pt>
                <c:pt idx="249">
                  <c:v>0.13251099999999999</c:v>
                </c:pt>
                <c:pt idx="250">
                  <c:v>-5.9280000000000001E-3</c:v>
                </c:pt>
                <c:pt idx="251">
                  <c:v>-5.1869999999999998E-3</c:v>
                </c:pt>
                <c:pt idx="252">
                  <c:v>-0.126414</c:v>
                </c:pt>
                <c:pt idx="253">
                  <c:v>-0.110612</c:v>
                </c:pt>
                <c:pt idx="254">
                  <c:v>2.5089E-2</c:v>
                </c:pt>
                <c:pt idx="255">
                  <c:v>2.1953E-2</c:v>
                </c:pt>
                <c:pt idx="256">
                  <c:v>1.9209E-2</c:v>
                </c:pt>
                <c:pt idx="257">
                  <c:v>-0.10506699999999999</c:v>
                </c:pt>
                <c:pt idx="258">
                  <c:v>2.9940999999999999E-2</c:v>
                </c:pt>
                <c:pt idx="259">
                  <c:v>2.6199E-2</c:v>
                </c:pt>
                <c:pt idx="260">
                  <c:v>2.2924E-2</c:v>
                </c:pt>
                <c:pt idx="261">
                  <c:v>2.0057999999999999E-2</c:v>
                </c:pt>
                <c:pt idx="262">
                  <c:v>-0.104324</c:v>
                </c:pt>
                <c:pt idx="263">
                  <c:v>0.15246599999999999</c:v>
                </c:pt>
                <c:pt idx="264">
                  <c:v>1.1533E-2</c:v>
                </c:pt>
                <c:pt idx="265">
                  <c:v>-0.11178299999999999</c:v>
                </c:pt>
                <c:pt idx="266">
                  <c:v>-9.7809999999999994E-2</c:v>
                </c:pt>
                <c:pt idx="267">
                  <c:v>3.6290999999999997E-2</c:v>
                </c:pt>
                <c:pt idx="268">
                  <c:v>3.1753999999999998E-2</c:v>
                </c:pt>
                <c:pt idx="269">
                  <c:v>2.7785000000000001E-2</c:v>
                </c:pt>
                <c:pt idx="270">
                  <c:v>2.4312E-2</c:v>
                </c:pt>
                <c:pt idx="271">
                  <c:v>-0.100602</c:v>
                </c:pt>
                <c:pt idx="272">
                  <c:v>3.3848000000000003E-2</c:v>
                </c:pt>
                <c:pt idx="273">
                  <c:v>2.9617000000000001E-2</c:v>
                </c:pt>
                <c:pt idx="274">
                  <c:v>-9.5960000000000004E-2</c:v>
                </c:pt>
                <c:pt idx="275">
                  <c:v>0.15978500000000001</c:v>
                </c:pt>
                <c:pt idx="276">
                  <c:v>1.7937000000000002E-2</c:v>
                </c:pt>
                <c:pt idx="277">
                  <c:v>-0.10618</c:v>
                </c:pt>
                <c:pt idx="278">
                  <c:v>0.150842</c:v>
                </c:pt>
                <c:pt idx="279">
                  <c:v>1.0111999999999999E-2</c:v>
                </c:pt>
                <c:pt idx="280">
                  <c:v>-0.234902</c:v>
                </c:pt>
                <c:pt idx="281">
                  <c:v>0.16008600000000001</c:v>
                </c:pt>
                <c:pt idx="282">
                  <c:v>-0.103675</c:v>
                </c:pt>
                <c:pt idx="283">
                  <c:v>3.1158999999999999E-2</c:v>
                </c:pt>
                <c:pt idx="284">
                  <c:v>2.7265000000000001E-2</c:v>
                </c:pt>
                <c:pt idx="285">
                  <c:v>-9.8018999999999995E-2</c:v>
                </c:pt>
                <c:pt idx="286">
                  <c:v>3.6109000000000002E-2</c:v>
                </c:pt>
                <c:pt idx="287">
                  <c:v>1.1284700000000001</c:v>
                </c:pt>
                <c:pt idx="288">
                  <c:v>1.596786</c:v>
                </c:pt>
                <c:pt idx="289">
                  <c:v>0.17843800000000001</c:v>
                </c:pt>
                <c:pt idx="290">
                  <c:v>-0.81886700000000001</c:v>
                </c:pt>
                <c:pt idx="291">
                  <c:v>-2.6665079999999999</c:v>
                </c:pt>
                <c:pt idx="292">
                  <c:v>-5.9894449999999999</c:v>
                </c:pt>
                <c:pt idx="293">
                  <c:v>-8.6532640000000001</c:v>
                </c:pt>
                <c:pt idx="294">
                  <c:v>-6.7184819999999998</c:v>
                </c:pt>
                <c:pt idx="295">
                  <c:v>-5.5130460000000001</c:v>
                </c:pt>
                <c:pt idx="296">
                  <c:v>-6.7739149999999997</c:v>
                </c:pt>
                <c:pt idx="297">
                  <c:v>-3.855299</c:v>
                </c:pt>
                <c:pt idx="298">
                  <c:v>-0.93588800000000005</c:v>
                </c:pt>
                <c:pt idx="299">
                  <c:v>2.5935969999999999</c:v>
                </c:pt>
                <c:pt idx="300">
                  <c:v>6.656898</c:v>
                </c:pt>
                <c:pt idx="301">
                  <c:v>6.7997870000000002</c:v>
                </c:pt>
                <c:pt idx="302">
                  <c:v>2.537312</c:v>
                </c:pt>
                <c:pt idx="303">
                  <c:v>2.4638979999999999</c:v>
                </c:pt>
                <c:pt idx="304">
                  <c:v>2.7652860000000001</c:v>
                </c:pt>
                <c:pt idx="305">
                  <c:v>2.9071250000000002</c:v>
                </c:pt>
                <c:pt idx="306">
                  <c:v>1.44686</c:v>
                </c:pt>
                <c:pt idx="307">
                  <c:v>1.2660020000000001</c:v>
                </c:pt>
                <c:pt idx="308">
                  <c:v>1.4733769999999999</c:v>
                </c:pt>
                <c:pt idx="309">
                  <c:v>1.045455</c:v>
                </c:pt>
                <c:pt idx="310">
                  <c:v>0.79289799999999999</c:v>
                </c:pt>
                <c:pt idx="311">
                  <c:v>0.93753600000000004</c:v>
                </c:pt>
                <c:pt idx="312">
                  <c:v>0.57659400000000005</c:v>
                </c:pt>
                <c:pt idx="313">
                  <c:v>0.62639500000000004</c:v>
                </c:pt>
                <c:pt idx="314">
                  <c:v>0.548095</c:v>
                </c:pt>
                <c:pt idx="315">
                  <c:v>0.113958</c:v>
                </c:pt>
                <c:pt idx="316">
                  <c:v>0.465339</c:v>
                </c:pt>
                <c:pt idx="317">
                  <c:v>0.16342100000000001</c:v>
                </c:pt>
                <c:pt idx="318">
                  <c:v>0.14299400000000001</c:v>
                </c:pt>
                <c:pt idx="319">
                  <c:v>0.368869</c:v>
                </c:pt>
                <c:pt idx="320">
                  <c:v>0.32276100000000002</c:v>
                </c:pt>
                <c:pt idx="321">
                  <c:v>3.8665999999999999E-2</c:v>
                </c:pt>
                <c:pt idx="322">
                  <c:v>0.277582</c:v>
                </c:pt>
                <c:pt idx="323">
                  <c:v>0.24288499999999999</c:v>
                </c:pt>
                <c:pt idx="324">
                  <c:v>-3.1226E-2</c:v>
                </c:pt>
                <c:pt idx="325">
                  <c:v>-2.7323E-2</c:v>
                </c:pt>
                <c:pt idx="326">
                  <c:v>-2.3907000000000001E-2</c:v>
                </c:pt>
                <c:pt idx="327">
                  <c:v>0.100956</c:v>
                </c:pt>
                <c:pt idx="328">
                  <c:v>-3.3538999999999999E-2</c:v>
                </c:pt>
                <c:pt idx="329">
                  <c:v>9.2529E-2</c:v>
                </c:pt>
                <c:pt idx="330">
                  <c:v>8.0962999999999993E-2</c:v>
                </c:pt>
                <c:pt idx="331">
                  <c:v>7.0842000000000002E-2</c:v>
                </c:pt>
                <c:pt idx="332">
                  <c:v>-5.9887999999999997E-2</c:v>
                </c:pt>
                <c:pt idx="333">
                  <c:v>6.9472999999999993E-2</c:v>
                </c:pt>
                <c:pt idx="334">
                  <c:v>-6.1086000000000001E-2</c:v>
                </c:pt>
                <c:pt idx="335">
                  <c:v>6.8425E-2</c:v>
                </c:pt>
                <c:pt idx="336">
                  <c:v>5.9872000000000002E-2</c:v>
                </c:pt>
                <c:pt idx="337">
                  <c:v>-0.191362</c:v>
                </c:pt>
                <c:pt idx="338">
                  <c:v>7.6308000000000001E-2</c:v>
                </c:pt>
                <c:pt idx="339">
                  <c:v>6.6768999999999995E-2</c:v>
                </c:pt>
                <c:pt idx="340">
                  <c:v>-6.3451999999999995E-2</c:v>
                </c:pt>
                <c:pt idx="341">
                  <c:v>6.6354999999999997E-2</c:v>
                </c:pt>
                <c:pt idx="342">
                  <c:v>5.806E-2</c:v>
                </c:pt>
                <c:pt idx="343">
                  <c:v>-0.31482199999999999</c:v>
                </c:pt>
                <c:pt idx="344">
                  <c:v>9.0156E-2</c:v>
                </c:pt>
                <c:pt idx="345">
                  <c:v>-4.2988999999999999E-2</c:v>
                </c:pt>
                <c:pt idx="346">
                  <c:v>-3.7615000000000003E-2</c:v>
                </c:pt>
                <c:pt idx="347">
                  <c:v>8.8961999999999999E-2</c:v>
                </c:pt>
                <c:pt idx="348">
                  <c:v>-4.4033999999999997E-2</c:v>
                </c:pt>
                <c:pt idx="349">
                  <c:v>-0.16040399999999999</c:v>
                </c:pt>
                <c:pt idx="350">
                  <c:v>0.103396</c:v>
                </c:pt>
                <c:pt idx="351">
                  <c:v>9.0471999999999997E-2</c:v>
                </c:pt>
                <c:pt idx="352">
                  <c:v>-0.16458700000000001</c:v>
                </c:pt>
                <c:pt idx="353">
                  <c:v>0.221611</c:v>
                </c:pt>
                <c:pt idx="354">
                  <c:v>-4.9840000000000002E-2</c:v>
                </c:pt>
                <c:pt idx="355">
                  <c:v>-4.3610000000000003E-2</c:v>
                </c:pt>
                <c:pt idx="356">
                  <c:v>0.205591</c:v>
                </c:pt>
                <c:pt idx="357">
                  <c:v>-6.3857999999999998E-2</c:v>
                </c:pt>
                <c:pt idx="358">
                  <c:v>-0.54337599999999997</c:v>
                </c:pt>
                <c:pt idx="359">
                  <c:v>0.25579600000000002</c:v>
                </c:pt>
                <c:pt idx="360">
                  <c:v>-1.9928000000000001E-2</c:v>
                </c:pt>
                <c:pt idx="361">
                  <c:v>-0.38306200000000001</c:v>
                </c:pt>
                <c:pt idx="362">
                  <c:v>0.274196</c:v>
                </c:pt>
                <c:pt idx="363">
                  <c:v>-3.8289999999999999E-3</c:v>
                </c:pt>
                <c:pt idx="364">
                  <c:v>-0.368975</c:v>
                </c:pt>
                <c:pt idx="365">
                  <c:v>0.286522</c:v>
                </c:pt>
                <c:pt idx="366">
                  <c:v>6.9560000000000004E-3</c:v>
                </c:pt>
                <c:pt idx="367">
                  <c:v>-0.48141299999999998</c:v>
                </c:pt>
                <c:pt idx="368">
                  <c:v>0.188139</c:v>
                </c:pt>
                <c:pt idx="369">
                  <c:v>0.16462099999999999</c:v>
                </c:pt>
                <c:pt idx="370">
                  <c:v>-0.46533099999999999</c:v>
                </c:pt>
                <c:pt idx="371">
                  <c:v>0.20221</c:v>
                </c:pt>
                <c:pt idx="372">
                  <c:v>5.5058999999999997E-2</c:v>
                </c:pt>
                <c:pt idx="373">
                  <c:v>-0.195574</c:v>
                </c:pt>
                <c:pt idx="374">
                  <c:v>-4.9251999999999997E-2</c:v>
                </c:pt>
                <c:pt idx="375">
                  <c:v>0.200655</c:v>
                </c:pt>
                <c:pt idx="376">
                  <c:v>-6.8177000000000001E-2</c:v>
                </c:pt>
                <c:pt idx="377">
                  <c:v>-0.30340499999999998</c:v>
                </c:pt>
                <c:pt idx="378">
                  <c:v>0.100146</c:v>
                </c:pt>
                <c:pt idx="379">
                  <c:v>-0.27799800000000002</c:v>
                </c:pt>
                <c:pt idx="380">
                  <c:v>-0.48699799999999999</c:v>
                </c:pt>
                <c:pt idx="381">
                  <c:v>6.1377000000000001E-2</c:v>
                </c:pt>
                <c:pt idx="382">
                  <c:v>5.3705000000000003E-2</c:v>
                </c:pt>
                <c:pt idx="383">
                  <c:v>4.6991999999999999E-2</c:v>
                </c:pt>
                <c:pt idx="384">
                  <c:v>0.77236800000000005</c:v>
                </c:pt>
                <c:pt idx="385">
                  <c:v>0.67582200000000003</c:v>
                </c:pt>
                <c:pt idx="386">
                  <c:v>-0.993031</c:v>
                </c:pt>
                <c:pt idx="387">
                  <c:v>-2.9407770000000002</c:v>
                </c:pt>
                <c:pt idx="388">
                  <c:v>-1.5981799999999999</c:v>
                </c:pt>
                <c:pt idx="389">
                  <c:v>-2.495282</c:v>
                </c:pt>
                <c:pt idx="390">
                  <c:v>-4.7427479999999997</c:v>
                </c:pt>
                <c:pt idx="391">
                  <c:v>-2.6874039999999999</c:v>
                </c:pt>
                <c:pt idx="392">
                  <c:v>-5.2764790000000001</c:v>
                </c:pt>
                <c:pt idx="393">
                  <c:v>-5.5919189999999999</c:v>
                </c:pt>
                <c:pt idx="394">
                  <c:v>-3.917929</c:v>
                </c:pt>
                <c:pt idx="395">
                  <c:v>-1.9656880000000001</c:v>
                </c:pt>
                <c:pt idx="396">
                  <c:v>-2.3293509999999999</c:v>
                </c:pt>
                <c:pt idx="397">
                  <c:v>-2.2819319999999998</c:v>
                </c:pt>
                <c:pt idx="398">
                  <c:v>-1.3873180000000001</c:v>
                </c:pt>
                <c:pt idx="399">
                  <c:v>-1.3357749999999999</c:v>
                </c:pt>
                <c:pt idx="400">
                  <c:v>-1.900053</c:v>
                </c:pt>
                <c:pt idx="401">
                  <c:v>-0.93129799999999996</c:v>
                </c:pt>
                <c:pt idx="402">
                  <c:v>-0.81488700000000003</c:v>
                </c:pt>
                <c:pt idx="403">
                  <c:v>-1.3224</c:v>
                </c:pt>
                <c:pt idx="404">
                  <c:v>-0.30397299999999999</c:v>
                </c:pt>
                <c:pt idx="405">
                  <c:v>-0.38785199999999997</c:v>
                </c:pt>
                <c:pt idx="406">
                  <c:v>-0.94874499999999995</c:v>
                </c:pt>
                <c:pt idx="407">
                  <c:v>-0.220779</c:v>
                </c:pt>
                <c:pt idx="408">
                  <c:v>-7.1306999999999995E-2</c:v>
                </c:pt>
                <c:pt idx="409">
                  <c:v>-0.91551700000000003</c:v>
                </c:pt>
                <c:pt idx="410">
                  <c:v>-0.55732700000000002</c:v>
                </c:pt>
                <c:pt idx="411">
                  <c:v>0.243586</c:v>
                </c:pt>
                <c:pt idx="412">
                  <c:v>-0.396235</c:v>
                </c:pt>
                <c:pt idx="413">
                  <c:v>-0.59045499999999995</c:v>
                </c:pt>
                <c:pt idx="414">
                  <c:v>9.2727000000000004E-2</c:v>
                </c:pt>
                <c:pt idx="415">
                  <c:v>-4.0742E-2</c:v>
                </c:pt>
                <c:pt idx="416">
                  <c:v>-0.27939599999999998</c:v>
                </c:pt>
                <c:pt idx="417">
                  <c:v>-7.2199999999999999E-4</c:v>
                </c:pt>
                <c:pt idx="418">
                  <c:v>-0.122507</c:v>
                </c:pt>
                <c:pt idx="419">
                  <c:v>-0.22907</c:v>
                </c:pt>
                <c:pt idx="420">
                  <c:v>-7.8560000000000005E-2</c:v>
                </c:pt>
                <c:pt idx="421">
                  <c:v>5.3134000000000001E-2</c:v>
                </c:pt>
                <c:pt idx="422">
                  <c:v>-0.19725799999999999</c:v>
                </c:pt>
                <c:pt idx="423">
                  <c:v>-0.172599</c:v>
                </c:pt>
                <c:pt idx="424">
                  <c:v>0.21459800000000001</c:v>
                </c:pt>
                <c:pt idx="425">
                  <c:v>6.5898999999999999E-2</c:v>
                </c:pt>
                <c:pt idx="426">
                  <c:v>-0.186086</c:v>
                </c:pt>
                <c:pt idx="427">
                  <c:v>-4.095E-2</c:v>
                </c:pt>
                <c:pt idx="428">
                  <c:v>0.20791799999999999</c:v>
                </c:pt>
                <c:pt idx="429">
                  <c:v>-0.30557299999999998</c:v>
                </c:pt>
                <c:pt idx="430">
                  <c:v>-2.3625E-2</c:v>
                </c:pt>
                <c:pt idx="431">
                  <c:v>-2.0671999999999999E-2</c:v>
                </c:pt>
                <c:pt idx="432">
                  <c:v>0.103784</c:v>
                </c:pt>
                <c:pt idx="433">
                  <c:v>9.0811000000000003E-2</c:v>
                </c:pt>
                <c:pt idx="434">
                  <c:v>-4.2415000000000001E-2</c:v>
                </c:pt>
                <c:pt idx="435">
                  <c:v>-0.28086100000000003</c:v>
                </c:pt>
                <c:pt idx="436">
                  <c:v>-2.0049999999999998E-3</c:v>
                </c:pt>
                <c:pt idx="437">
                  <c:v>-1.7520000000000001E-3</c:v>
                </c:pt>
                <c:pt idx="438">
                  <c:v>-0.123407</c:v>
                </c:pt>
                <c:pt idx="439">
                  <c:v>1.3892E-2</c:v>
                </c:pt>
                <c:pt idx="440">
                  <c:v>0.13403000000000001</c:v>
                </c:pt>
                <c:pt idx="441">
                  <c:v>-4.5970000000000004E-3</c:v>
                </c:pt>
                <c:pt idx="442">
                  <c:v>-0.12589900000000001</c:v>
                </c:pt>
                <c:pt idx="443">
                  <c:v>0.13358700000000001</c:v>
                </c:pt>
                <c:pt idx="444">
                  <c:v>0.11689099999999999</c:v>
                </c:pt>
                <c:pt idx="445">
                  <c:v>-0.14147199999999999</c:v>
                </c:pt>
                <c:pt idx="446">
                  <c:v>-1.9120000000000001E-3</c:v>
                </c:pt>
                <c:pt idx="447">
                  <c:v>0.24207600000000001</c:v>
                </c:pt>
                <c:pt idx="448">
                  <c:v>-0.153809</c:v>
                </c:pt>
                <c:pt idx="449">
                  <c:v>-0.37833</c:v>
                </c:pt>
                <c:pt idx="450">
                  <c:v>3.4585999999999999E-2</c:v>
                </c:pt>
                <c:pt idx="451">
                  <c:v>0.39588499999999999</c:v>
                </c:pt>
                <c:pt idx="452">
                  <c:v>-0.26297500000000001</c:v>
                </c:pt>
                <c:pt idx="453">
                  <c:v>0.135521</c:v>
                </c:pt>
                <c:pt idx="454">
                  <c:v>0.24045800000000001</c:v>
                </c:pt>
                <c:pt idx="455">
                  <c:v>-0.155226</c:v>
                </c:pt>
                <c:pt idx="456">
                  <c:v>-0.135822</c:v>
                </c:pt>
                <c:pt idx="457">
                  <c:v>0.246781</c:v>
                </c:pt>
                <c:pt idx="458">
                  <c:v>-2.7817000000000001E-2</c:v>
                </c:pt>
                <c:pt idx="459">
                  <c:v>-0.14621400000000001</c:v>
                </c:pt>
                <c:pt idx="460">
                  <c:v>0.23768700000000001</c:v>
                </c:pt>
                <c:pt idx="461">
                  <c:v>-0.15764800000000001</c:v>
                </c:pt>
                <c:pt idx="462">
                  <c:v>-0.13794300000000001</c:v>
                </c:pt>
                <c:pt idx="463">
                  <c:v>1.175E-3</c:v>
                </c:pt>
                <c:pt idx="464">
                  <c:v>0.122902</c:v>
                </c:pt>
                <c:pt idx="465">
                  <c:v>-0.136209</c:v>
                </c:pt>
                <c:pt idx="466">
                  <c:v>2.6930000000000001E-3</c:v>
                </c:pt>
                <c:pt idx="467">
                  <c:v>0.12422900000000001</c:v>
                </c:pt>
                <c:pt idx="468">
                  <c:v>-0.135049</c:v>
                </c:pt>
                <c:pt idx="469">
                  <c:v>-0.11816699999999999</c:v>
                </c:pt>
                <c:pt idx="470">
                  <c:v>1.8478000000000001E-2</c:v>
                </c:pt>
                <c:pt idx="471">
                  <c:v>-0.105707</c:v>
                </c:pt>
                <c:pt idx="472">
                  <c:v>2.9382999999999999E-2</c:v>
                </c:pt>
                <c:pt idx="473">
                  <c:v>0.14758299999999999</c:v>
                </c:pt>
                <c:pt idx="474">
                  <c:v>-0.11461499999999999</c:v>
                </c:pt>
                <c:pt idx="475">
                  <c:v>-0.100288</c:v>
                </c:pt>
                <c:pt idx="476">
                  <c:v>0.27787499999999998</c:v>
                </c:pt>
                <c:pt idx="477">
                  <c:v>0.36501499999999998</c:v>
                </c:pt>
                <c:pt idx="478">
                  <c:v>-0.41186400000000001</c:v>
                </c:pt>
                <c:pt idx="479">
                  <c:v>5.2440000000000004E-3</c:v>
                </c:pt>
                <c:pt idx="480">
                  <c:v>0.12646499999999999</c:v>
                </c:pt>
                <c:pt idx="481">
                  <c:v>-0.13309299999999999</c:v>
                </c:pt>
                <c:pt idx="482">
                  <c:v>-0.116456</c:v>
                </c:pt>
                <c:pt idx="483">
                  <c:v>0.14185200000000001</c:v>
                </c:pt>
                <c:pt idx="484">
                  <c:v>2.2460000000000002E-3</c:v>
                </c:pt>
                <c:pt idx="485">
                  <c:v>-0.119911</c:v>
                </c:pt>
                <c:pt idx="486">
                  <c:v>0.13882800000000001</c:v>
                </c:pt>
                <c:pt idx="487">
                  <c:v>0.121473</c:v>
                </c:pt>
                <c:pt idx="488">
                  <c:v>-0.25933400000000001</c:v>
                </c:pt>
                <c:pt idx="489">
                  <c:v>1.6833999999999998E-2</c:v>
                </c:pt>
                <c:pt idx="490">
                  <c:v>0.25847900000000001</c:v>
                </c:pt>
                <c:pt idx="491">
                  <c:v>-0.139456</c:v>
                </c:pt>
                <c:pt idx="492">
                  <c:v>-0.12202399999999999</c:v>
                </c:pt>
                <c:pt idx="493">
                  <c:v>0.13697899999999999</c:v>
                </c:pt>
                <c:pt idx="494">
                  <c:v>-2.0200000000000001E-3</c:v>
                </c:pt>
                <c:pt idx="495">
                  <c:v>-0.24551700000000001</c:v>
                </c:pt>
                <c:pt idx="496">
                  <c:v>-9.2952999999999994E-2</c:v>
                </c:pt>
                <c:pt idx="497">
                  <c:v>0.162416</c:v>
                </c:pt>
                <c:pt idx="498">
                  <c:v>-0.22350900000000001</c:v>
                </c:pt>
                <c:pt idx="499">
                  <c:v>-0.68306999999999995</c:v>
                </c:pt>
                <c:pt idx="500">
                  <c:v>0.49918600000000002</c:v>
                </c:pt>
                <c:pt idx="501">
                  <c:v>7.1165999999999993E-2</c:v>
                </c:pt>
                <c:pt idx="502">
                  <c:v>-1.522106</c:v>
                </c:pt>
                <c:pt idx="503">
                  <c:v>-1.2099690000000001</c:v>
                </c:pt>
                <c:pt idx="504">
                  <c:v>1.013153</c:v>
                </c:pt>
                <c:pt idx="505">
                  <c:v>1.37401</c:v>
                </c:pt>
                <c:pt idx="506">
                  <c:v>-0.13836699999999999</c:v>
                </c:pt>
                <c:pt idx="507">
                  <c:v>1.585178</c:v>
                </c:pt>
                <c:pt idx="508">
                  <c:v>5.0432810000000003</c:v>
                </c:pt>
                <c:pt idx="509">
                  <c:v>7.8253700000000004</c:v>
                </c:pt>
                <c:pt idx="510">
                  <c:v>5.9940740000000003</c:v>
                </c:pt>
                <c:pt idx="511">
                  <c:v>3.1729400000000001</c:v>
                </c:pt>
                <c:pt idx="512">
                  <c:v>3.0200740000000001</c:v>
                </c:pt>
                <c:pt idx="513">
                  <c:v>3.6175630000000001</c:v>
                </c:pt>
                <c:pt idx="514">
                  <c:v>2.921618</c:v>
                </c:pt>
                <c:pt idx="515">
                  <c:v>1.70329</c:v>
                </c:pt>
                <c:pt idx="516">
                  <c:v>2.2216290000000001</c:v>
                </c:pt>
                <c:pt idx="517">
                  <c:v>1.700175</c:v>
                </c:pt>
                <c:pt idx="518">
                  <c:v>1.2439039999999999</c:v>
                </c:pt>
                <c:pt idx="519">
                  <c:v>1.210291</c:v>
                </c:pt>
                <c:pt idx="520">
                  <c:v>0.81525400000000003</c:v>
                </c:pt>
                <c:pt idx="521">
                  <c:v>0.83522300000000005</c:v>
                </c:pt>
                <c:pt idx="522">
                  <c:v>0.73082000000000003</c:v>
                </c:pt>
                <c:pt idx="523">
                  <c:v>0.27384199999999997</c:v>
                </c:pt>
                <c:pt idx="524">
                  <c:v>0.84898700000000005</c:v>
                </c:pt>
                <c:pt idx="525">
                  <c:v>0.74286399999999997</c:v>
                </c:pt>
                <c:pt idx="526">
                  <c:v>0.16250600000000001</c:v>
                </c:pt>
                <c:pt idx="527">
                  <c:v>0.62969299999999995</c:v>
                </c:pt>
                <c:pt idx="528">
                  <c:v>0.42910599999999999</c:v>
                </c:pt>
                <c:pt idx="529">
                  <c:v>9.8429999999999993E-3</c:v>
                </c:pt>
                <c:pt idx="530">
                  <c:v>0.61798699999999995</c:v>
                </c:pt>
                <c:pt idx="531">
                  <c:v>0.41886400000000001</c:v>
                </c:pt>
                <c:pt idx="532">
                  <c:v>0.24463099999999999</c:v>
                </c:pt>
                <c:pt idx="533">
                  <c:v>0.33592699999999998</c:v>
                </c:pt>
                <c:pt idx="534">
                  <c:v>0.17206099999999999</c:v>
                </c:pt>
                <c:pt idx="535">
                  <c:v>0.15055399999999999</c:v>
                </c:pt>
                <c:pt idx="536">
                  <c:v>0.13173399999999999</c:v>
                </c:pt>
                <c:pt idx="537">
                  <c:v>0.115268</c:v>
                </c:pt>
                <c:pt idx="538">
                  <c:v>-2.1016E-2</c:v>
                </c:pt>
                <c:pt idx="539">
                  <c:v>0.34723599999999999</c:v>
                </c:pt>
                <c:pt idx="540">
                  <c:v>6.0082000000000003E-2</c:v>
                </c:pt>
                <c:pt idx="541">
                  <c:v>-0.19117899999999999</c:v>
                </c:pt>
                <c:pt idx="542">
                  <c:v>0.19834399999999999</c:v>
                </c:pt>
                <c:pt idx="543">
                  <c:v>5.1676E-2</c:v>
                </c:pt>
                <c:pt idx="544">
                  <c:v>-0.320409</c:v>
                </c:pt>
                <c:pt idx="545">
                  <c:v>8.5266999999999996E-2</c:v>
                </c:pt>
                <c:pt idx="546">
                  <c:v>7.4608999999999995E-2</c:v>
                </c:pt>
                <c:pt idx="547">
                  <c:v>-0.17846699999999999</c:v>
                </c:pt>
                <c:pt idx="548">
                  <c:v>0.20946600000000001</c:v>
                </c:pt>
                <c:pt idx="549">
                  <c:v>6.1407999999999997E-2</c:v>
                </c:pt>
                <c:pt idx="550">
                  <c:v>-6.8142999999999995E-2</c:v>
                </c:pt>
                <c:pt idx="551">
                  <c:v>6.225E-2</c:v>
                </c:pt>
                <c:pt idx="552">
                  <c:v>-0.189281</c:v>
                </c:pt>
                <c:pt idx="553">
                  <c:v>7.8129000000000004E-2</c:v>
                </c:pt>
                <c:pt idx="554">
                  <c:v>-5.3511999999999997E-2</c:v>
                </c:pt>
                <c:pt idx="555">
                  <c:v>7.5051999999999994E-2</c:v>
                </c:pt>
                <c:pt idx="556">
                  <c:v>-5.6204999999999998E-2</c:v>
                </c:pt>
                <c:pt idx="557">
                  <c:v>-4.9179E-2</c:v>
                </c:pt>
                <c:pt idx="558">
                  <c:v>7.8842999999999996E-2</c:v>
                </c:pt>
                <c:pt idx="559">
                  <c:v>6.8987999999999994E-2</c:v>
                </c:pt>
                <c:pt idx="560">
                  <c:v>-0.18338599999999999</c:v>
                </c:pt>
                <c:pt idx="561">
                  <c:v>8.3288000000000001E-2</c:v>
                </c:pt>
                <c:pt idx="562">
                  <c:v>7.2876999999999997E-2</c:v>
                </c:pt>
                <c:pt idx="563">
                  <c:v>-5.8108E-2</c:v>
                </c:pt>
                <c:pt idx="564">
                  <c:v>-5.0844E-2</c:v>
                </c:pt>
                <c:pt idx="565">
                  <c:v>7.7385999999999996E-2</c:v>
                </c:pt>
                <c:pt idx="566">
                  <c:v>-5.4162000000000002E-2</c:v>
                </c:pt>
                <c:pt idx="567">
                  <c:v>7.4482999999999994E-2</c:v>
                </c:pt>
                <c:pt idx="568">
                  <c:v>6.5172999999999995E-2</c:v>
                </c:pt>
                <c:pt idx="569">
                  <c:v>-6.4849000000000004E-2</c:v>
                </c:pt>
                <c:pt idx="570">
                  <c:v>6.5131999999999995E-2</c:v>
                </c:pt>
                <c:pt idx="571">
                  <c:v>-6.4883999999999997E-2</c:v>
                </c:pt>
                <c:pt idx="572">
                  <c:v>-5.6773999999999998E-2</c:v>
                </c:pt>
                <c:pt idx="573">
                  <c:v>0.194073</c:v>
                </c:pt>
                <c:pt idx="574">
                  <c:v>-7.3936000000000002E-2</c:v>
                </c:pt>
                <c:pt idx="575">
                  <c:v>5.7181000000000003E-2</c:v>
                </c:pt>
                <c:pt idx="576">
                  <c:v>-0.193717</c:v>
                </c:pt>
                <c:pt idx="577">
                  <c:v>7.4247999999999995E-2</c:v>
                </c:pt>
                <c:pt idx="578">
                  <c:v>-5.6908E-2</c:v>
                </c:pt>
                <c:pt idx="579">
                  <c:v>-0.17166999999999999</c:v>
                </c:pt>
                <c:pt idx="580">
                  <c:v>-2.8336E-2</c:v>
                </c:pt>
                <c:pt idx="581">
                  <c:v>-2.4794E-2</c:v>
                </c:pt>
                <c:pt idx="582">
                  <c:v>-2.1694999999999999E-2</c:v>
                </c:pt>
                <c:pt idx="583">
                  <c:v>0.102892</c:v>
                </c:pt>
                <c:pt idx="584">
                  <c:v>9.0031E-2</c:v>
                </c:pt>
                <c:pt idx="585">
                  <c:v>-4.3097999999999997E-2</c:v>
                </c:pt>
                <c:pt idx="586">
                  <c:v>0.206039</c:v>
                </c:pt>
                <c:pt idx="587">
                  <c:v>-6.3465999999999995E-2</c:v>
                </c:pt>
                <c:pt idx="588">
                  <c:v>0.188217</c:v>
                </c:pt>
                <c:pt idx="589">
                  <c:v>4.2814999999999999E-2</c:v>
                </c:pt>
                <c:pt idx="590">
                  <c:v>-8.4412000000000001E-2</c:v>
                </c:pt>
                <c:pt idx="591">
                  <c:v>-7.3859999999999995E-2</c:v>
                </c:pt>
                <c:pt idx="592">
                  <c:v>5.7246999999999999E-2</c:v>
                </c:pt>
                <c:pt idx="593">
                  <c:v>-0.193659</c:v>
                </c:pt>
                <c:pt idx="594">
                  <c:v>7.4299000000000004E-2</c:v>
                </c:pt>
                <c:pt idx="595">
                  <c:v>6.5010999999999999E-2</c:v>
                </c:pt>
                <c:pt idx="596">
                  <c:v>-6.4990000000000006E-2</c:v>
                </c:pt>
                <c:pt idx="597">
                  <c:v>6.5008999999999997E-2</c:v>
                </c:pt>
                <c:pt idx="598">
                  <c:v>-6.4991999999999994E-2</c:v>
                </c:pt>
                <c:pt idx="599">
                  <c:v>-5.6868000000000002E-2</c:v>
                </c:pt>
                <c:pt idx="600">
                  <c:v>7.2114999999999999E-2</c:v>
                </c:pt>
                <c:pt idx="601">
                  <c:v>-5.8774E-2</c:v>
                </c:pt>
                <c:pt idx="602">
                  <c:v>7.0447999999999997E-2</c:v>
                </c:pt>
                <c:pt idx="603">
                  <c:v>0.18351700000000001</c:v>
                </c:pt>
                <c:pt idx="604">
                  <c:v>-0.20504800000000001</c:v>
                </c:pt>
                <c:pt idx="605">
                  <c:v>6.4333000000000001E-2</c:v>
                </c:pt>
                <c:pt idx="606">
                  <c:v>5.6291000000000001E-2</c:v>
                </c:pt>
                <c:pt idx="607">
                  <c:v>-7.2620000000000004E-2</c:v>
                </c:pt>
                <c:pt idx="608">
                  <c:v>-6.3543000000000002E-2</c:v>
                </c:pt>
                <c:pt idx="609">
                  <c:v>0.18815000000000001</c:v>
                </c:pt>
                <c:pt idx="610">
                  <c:v>4.2757000000000003E-2</c:v>
                </c:pt>
                <c:pt idx="611">
                  <c:v>-0.20633799999999999</c:v>
                </c:pt>
                <c:pt idx="612">
                  <c:v>0.18507899999999999</c:v>
                </c:pt>
                <c:pt idx="613">
                  <c:v>-8.1806000000000004E-2</c:v>
                </c:pt>
                <c:pt idx="614">
                  <c:v>-7.1580000000000005E-2</c:v>
                </c:pt>
                <c:pt idx="615">
                  <c:v>0.181118</c:v>
                </c:pt>
                <c:pt idx="616">
                  <c:v>-8.5272000000000001E-2</c:v>
                </c:pt>
                <c:pt idx="617">
                  <c:v>-0.196488</c:v>
                </c:pt>
                <c:pt idx="618">
                  <c:v>7.1822999999999998E-2</c:v>
                </c:pt>
                <c:pt idx="619">
                  <c:v>-5.9029999999999999E-2</c:v>
                </c:pt>
                <c:pt idx="620">
                  <c:v>-5.1651000000000002E-2</c:v>
                </c:pt>
                <c:pt idx="621">
                  <c:v>7.6679999999999998E-2</c:v>
                </c:pt>
                <c:pt idx="622">
                  <c:v>-5.4780000000000002E-2</c:v>
                </c:pt>
                <c:pt idx="623">
                  <c:v>-0.16980700000000001</c:v>
                </c:pt>
                <c:pt idx="624">
                  <c:v>-2.6706000000000001E-2</c:v>
                </c:pt>
                <c:pt idx="625">
                  <c:v>-0.14524300000000001</c:v>
                </c:pt>
                <c:pt idx="626">
                  <c:v>-0.12708800000000001</c:v>
                </c:pt>
                <c:pt idx="627">
                  <c:v>0.25442300000000001</c:v>
                </c:pt>
                <c:pt idx="628">
                  <c:v>0.58824500000000002</c:v>
                </c:pt>
                <c:pt idx="629">
                  <c:v>-0.94778499999999999</c:v>
                </c:pt>
                <c:pt idx="630">
                  <c:v>-1.3168120000000001</c:v>
                </c:pt>
                <c:pt idx="631">
                  <c:v>-5.5336000000000003E-2</c:v>
                </c:pt>
                <c:pt idx="632">
                  <c:v>-0.77966899999999995</c:v>
                </c:pt>
                <c:pt idx="633">
                  <c:v>-2.1447099999999999</c:v>
                </c:pt>
                <c:pt idx="634">
                  <c:v>-1.1453709999999999</c:v>
                </c:pt>
                <c:pt idx="635">
                  <c:v>-1.3678250000000001</c:v>
                </c:pt>
                <c:pt idx="636">
                  <c:v>-2.6593469999999999</c:v>
                </c:pt>
                <c:pt idx="637">
                  <c:v>-2.3269280000000001</c:v>
                </c:pt>
                <c:pt idx="638">
                  <c:v>-1.6704380000000001</c:v>
                </c:pt>
                <c:pt idx="639">
                  <c:v>-2.3147579999999999</c:v>
                </c:pt>
                <c:pt idx="640">
                  <c:v>-2.6347879999999999</c:v>
                </c:pt>
                <c:pt idx="641">
                  <c:v>-2.9148149999999999</c:v>
                </c:pt>
                <c:pt idx="642">
                  <c:v>-2.7942140000000002</c:v>
                </c:pt>
                <c:pt idx="643">
                  <c:v>-2.810562</c:v>
                </c:pt>
                <c:pt idx="644">
                  <c:v>-2.5811160000000002</c:v>
                </c:pt>
                <c:pt idx="645">
                  <c:v>-1.8928510000000001</c:v>
                </c:pt>
                <c:pt idx="646">
                  <c:v>-1.899994</c:v>
                </c:pt>
                <c:pt idx="647">
                  <c:v>-2.0281210000000001</c:v>
                </c:pt>
                <c:pt idx="648">
                  <c:v>-1.7746040000000001</c:v>
                </c:pt>
                <c:pt idx="649">
                  <c:v>-1.5527789999999999</c:v>
                </c:pt>
                <c:pt idx="650">
                  <c:v>-1.6024320000000001</c:v>
                </c:pt>
                <c:pt idx="651">
                  <c:v>-1.1583779999999999</c:v>
                </c:pt>
                <c:pt idx="652">
                  <c:v>-0.76983100000000004</c:v>
                </c:pt>
                <c:pt idx="653">
                  <c:v>-0.917354</c:v>
                </c:pt>
                <c:pt idx="654">
                  <c:v>-0.55893300000000001</c:v>
                </c:pt>
                <c:pt idx="655">
                  <c:v>-0.123441</c:v>
                </c:pt>
                <c:pt idx="656">
                  <c:v>-0.96113800000000005</c:v>
                </c:pt>
                <c:pt idx="657">
                  <c:v>-0.71911800000000003</c:v>
                </c:pt>
                <c:pt idx="658">
                  <c:v>0.102021</c:v>
                </c:pt>
                <c:pt idx="659">
                  <c:v>-0.64198200000000005</c:v>
                </c:pt>
                <c:pt idx="660">
                  <c:v>-0.92735900000000004</c:v>
                </c:pt>
                <c:pt idx="661">
                  <c:v>4.1686000000000001E-2</c:v>
                </c:pt>
                <c:pt idx="662">
                  <c:v>0.15834999999999999</c:v>
                </c:pt>
                <c:pt idx="663">
                  <c:v>-0.71456900000000001</c:v>
                </c:pt>
                <c:pt idx="664">
                  <c:v>-0.38149899999999998</c:v>
                </c:pt>
                <c:pt idx="665">
                  <c:v>0.64119000000000004</c:v>
                </c:pt>
                <c:pt idx="666">
                  <c:v>-4.8335999999999997E-2</c:v>
                </c:pt>
                <c:pt idx="667">
                  <c:v>-0.65166800000000003</c:v>
                </c:pt>
                <c:pt idx="668">
                  <c:v>3.9164999999999998E-2</c:v>
                </c:pt>
                <c:pt idx="669">
                  <c:v>0.15614500000000001</c:v>
                </c:pt>
                <c:pt idx="670">
                  <c:v>-0.59462400000000004</c:v>
                </c:pt>
                <c:pt idx="671">
                  <c:v>-3.2793000000000003E-2</c:v>
                </c:pt>
                <c:pt idx="672">
                  <c:v>0.58067999999999997</c:v>
                </c:pt>
                <c:pt idx="673">
                  <c:v>-0.101281</c:v>
                </c:pt>
                <c:pt idx="674">
                  <c:v>-0.33237</c:v>
                </c:pt>
                <c:pt idx="675">
                  <c:v>7.4799000000000004E-2</c:v>
                </c:pt>
                <c:pt idx="676">
                  <c:v>0.30920300000000001</c:v>
                </c:pt>
                <c:pt idx="677">
                  <c:v>-0.33882400000000001</c:v>
                </c:pt>
                <c:pt idx="678">
                  <c:v>-0.174597</c:v>
                </c:pt>
                <c:pt idx="679">
                  <c:v>0.45660400000000001</c:v>
                </c:pt>
                <c:pt idx="680">
                  <c:v>-8.7972999999999996E-2</c:v>
                </c:pt>
                <c:pt idx="681">
                  <c:v>-0.44259999999999999</c:v>
                </c:pt>
                <c:pt idx="682">
                  <c:v>0.22209999999999999</c:v>
                </c:pt>
                <c:pt idx="683">
                  <c:v>0.19433500000000001</c:v>
                </c:pt>
                <c:pt idx="684">
                  <c:v>-0.195581</c:v>
                </c:pt>
                <c:pt idx="685">
                  <c:v>-4.9258999999999997E-2</c:v>
                </c:pt>
                <c:pt idx="686">
                  <c:v>0.20065</c:v>
                </c:pt>
                <c:pt idx="687">
                  <c:v>-0.190058</c:v>
                </c:pt>
                <c:pt idx="688">
                  <c:v>-0.166299</c:v>
                </c:pt>
                <c:pt idx="689">
                  <c:v>0.34198899999999999</c:v>
                </c:pt>
                <c:pt idx="690">
                  <c:v>5.5488999999999997E-2</c:v>
                </c:pt>
                <c:pt idx="691">
                  <c:v>-0.31707299999999999</c:v>
                </c:pt>
                <c:pt idx="692">
                  <c:v>8.8189000000000003E-2</c:v>
                </c:pt>
                <c:pt idx="693">
                  <c:v>7.7164999999999997E-2</c:v>
                </c:pt>
                <c:pt idx="694">
                  <c:v>-0.29810799999999998</c:v>
                </c:pt>
                <c:pt idx="695">
                  <c:v>-1.7094000000000002E-2</c:v>
                </c:pt>
                <c:pt idx="696">
                  <c:v>0.47254499999999999</c:v>
                </c:pt>
                <c:pt idx="697">
                  <c:v>-7.4025999999999995E-2</c:v>
                </c:pt>
                <c:pt idx="698">
                  <c:v>-0.30852200000000002</c:v>
                </c:pt>
                <c:pt idx="699">
                  <c:v>9.5669000000000004E-2</c:v>
                </c:pt>
                <c:pt idx="700">
                  <c:v>8.3710999999999994E-2</c:v>
                </c:pt>
                <c:pt idx="701">
                  <c:v>-0.17050199999999999</c:v>
                </c:pt>
                <c:pt idx="702">
                  <c:v>-2.7314999999999999E-2</c:v>
                </c:pt>
                <c:pt idx="703">
                  <c:v>9.7975000000000007E-2</c:v>
                </c:pt>
                <c:pt idx="704">
                  <c:v>-3.6148E-2</c:v>
                </c:pt>
                <c:pt idx="705">
                  <c:v>-0.153504</c:v>
                </c:pt>
                <c:pt idx="706">
                  <c:v>0.23130899999999999</c:v>
                </c:pt>
                <c:pt idx="707">
                  <c:v>8.0519999999999994E-2</c:v>
                </c:pt>
                <c:pt idx="708">
                  <c:v>-0.29516999999999999</c:v>
                </c:pt>
                <c:pt idx="709">
                  <c:v>0.107351</c:v>
                </c:pt>
                <c:pt idx="710">
                  <c:v>0.215807</c:v>
                </c:pt>
                <c:pt idx="711">
                  <c:v>-0.29866999999999999</c:v>
                </c:pt>
                <c:pt idx="712">
                  <c:v>-1.7585E-2</c:v>
                </c:pt>
                <c:pt idx="713">
                  <c:v>0.22836300000000001</c:v>
                </c:pt>
                <c:pt idx="714">
                  <c:v>-0.16580800000000001</c:v>
                </c:pt>
                <c:pt idx="715">
                  <c:v>-0.266955</c:v>
                </c:pt>
                <c:pt idx="716">
                  <c:v>0.13203599999999999</c:v>
                </c:pt>
                <c:pt idx="717">
                  <c:v>0.23740900000000001</c:v>
                </c:pt>
                <c:pt idx="718">
                  <c:v>-0.15789300000000001</c:v>
                </c:pt>
                <c:pt idx="719">
                  <c:v>-0.138155</c:v>
                </c:pt>
                <c:pt idx="720">
                  <c:v>0.366614</c:v>
                </c:pt>
                <c:pt idx="721">
                  <c:v>7.7035000000000006E-2</c:v>
                </c:pt>
                <c:pt idx="722">
                  <c:v>-0.54196599999999995</c:v>
                </c:pt>
                <c:pt idx="723">
                  <c:v>0.135153</c:v>
                </c:pt>
                <c:pt idx="724">
                  <c:v>0.48388500000000001</c:v>
                </c:pt>
                <c:pt idx="725">
                  <c:v>-0.185978</c:v>
                </c:pt>
                <c:pt idx="726">
                  <c:v>-0.52835299999999996</c:v>
                </c:pt>
                <c:pt idx="727">
                  <c:v>0.390816</c:v>
                </c:pt>
                <c:pt idx="728">
                  <c:v>0.46383799999999997</c:v>
                </c:pt>
                <c:pt idx="729">
                  <c:v>0.28398200000000001</c:v>
                </c:pt>
                <c:pt idx="730">
                  <c:v>0.37036000000000002</c:v>
                </c:pt>
                <c:pt idx="731">
                  <c:v>0.20219000000000001</c:v>
                </c:pt>
                <c:pt idx="732">
                  <c:v>0.66441700000000004</c:v>
                </c:pt>
                <c:pt idx="733">
                  <c:v>1.068865</c:v>
                </c:pt>
                <c:pt idx="734">
                  <c:v>0.56962999999999997</c:v>
                </c:pt>
                <c:pt idx="735">
                  <c:v>0.376552</c:v>
                </c:pt>
                <c:pt idx="736">
                  <c:v>1.0607340000000001</c:v>
                </c:pt>
                <c:pt idx="737">
                  <c:v>1.537515</c:v>
                </c:pt>
                <c:pt idx="738">
                  <c:v>1.2234510000000001</c:v>
                </c:pt>
                <c:pt idx="739">
                  <c:v>1.31427</c:v>
                </c:pt>
                <c:pt idx="740">
                  <c:v>1.515612</c:v>
                </c:pt>
                <c:pt idx="741">
                  <c:v>2.05741</c:v>
                </c:pt>
                <c:pt idx="742">
                  <c:v>2.4096090000000001</c:v>
                </c:pt>
                <c:pt idx="743">
                  <c:v>3.0834079999999999</c:v>
                </c:pt>
                <c:pt idx="744">
                  <c:v>4.1604809999999999</c:v>
                </c:pt>
                <c:pt idx="745">
                  <c:v>2.7872970000000001</c:v>
                </c:pt>
                <c:pt idx="746">
                  <c:v>2.073261</c:v>
                </c:pt>
                <c:pt idx="747">
                  <c:v>3.2766030000000002</c:v>
                </c:pt>
                <c:pt idx="748">
                  <c:v>2.745152</c:v>
                </c:pt>
                <c:pt idx="749">
                  <c:v>0.93950800000000001</c:v>
                </c:pt>
                <c:pt idx="750">
                  <c:v>1.7970699999999999</c:v>
                </c:pt>
                <c:pt idx="751">
                  <c:v>1.8161860000000001</c:v>
                </c:pt>
                <c:pt idx="752">
                  <c:v>0.97978799999999999</c:v>
                </c:pt>
                <c:pt idx="753">
                  <c:v>0.97918899999999998</c:v>
                </c:pt>
                <c:pt idx="754">
                  <c:v>1.222415</c:v>
                </c:pt>
                <c:pt idx="755">
                  <c:v>0.46023799999999998</c:v>
                </c:pt>
                <c:pt idx="756">
                  <c:v>0.64645900000000001</c:v>
                </c:pt>
                <c:pt idx="757">
                  <c:v>1.175027</c:v>
                </c:pt>
                <c:pt idx="758">
                  <c:v>5.3148000000000001E-2</c:v>
                </c:pt>
                <c:pt idx="759">
                  <c:v>0.29025499999999999</c:v>
                </c:pt>
                <c:pt idx="760">
                  <c:v>0.98522299999999996</c:v>
                </c:pt>
                <c:pt idx="761">
                  <c:v>-0.35668</c:v>
                </c:pt>
                <c:pt idx="762">
                  <c:v>5.3530000000000001E-2</c:v>
                </c:pt>
                <c:pt idx="763">
                  <c:v>1.143713</c:v>
                </c:pt>
                <c:pt idx="764">
                  <c:v>2.5749000000000001E-2</c:v>
                </c:pt>
                <c:pt idx="765">
                  <c:v>-9.9344000000000002E-2</c:v>
                </c:pt>
                <c:pt idx="766">
                  <c:v>0.88807400000000003</c:v>
                </c:pt>
                <c:pt idx="767">
                  <c:v>-7.6061000000000004E-2</c:v>
                </c:pt>
                <c:pt idx="768">
                  <c:v>-6.6553000000000001E-2</c:v>
                </c:pt>
                <c:pt idx="769">
                  <c:v>0.67301599999999995</c:v>
                </c:pt>
                <c:pt idx="770">
                  <c:v>-0.14236099999999999</c:v>
                </c:pt>
                <c:pt idx="771">
                  <c:v>0.119184</c:v>
                </c:pt>
                <c:pt idx="772">
                  <c:v>0.34803600000000001</c:v>
                </c:pt>
                <c:pt idx="773">
                  <c:v>-0.18296799999999999</c:v>
                </c:pt>
                <c:pt idx="774">
                  <c:v>-3.8221999999999999E-2</c:v>
                </c:pt>
                <c:pt idx="775">
                  <c:v>0.332181</c:v>
                </c:pt>
                <c:pt idx="776">
                  <c:v>4.6907999999999998E-2</c:v>
                </c:pt>
                <c:pt idx="777">
                  <c:v>4.1043999999999997E-2</c:v>
                </c:pt>
                <c:pt idx="778">
                  <c:v>3.5914000000000001E-2</c:v>
                </c:pt>
                <c:pt idx="779">
                  <c:v>3.1425000000000002E-2</c:v>
                </c:pt>
                <c:pt idx="780">
                  <c:v>-9.4378000000000004E-2</c:v>
                </c:pt>
                <c:pt idx="781">
                  <c:v>0.16116900000000001</c:v>
                </c:pt>
                <c:pt idx="782">
                  <c:v>1.9147999999999998E-2</c:v>
                </c:pt>
                <c:pt idx="783">
                  <c:v>-0.10512100000000001</c:v>
                </c:pt>
                <c:pt idx="784">
                  <c:v>2.9894E-2</c:v>
                </c:pt>
                <c:pt idx="785">
                  <c:v>0.148033</c:v>
                </c:pt>
                <c:pt idx="786">
                  <c:v>-0.114221</c:v>
                </c:pt>
                <c:pt idx="787">
                  <c:v>2.1930999999999999E-2</c:v>
                </c:pt>
                <c:pt idx="788">
                  <c:v>1.9189999999999999E-2</c:v>
                </c:pt>
                <c:pt idx="789">
                  <c:v>-0.34883399999999998</c:v>
                </c:pt>
                <c:pt idx="790">
                  <c:v>0.304145</c:v>
                </c:pt>
                <c:pt idx="791">
                  <c:v>-9.9498000000000003E-2</c:v>
                </c:pt>
                <c:pt idx="792">
                  <c:v>0.27856399999999998</c:v>
                </c:pt>
                <c:pt idx="793">
                  <c:v>-6.0000000000000002E-6</c:v>
                </c:pt>
                <c:pt idx="794">
                  <c:v>0.24374499999999999</c:v>
                </c:pt>
                <c:pt idx="795">
                  <c:v>9.1401999999999997E-2</c:v>
                </c:pt>
                <c:pt idx="796">
                  <c:v>-0.28564899999999999</c:v>
                </c:pt>
                <c:pt idx="797">
                  <c:v>0.11568199999999999</c:v>
                </c:pt>
                <c:pt idx="798">
                  <c:v>-2.0653000000000001E-2</c:v>
                </c:pt>
                <c:pt idx="799">
                  <c:v>-1.8071E-2</c:v>
                </c:pt>
                <c:pt idx="800">
                  <c:v>0.106063</c:v>
                </c:pt>
                <c:pt idx="801">
                  <c:v>-2.9069999999999999E-2</c:v>
                </c:pt>
                <c:pt idx="802">
                  <c:v>-2.5436E-2</c:v>
                </c:pt>
                <c:pt idx="803">
                  <c:v>-2.2256999999999999E-2</c:v>
                </c:pt>
                <c:pt idx="804">
                  <c:v>-1.9474999999999999E-2</c:v>
                </c:pt>
                <c:pt idx="805">
                  <c:v>-1.704E-2</c:v>
                </c:pt>
                <c:pt idx="806">
                  <c:v>0.22883999999999999</c:v>
                </c:pt>
                <c:pt idx="807">
                  <c:v>-0.16539000000000001</c:v>
                </c:pt>
                <c:pt idx="808">
                  <c:v>-2.2842000000000001E-2</c:v>
                </c:pt>
                <c:pt idx="809">
                  <c:v>-1.9986E-2</c:v>
                </c:pt>
                <c:pt idx="810">
                  <c:v>-1.7488E-2</c:v>
                </c:pt>
                <c:pt idx="811">
                  <c:v>-0.13717699999999999</c:v>
                </c:pt>
                <c:pt idx="812">
                  <c:v>1.8450000000000001E-3</c:v>
                </c:pt>
                <c:pt idx="813">
                  <c:v>0.245364</c:v>
                </c:pt>
                <c:pt idx="814">
                  <c:v>-0.15093100000000001</c:v>
                </c:pt>
                <c:pt idx="815">
                  <c:v>-0.13206499999999999</c:v>
                </c:pt>
                <c:pt idx="816">
                  <c:v>0.61569300000000005</c:v>
                </c:pt>
                <c:pt idx="817">
                  <c:v>1.026232</c:v>
                </c:pt>
                <c:pt idx="818">
                  <c:v>-0.19892199999999999</c:v>
                </c:pt>
                <c:pt idx="819">
                  <c:v>-0.66155699999999995</c:v>
                </c:pt>
                <c:pt idx="820">
                  <c:v>-0.57886199999999999</c:v>
                </c:pt>
                <c:pt idx="821">
                  <c:v>-3.0658799999999999</c:v>
                </c:pt>
                <c:pt idx="822">
                  <c:v>-5.3638940000000002</c:v>
                </c:pt>
                <c:pt idx="823">
                  <c:v>-5.4246569999999998</c:v>
                </c:pt>
                <c:pt idx="824">
                  <c:v>-5.5997009999999996</c:v>
                </c:pt>
                <c:pt idx="825">
                  <c:v>-4.168488</c:v>
                </c:pt>
                <c:pt idx="826">
                  <c:v>-3.0380530000000001</c:v>
                </c:pt>
                <c:pt idx="827">
                  <c:v>-2.2926709999999999</c:v>
                </c:pt>
                <c:pt idx="828">
                  <c:v>-3.1029620000000002</c:v>
                </c:pt>
                <c:pt idx="829">
                  <c:v>-2.227592</c:v>
                </c:pt>
                <c:pt idx="830">
                  <c:v>-1.339766</c:v>
                </c:pt>
                <c:pt idx="831">
                  <c:v>-1.659796</c:v>
                </c:pt>
                <c:pt idx="832">
                  <c:v>-1.6960740000000001</c:v>
                </c:pt>
                <c:pt idx="833">
                  <c:v>-0.75281500000000001</c:v>
                </c:pt>
                <c:pt idx="834">
                  <c:v>-0.65871199999999996</c:v>
                </c:pt>
                <c:pt idx="835">
                  <c:v>-1.185748</c:v>
                </c:pt>
                <c:pt idx="836">
                  <c:v>-0.67190399999999995</c:v>
                </c:pt>
                <c:pt idx="837">
                  <c:v>-0.58791400000000005</c:v>
                </c:pt>
                <c:pt idx="838">
                  <c:v>-0.75817800000000002</c:v>
                </c:pt>
                <c:pt idx="839">
                  <c:v>-0.54152699999999998</c:v>
                </c:pt>
                <c:pt idx="840">
                  <c:v>-0.47383900000000001</c:v>
                </c:pt>
                <c:pt idx="841">
                  <c:v>-0.29273399999999999</c:v>
                </c:pt>
                <c:pt idx="842">
                  <c:v>-0.37801800000000002</c:v>
                </c:pt>
                <c:pt idx="843">
                  <c:v>-0.20888899999999999</c:v>
                </c:pt>
                <c:pt idx="844">
                  <c:v>-0.30465399999999998</c:v>
                </c:pt>
                <c:pt idx="845">
                  <c:v>-0.14469699999999999</c:v>
                </c:pt>
                <c:pt idx="846">
                  <c:v>-0.37036000000000002</c:v>
                </c:pt>
                <c:pt idx="847">
                  <c:v>-0.32406499999999999</c:v>
                </c:pt>
                <c:pt idx="848">
                  <c:v>0.20394599999999999</c:v>
                </c:pt>
                <c:pt idx="849">
                  <c:v>-0.18717500000000001</c:v>
                </c:pt>
                <c:pt idx="850">
                  <c:v>-0.28565200000000002</c:v>
                </c:pt>
                <c:pt idx="851">
                  <c:v>0.115679</c:v>
                </c:pt>
                <c:pt idx="852">
                  <c:v>-2.0656999999999998E-2</c:v>
                </c:pt>
                <c:pt idx="853">
                  <c:v>-0.13994699999999999</c:v>
                </c:pt>
                <c:pt idx="854">
                  <c:v>-5.8E-4</c:v>
                </c:pt>
                <c:pt idx="855">
                  <c:v>-5.0600000000000005E-4</c:v>
                </c:pt>
                <c:pt idx="856">
                  <c:v>-0.122321</c:v>
                </c:pt>
                <c:pt idx="857">
                  <c:v>-0.22890199999999999</c:v>
                </c:pt>
                <c:pt idx="858">
                  <c:v>4.3457000000000003E-2</c:v>
                </c:pt>
                <c:pt idx="859">
                  <c:v>-8.3849000000000007E-2</c:v>
                </c:pt>
                <c:pt idx="860">
                  <c:v>-0.195243</c:v>
                </c:pt>
                <c:pt idx="861">
                  <c:v>7.2914000000000007E-2</c:v>
                </c:pt>
                <c:pt idx="862">
                  <c:v>6.3797999999999994E-2</c:v>
                </c:pt>
                <c:pt idx="863">
                  <c:v>-6.6052E-2</c:v>
                </c:pt>
                <c:pt idx="864">
                  <c:v>-5.7794999999999999E-2</c:v>
                </c:pt>
                <c:pt idx="865">
                  <c:v>0.19317799999999999</c:v>
                </c:pt>
                <c:pt idx="866">
                  <c:v>4.7156999999999998E-2</c:v>
                </c:pt>
                <c:pt idx="867">
                  <c:v>-8.0613000000000004E-2</c:v>
                </c:pt>
                <c:pt idx="868">
                  <c:v>5.1338000000000002E-2</c:v>
                </c:pt>
                <c:pt idx="869">
                  <c:v>4.4921999999999997E-2</c:v>
                </c:pt>
                <c:pt idx="870">
                  <c:v>-0.32631900000000003</c:v>
                </c:pt>
                <c:pt idx="871">
                  <c:v>-4.1778999999999997E-2</c:v>
                </c:pt>
                <c:pt idx="872">
                  <c:v>8.5318000000000005E-2</c:v>
                </c:pt>
                <c:pt idx="873">
                  <c:v>-4.7220999999999999E-2</c:v>
                </c:pt>
                <c:pt idx="874">
                  <c:v>-4.1318000000000001E-2</c:v>
                </c:pt>
                <c:pt idx="875">
                  <c:v>0.32947300000000002</c:v>
                </c:pt>
                <c:pt idx="876">
                  <c:v>4.4539000000000002E-2</c:v>
                </c:pt>
                <c:pt idx="877">
                  <c:v>-8.2904000000000005E-2</c:v>
                </c:pt>
                <c:pt idx="878">
                  <c:v>-7.2541999999999995E-2</c:v>
                </c:pt>
                <c:pt idx="879">
                  <c:v>5.8401000000000002E-2</c:v>
                </c:pt>
                <c:pt idx="880">
                  <c:v>-7.0775000000000005E-2</c:v>
                </c:pt>
                <c:pt idx="881">
                  <c:v>-0.18380199999999999</c:v>
                </c:pt>
                <c:pt idx="882">
                  <c:v>8.2921999999999996E-2</c:v>
                </c:pt>
                <c:pt idx="883">
                  <c:v>7.2556999999999996E-2</c:v>
                </c:pt>
                <c:pt idx="884">
                  <c:v>-0.180261</c:v>
                </c:pt>
                <c:pt idx="885">
                  <c:v>-3.5853999999999997E-2</c:v>
                </c:pt>
                <c:pt idx="886">
                  <c:v>0.21237700000000001</c:v>
                </c:pt>
                <c:pt idx="887">
                  <c:v>-5.7921E-2</c:v>
                </c:pt>
                <c:pt idx="888">
                  <c:v>7.1194999999999994E-2</c:v>
                </c:pt>
                <c:pt idx="889">
                  <c:v>6.2295000000000003E-2</c:v>
                </c:pt>
                <c:pt idx="890">
                  <c:v>-6.7364999999999994E-2</c:v>
                </c:pt>
                <c:pt idx="891">
                  <c:v>-0.18081900000000001</c:v>
                </c:pt>
                <c:pt idx="892">
                  <c:v>8.5532999999999998E-2</c:v>
                </c:pt>
                <c:pt idx="893">
                  <c:v>-4.7035E-2</c:v>
                </c:pt>
                <c:pt idx="894">
                  <c:v>-4.1154000000000003E-2</c:v>
                </c:pt>
                <c:pt idx="895">
                  <c:v>-3.6011000000000001E-2</c:v>
                </c:pt>
                <c:pt idx="896">
                  <c:v>9.0365000000000001E-2</c:v>
                </c:pt>
                <c:pt idx="897">
                  <c:v>-4.2805999999999997E-2</c:v>
                </c:pt>
                <c:pt idx="898">
                  <c:v>-3.7454000000000001E-2</c:v>
                </c:pt>
                <c:pt idx="899">
                  <c:v>8.9099999999999999E-2</c:v>
                </c:pt>
                <c:pt idx="900">
                  <c:v>7.7965000000000007E-2</c:v>
                </c:pt>
                <c:pt idx="901">
                  <c:v>-5.3655000000000001E-2</c:v>
                </c:pt>
                <c:pt idx="902">
                  <c:v>-4.6948999999999998E-2</c:v>
                </c:pt>
                <c:pt idx="903">
                  <c:v>-4.1079999999999998E-2</c:v>
                </c:pt>
                <c:pt idx="904">
                  <c:v>-0.15781899999999999</c:v>
                </c:pt>
                <c:pt idx="905">
                  <c:v>-1.6216000000000001E-2</c:v>
                </c:pt>
                <c:pt idx="906">
                  <c:v>-1.4193000000000001E-2</c:v>
                </c:pt>
                <c:pt idx="907">
                  <c:v>-1.2415000000000001E-2</c:v>
                </c:pt>
                <c:pt idx="908">
                  <c:v>0.111011</c:v>
                </c:pt>
                <c:pt idx="909">
                  <c:v>9.7133999999999998E-2</c:v>
                </c:pt>
                <c:pt idx="910">
                  <c:v>-3.6885000000000001E-2</c:v>
                </c:pt>
                <c:pt idx="911">
                  <c:v>-3.2273000000000003E-2</c:v>
                </c:pt>
                <c:pt idx="912">
                  <c:v>-0.150112</c:v>
                </c:pt>
                <c:pt idx="913">
                  <c:v>0.112402</c:v>
                </c:pt>
                <c:pt idx="914">
                  <c:v>-0.1454</c:v>
                </c:pt>
                <c:pt idx="915">
                  <c:v>-0.24909800000000001</c:v>
                </c:pt>
                <c:pt idx="916">
                  <c:v>2.5786E-2</c:v>
                </c:pt>
                <c:pt idx="917">
                  <c:v>-0.34305999999999998</c:v>
                </c:pt>
                <c:pt idx="918">
                  <c:v>-1.76268</c:v>
                </c:pt>
                <c:pt idx="919">
                  <c:v>-1.054843</c:v>
                </c:pt>
                <c:pt idx="920">
                  <c:v>1.0270109999999999</c:v>
                </c:pt>
                <c:pt idx="921">
                  <c:v>2.6048849999999999</c:v>
                </c:pt>
                <c:pt idx="922">
                  <c:v>1.791776</c:v>
                </c:pt>
                <c:pt idx="923">
                  <c:v>3.3959269999999999</c:v>
                </c:pt>
                <c:pt idx="924">
                  <c:v>6.7495609999999999</c:v>
                </c:pt>
                <c:pt idx="925">
                  <c:v>5.6621180000000004</c:v>
                </c:pt>
                <c:pt idx="926">
                  <c:v>2.8824770000000002</c:v>
                </c:pt>
                <c:pt idx="927">
                  <c:v>3.2534169999999998</c:v>
                </c:pt>
                <c:pt idx="928">
                  <c:v>3.3342420000000002</c:v>
                </c:pt>
                <c:pt idx="929">
                  <c:v>2.0643359999999999</c:v>
                </c:pt>
                <c:pt idx="930">
                  <c:v>2.4156680000000001</c:v>
                </c:pt>
                <c:pt idx="931">
                  <c:v>1.991835</c:v>
                </c:pt>
                <c:pt idx="932">
                  <c:v>1.2553559999999999</c:v>
                </c:pt>
                <c:pt idx="933">
                  <c:v>1.707811</c:v>
                </c:pt>
                <c:pt idx="934">
                  <c:v>1.2505850000000001</c:v>
                </c:pt>
                <c:pt idx="935">
                  <c:v>0.72863699999999998</c:v>
                </c:pt>
                <c:pt idx="936">
                  <c:v>1.125057</c:v>
                </c:pt>
                <c:pt idx="937">
                  <c:v>1.1063000000000001</c:v>
                </c:pt>
                <c:pt idx="938">
                  <c:v>0.114887</c:v>
                </c:pt>
                <c:pt idx="939">
                  <c:v>0.83177699999999999</c:v>
                </c:pt>
                <c:pt idx="940">
                  <c:v>0.97155499999999995</c:v>
                </c:pt>
                <c:pt idx="941">
                  <c:v>-3.0149999999999999E-3</c:v>
                </c:pt>
                <c:pt idx="942">
                  <c:v>0.60673699999999997</c:v>
                </c:pt>
                <c:pt idx="943">
                  <c:v>0.65276999999999996</c:v>
                </c:pt>
                <c:pt idx="944">
                  <c:v>-0.160076</c:v>
                </c:pt>
                <c:pt idx="945">
                  <c:v>0.22555800000000001</c:v>
                </c:pt>
                <c:pt idx="946">
                  <c:v>0.80673799999999996</c:v>
                </c:pt>
                <c:pt idx="947">
                  <c:v>-2.5354000000000002E-2</c:v>
                </c:pt>
                <c:pt idx="948">
                  <c:v>0.22156500000000001</c:v>
                </c:pt>
                <c:pt idx="949">
                  <c:v>0.55949499999999996</c:v>
                </c:pt>
                <c:pt idx="950">
                  <c:v>0.123933</c:v>
                </c:pt>
                <c:pt idx="951">
                  <c:v>0.108441</c:v>
                </c:pt>
                <c:pt idx="952">
                  <c:v>0.21676100000000001</c:v>
                </c:pt>
                <c:pt idx="953">
                  <c:v>0.189666</c:v>
                </c:pt>
                <c:pt idx="954">
                  <c:v>-7.7792E-2</c:v>
                </c:pt>
                <c:pt idx="955">
                  <c:v>0.175682</c:v>
                </c:pt>
                <c:pt idx="956">
                  <c:v>0.27559699999999998</c:v>
                </c:pt>
                <c:pt idx="957">
                  <c:v>-0.12447800000000001</c:v>
                </c:pt>
                <c:pt idx="958">
                  <c:v>1.2957E-2</c:v>
                </c:pt>
                <c:pt idx="959">
                  <c:v>0.37696200000000002</c:v>
                </c:pt>
                <c:pt idx="960">
                  <c:v>-3.5783000000000002E-2</c:v>
                </c:pt>
                <c:pt idx="961">
                  <c:v>-0.15318499999999999</c:v>
                </c:pt>
                <c:pt idx="962">
                  <c:v>0.109713</c:v>
                </c:pt>
                <c:pt idx="963">
                  <c:v>9.5999000000000001E-2</c:v>
                </c:pt>
                <c:pt idx="964">
                  <c:v>-3.7876E-2</c:v>
                </c:pt>
                <c:pt idx="965">
                  <c:v>8.8733000000000006E-2</c:v>
                </c:pt>
                <c:pt idx="966">
                  <c:v>7.7642000000000003E-2</c:v>
                </c:pt>
                <c:pt idx="967">
                  <c:v>6.7936999999999997E-2</c:v>
                </c:pt>
                <c:pt idx="968">
                  <c:v>-6.2431E-2</c:v>
                </c:pt>
                <c:pt idx="969">
                  <c:v>-5.4627000000000002E-2</c:v>
                </c:pt>
                <c:pt idx="970">
                  <c:v>0.19595199999999999</c:v>
                </c:pt>
                <c:pt idx="971">
                  <c:v>4.9583000000000002E-2</c:v>
                </c:pt>
                <c:pt idx="972">
                  <c:v>4.3385E-2</c:v>
                </c:pt>
                <c:pt idx="973">
                  <c:v>3.7962000000000003E-2</c:v>
                </c:pt>
                <c:pt idx="974">
                  <c:v>-8.8658000000000001E-2</c:v>
                </c:pt>
                <c:pt idx="975">
                  <c:v>4.4298999999999998E-2</c:v>
                </c:pt>
                <c:pt idx="976">
                  <c:v>0.160636</c:v>
                </c:pt>
                <c:pt idx="977">
                  <c:v>0.262432</c:v>
                </c:pt>
                <c:pt idx="978">
                  <c:v>-1.4121999999999999E-2</c:v>
                </c:pt>
                <c:pt idx="979">
                  <c:v>-0.13423199999999999</c:v>
                </c:pt>
                <c:pt idx="980">
                  <c:v>4.4219999999999997E-3</c:v>
                </c:pt>
                <c:pt idx="981">
                  <c:v>3.869E-3</c:v>
                </c:pt>
                <c:pt idx="982">
                  <c:v>3.3860000000000001E-3</c:v>
                </c:pt>
                <c:pt idx="983">
                  <c:v>2.9619999999999998E-3</c:v>
                </c:pt>
                <c:pt idx="984">
                  <c:v>0.12446699999999999</c:v>
                </c:pt>
                <c:pt idx="985">
                  <c:v>-1.2966E-2</c:v>
                </c:pt>
                <c:pt idx="986">
                  <c:v>0.11053</c:v>
                </c:pt>
                <c:pt idx="987">
                  <c:v>-2.5162E-2</c:v>
                </c:pt>
                <c:pt idx="988">
                  <c:v>-2.2016000000000001E-2</c:v>
                </c:pt>
                <c:pt idx="989">
                  <c:v>0.10261099999999999</c:v>
                </c:pt>
                <c:pt idx="990">
                  <c:v>-3.2091000000000001E-2</c:v>
                </c:pt>
                <c:pt idx="991">
                  <c:v>-2.8079E-2</c:v>
                </c:pt>
                <c:pt idx="992">
                  <c:v>-0.14644399999999999</c:v>
                </c:pt>
                <c:pt idx="993">
                  <c:v>-0.128139</c:v>
                </c:pt>
                <c:pt idx="994">
                  <c:v>9.7529999999999995E-3</c:v>
                </c:pt>
                <c:pt idx="995">
                  <c:v>8.5339999999999999E-3</c:v>
                </c:pt>
                <c:pt idx="996">
                  <c:v>-0.114408</c:v>
                </c:pt>
                <c:pt idx="997">
                  <c:v>0.14364299999999999</c:v>
                </c:pt>
                <c:pt idx="998">
                  <c:v>3.813E-3</c:v>
                </c:pt>
              </c:numCache>
            </c:numRef>
          </c:val>
        </c:ser>
        <c:ser>
          <c:idx val="2"/>
          <c:order val="1"/>
          <c:tx>
            <c:strRef>
              <c:f>twist.975!$F$1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twist.975!$F$2:$F$1000</c:f>
              <c:numCache>
                <c:formatCode>General</c:formatCode>
                <c:ptCount val="999"/>
                <c:pt idx="0">
                  <c:v>6.4593749999999996</c:v>
                </c:pt>
                <c:pt idx="1">
                  <c:v>5.5300779999999996</c:v>
                </c:pt>
                <c:pt idx="2">
                  <c:v>4.7169429999999997</c:v>
                </c:pt>
                <c:pt idx="3">
                  <c:v>4.0054509999999999</c:v>
                </c:pt>
                <c:pt idx="4">
                  <c:v>3.9922689999999998</c:v>
                </c:pt>
                <c:pt idx="5">
                  <c:v>3.3713609999999998</c:v>
                </c:pt>
                <c:pt idx="6">
                  <c:v>2.9499399999999998</c:v>
                </c:pt>
                <c:pt idx="7">
                  <c:v>2.7030729999999998</c:v>
                </c:pt>
                <c:pt idx="8">
                  <c:v>2.365189</c:v>
                </c:pt>
                <c:pt idx="9">
                  <c:v>1.8257890000000001</c:v>
                </c:pt>
                <c:pt idx="10">
                  <c:v>1.7194419999999999</c:v>
                </c:pt>
                <c:pt idx="11">
                  <c:v>1.3826350000000001</c:v>
                </c:pt>
                <c:pt idx="12">
                  <c:v>1.087934</c:v>
                </c:pt>
                <c:pt idx="13">
                  <c:v>0.95194000000000001</c:v>
                </c:pt>
                <c:pt idx="14">
                  <c:v>0.83294800000000002</c:v>
                </c:pt>
                <c:pt idx="15">
                  <c:v>0.85070400000000002</c:v>
                </c:pt>
                <c:pt idx="16">
                  <c:v>0.62248899999999996</c:v>
                </c:pt>
                <c:pt idx="17">
                  <c:v>0.54468099999999997</c:v>
                </c:pt>
                <c:pt idx="18">
                  <c:v>0.59846999999999995</c:v>
                </c:pt>
                <c:pt idx="19">
                  <c:v>0.52365899999999999</c:v>
                </c:pt>
                <c:pt idx="20">
                  <c:v>0.45820300000000003</c:v>
                </c:pt>
                <c:pt idx="21">
                  <c:v>0.40092899999999998</c:v>
                </c:pt>
                <c:pt idx="22">
                  <c:v>0.35081099999999998</c:v>
                </c:pt>
                <c:pt idx="23">
                  <c:v>0.42883500000000002</c:v>
                </c:pt>
                <c:pt idx="24">
                  <c:v>0.37523200000000001</c:v>
                </c:pt>
                <c:pt idx="25">
                  <c:v>0.206453</c:v>
                </c:pt>
                <c:pt idx="26">
                  <c:v>0.30252299999999999</c:v>
                </c:pt>
                <c:pt idx="27">
                  <c:v>0.14283000000000001</c:v>
                </c:pt>
                <c:pt idx="28">
                  <c:v>0.124977</c:v>
                </c:pt>
                <c:pt idx="29">
                  <c:v>0.23123099999999999</c:v>
                </c:pt>
                <c:pt idx="30">
                  <c:v>8.0449000000000007E-2</c:v>
                </c:pt>
                <c:pt idx="31">
                  <c:v>-5.1478999999999997E-2</c:v>
                </c:pt>
                <c:pt idx="32">
                  <c:v>-4.5045000000000002E-2</c:v>
                </c:pt>
                <c:pt idx="33">
                  <c:v>0.20433599999999999</c:v>
                </c:pt>
                <c:pt idx="34">
                  <c:v>5.6917000000000002E-2</c:v>
                </c:pt>
                <c:pt idx="35">
                  <c:v>4.9801999999999999E-2</c:v>
                </c:pt>
                <c:pt idx="36">
                  <c:v>-7.8296000000000004E-2</c:v>
                </c:pt>
                <c:pt idx="37">
                  <c:v>-6.8510000000000001E-2</c:v>
                </c:pt>
                <c:pt idx="38">
                  <c:v>-5.9943999999999997E-2</c:v>
                </c:pt>
                <c:pt idx="39">
                  <c:v>-5.2454000000000001E-2</c:v>
                </c:pt>
                <c:pt idx="40">
                  <c:v>-4.5897E-2</c:v>
                </c:pt>
                <c:pt idx="41">
                  <c:v>-4.0157999999999999E-2</c:v>
                </c:pt>
                <c:pt idx="42">
                  <c:v>0.20860999999999999</c:v>
                </c:pt>
                <c:pt idx="43">
                  <c:v>0.30440899999999999</c:v>
                </c:pt>
                <c:pt idx="44">
                  <c:v>0.144485</c:v>
                </c:pt>
                <c:pt idx="45">
                  <c:v>0.12642400000000001</c:v>
                </c:pt>
                <c:pt idx="46">
                  <c:v>-1.1254999999999999E-2</c:v>
                </c:pt>
                <c:pt idx="47">
                  <c:v>-9.8490000000000001E-3</c:v>
                </c:pt>
                <c:pt idx="48">
                  <c:v>0.113257</c:v>
                </c:pt>
                <c:pt idx="49">
                  <c:v>9.9101999999999996E-2</c:v>
                </c:pt>
                <c:pt idx="50">
                  <c:v>-3.5163E-2</c:v>
                </c:pt>
                <c:pt idx="51">
                  <c:v>9.1108999999999996E-2</c:v>
                </c:pt>
                <c:pt idx="52">
                  <c:v>-4.2154999999999998E-2</c:v>
                </c:pt>
                <c:pt idx="53">
                  <c:v>8.4989999999999996E-2</c:v>
                </c:pt>
                <c:pt idx="54">
                  <c:v>7.4364E-2</c:v>
                </c:pt>
                <c:pt idx="55">
                  <c:v>-5.6805000000000001E-2</c:v>
                </c:pt>
                <c:pt idx="56">
                  <c:v>7.2169999999999998E-2</c:v>
                </c:pt>
                <c:pt idx="57">
                  <c:v>6.3150999999999999E-2</c:v>
                </c:pt>
                <c:pt idx="58">
                  <c:v>-6.6621E-2</c:v>
                </c:pt>
                <c:pt idx="59">
                  <c:v>-0.30204300000000001</c:v>
                </c:pt>
                <c:pt idx="60">
                  <c:v>-0.14241300000000001</c:v>
                </c:pt>
                <c:pt idx="61">
                  <c:v>-0.124609</c:v>
                </c:pt>
                <c:pt idx="62">
                  <c:v>-0.23091100000000001</c:v>
                </c:pt>
                <c:pt idx="63">
                  <c:v>-8.0170000000000005E-2</c:v>
                </c:pt>
                <c:pt idx="64">
                  <c:v>0.1736</c:v>
                </c:pt>
                <c:pt idx="65">
                  <c:v>0.15190100000000001</c:v>
                </c:pt>
                <c:pt idx="66">
                  <c:v>0.132914</c:v>
                </c:pt>
                <c:pt idx="67">
                  <c:v>0.238175</c:v>
                </c:pt>
                <c:pt idx="68">
                  <c:v>-3.5348999999999998E-2</c:v>
                </c:pt>
                <c:pt idx="69">
                  <c:v>-0.152805</c:v>
                </c:pt>
                <c:pt idx="70">
                  <c:v>-0.13370199999999999</c:v>
                </c:pt>
                <c:pt idx="71">
                  <c:v>-0.116992</c:v>
                </c:pt>
                <c:pt idx="72">
                  <c:v>1.9508000000000001E-2</c:v>
                </c:pt>
                <c:pt idx="73">
                  <c:v>1.7072E-2</c:v>
                </c:pt>
                <c:pt idx="74">
                  <c:v>1.4937000000000001E-2</c:v>
                </c:pt>
                <c:pt idx="75">
                  <c:v>1.307E-2</c:v>
                </c:pt>
                <c:pt idx="76">
                  <c:v>0.13330800000000001</c:v>
                </c:pt>
                <c:pt idx="77">
                  <c:v>-0.12710399999999999</c:v>
                </c:pt>
                <c:pt idx="78">
                  <c:v>-0.11121499999999999</c:v>
                </c:pt>
                <c:pt idx="79">
                  <c:v>0.14643700000000001</c:v>
                </c:pt>
                <c:pt idx="80">
                  <c:v>-0.115619</c:v>
                </c:pt>
                <c:pt idx="81">
                  <c:v>2.0709000000000002E-2</c:v>
                </c:pt>
                <c:pt idx="82">
                  <c:v>0.13999600000000001</c:v>
                </c:pt>
                <c:pt idx="83">
                  <c:v>-0.121254</c:v>
                </c:pt>
                <c:pt idx="84">
                  <c:v>1.5776999999999999E-2</c:v>
                </c:pt>
                <c:pt idx="85">
                  <c:v>1.3806000000000001E-2</c:v>
                </c:pt>
                <c:pt idx="86">
                  <c:v>1.208E-2</c:v>
                </c:pt>
                <c:pt idx="87">
                  <c:v>1.057E-2</c:v>
                </c:pt>
                <c:pt idx="88">
                  <c:v>-0.112625</c:v>
                </c:pt>
                <c:pt idx="89">
                  <c:v>-9.8546999999999996E-2</c:v>
                </c:pt>
                <c:pt idx="90">
                  <c:v>3.5645999999999997E-2</c:v>
                </c:pt>
                <c:pt idx="91">
                  <c:v>0.15306500000000001</c:v>
                </c:pt>
                <c:pt idx="92">
                  <c:v>0.133933</c:v>
                </c:pt>
                <c:pt idx="93">
                  <c:v>0.117189</c:v>
                </c:pt>
                <c:pt idx="94">
                  <c:v>0.10254199999999999</c:v>
                </c:pt>
                <c:pt idx="95">
                  <c:v>-3.2149999999999998E-2</c:v>
                </c:pt>
                <c:pt idx="96">
                  <c:v>-2.8132999999999998E-2</c:v>
                </c:pt>
                <c:pt idx="97">
                  <c:v>-2.4615000000000001E-2</c:v>
                </c:pt>
                <c:pt idx="98">
                  <c:v>-0.14341400000000001</c:v>
                </c:pt>
                <c:pt idx="99">
                  <c:v>-0.12548599999999999</c:v>
                </c:pt>
                <c:pt idx="100">
                  <c:v>1.2073E-2</c:v>
                </c:pt>
                <c:pt idx="101">
                  <c:v>1.0562999999999999E-2</c:v>
                </c:pt>
                <c:pt idx="102">
                  <c:v>0.13111800000000001</c:v>
                </c:pt>
                <c:pt idx="103">
                  <c:v>0.11473</c:v>
                </c:pt>
                <c:pt idx="104">
                  <c:v>-2.1486999999999999E-2</c:v>
                </c:pt>
                <c:pt idx="105">
                  <c:v>0.103074</c:v>
                </c:pt>
                <c:pt idx="106">
                  <c:v>-3.1684999999999998E-2</c:v>
                </c:pt>
                <c:pt idx="107">
                  <c:v>-0.14959900000000001</c:v>
                </c:pt>
                <c:pt idx="108">
                  <c:v>-9.0270000000000003E-3</c:v>
                </c:pt>
                <c:pt idx="109">
                  <c:v>-0.129771</c:v>
                </c:pt>
                <c:pt idx="110">
                  <c:v>-0.113551</c:v>
                </c:pt>
                <c:pt idx="111">
                  <c:v>2.2516999999999999E-2</c:v>
                </c:pt>
                <c:pt idx="112">
                  <c:v>0.14158000000000001</c:v>
                </c:pt>
                <c:pt idx="113">
                  <c:v>0.12388</c:v>
                </c:pt>
                <c:pt idx="114">
                  <c:v>-1.3479E-2</c:v>
                </c:pt>
                <c:pt idx="115">
                  <c:v>-1.1794000000000001E-2</c:v>
                </c:pt>
                <c:pt idx="116">
                  <c:v>-0.13219600000000001</c:v>
                </c:pt>
                <c:pt idx="117">
                  <c:v>-0.115671</c:v>
                </c:pt>
                <c:pt idx="118">
                  <c:v>2.0664999999999999E-2</c:v>
                </c:pt>
                <c:pt idx="119">
                  <c:v>1.8079999999999999E-2</c:v>
                </c:pt>
                <c:pt idx="120">
                  <c:v>0.25957200000000002</c:v>
                </c:pt>
                <c:pt idx="121">
                  <c:v>0.10525</c:v>
                </c:pt>
                <c:pt idx="122">
                  <c:v>-0.15165600000000001</c:v>
                </c:pt>
                <c:pt idx="123">
                  <c:v>-0.13269800000000001</c:v>
                </c:pt>
                <c:pt idx="124">
                  <c:v>0.127636</c:v>
                </c:pt>
                <c:pt idx="125">
                  <c:v>-1.0191E-2</c:v>
                </c:pt>
                <c:pt idx="126">
                  <c:v>-8.9189999999999998E-3</c:v>
                </c:pt>
                <c:pt idx="127">
                  <c:v>-7.803E-3</c:v>
                </c:pt>
                <c:pt idx="128">
                  <c:v>-6.829E-3</c:v>
                </c:pt>
                <c:pt idx="129">
                  <c:v>-0.12784799999999999</c:v>
                </c:pt>
                <c:pt idx="130">
                  <c:v>1.0005E-2</c:v>
                </c:pt>
                <c:pt idx="131">
                  <c:v>0.13063</c:v>
                </c:pt>
                <c:pt idx="132">
                  <c:v>-7.5729999999999999E-3</c:v>
                </c:pt>
                <c:pt idx="133">
                  <c:v>-6.6280000000000002E-3</c:v>
                </c:pt>
                <c:pt idx="134">
                  <c:v>-5.7980000000000002E-3</c:v>
                </c:pt>
                <c:pt idx="135">
                  <c:v>-5.0730000000000003E-3</c:v>
                </c:pt>
                <c:pt idx="136">
                  <c:v>0.117434</c:v>
                </c:pt>
                <c:pt idx="137">
                  <c:v>0.102758</c:v>
                </c:pt>
                <c:pt idx="138">
                  <c:v>-0.153839</c:v>
                </c:pt>
                <c:pt idx="139">
                  <c:v>-0.13461000000000001</c:v>
                </c:pt>
                <c:pt idx="140">
                  <c:v>4.091E-3</c:v>
                </c:pt>
                <c:pt idx="141">
                  <c:v>3.5820000000000001E-3</c:v>
                </c:pt>
                <c:pt idx="142">
                  <c:v>0.12501000000000001</c:v>
                </c:pt>
                <c:pt idx="143">
                  <c:v>-1.2493000000000001E-2</c:v>
                </c:pt>
                <c:pt idx="144">
                  <c:v>-1.0931E-2</c:v>
                </c:pt>
                <c:pt idx="145">
                  <c:v>-0.131441</c:v>
                </c:pt>
                <c:pt idx="146">
                  <c:v>6.8659999999999997E-3</c:v>
                </c:pt>
                <c:pt idx="147">
                  <c:v>0.127882</c:v>
                </c:pt>
                <c:pt idx="148">
                  <c:v>-9.979E-3</c:v>
                </c:pt>
                <c:pt idx="149">
                  <c:v>-8.7290000000000006E-3</c:v>
                </c:pt>
                <c:pt idx="150">
                  <c:v>-7.6400000000000001E-3</c:v>
                </c:pt>
                <c:pt idx="151">
                  <c:v>-6.6839999999999998E-3</c:v>
                </c:pt>
                <c:pt idx="152">
                  <c:v>-5.8469999999999998E-3</c:v>
                </c:pt>
                <c:pt idx="153">
                  <c:v>-5.1180000000000002E-3</c:v>
                </c:pt>
                <c:pt idx="154">
                  <c:v>0.117397</c:v>
                </c:pt>
                <c:pt idx="155">
                  <c:v>-1.9154999999999998E-2</c:v>
                </c:pt>
                <c:pt idx="156">
                  <c:v>-1.6759E-2</c:v>
                </c:pt>
                <c:pt idx="157">
                  <c:v>-1.4662E-2</c:v>
                </c:pt>
                <c:pt idx="158">
                  <c:v>-0.13470699999999999</c:v>
                </c:pt>
                <c:pt idx="159">
                  <c:v>-0.117866</c:v>
                </c:pt>
                <c:pt idx="160">
                  <c:v>1.8742000000000002E-2</c:v>
                </c:pt>
                <c:pt idx="161">
                  <c:v>1.6399E-2</c:v>
                </c:pt>
                <c:pt idx="162">
                  <c:v>1.4349000000000001E-2</c:v>
                </c:pt>
                <c:pt idx="163">
                  <c:v>0.25630599999999998</c:v>
                </c:pt>
                <c:pt idx="164">
                  <c:v>-1.9481999999999999E-2</c:v>
                </c:pt>
                <c:pt idx="165">
                  <c:v>0.104826</c:v>
                </c:pt>
                <c:pt idx="166">
                  <c:v>-3.0152999999999999E-2</c:v>
                </c:pt>
                <c:pt idx="167">
                  <c:v>-2.6381000000000002E-2</c:v>
                </c:pt>
                <c:pt idx="168">
                  <c:v>-0.14496100000000001</c:v>
                </c:pt>
                <c:pt idx="169">
                  <c:v>-0.12684000000000001</c:v>
                </c:pt>
                <c:pt idx="170">
                  <c:v>1.089E-2</c:v>
                </c:pt>
                <c:pt idx="171">
                  <c:v>0.13140399999999999</c:v>
                </c:pt>
                <c:pt idx="172">
                  <c:v>0.114979</c:v>
                </c:pt>
                <c:pt idx="173">
                  <c:v>-2.1267000000000001E-2</c:v>
                </c:pt>
                <c:pt idx="174">
                  <c:v>-1.8612E-2</c:v>
                </c:pt>
                <c:pt idx="175">
                  <c:v>-0.138158</c:v>
                </c:pt>
                <c:pt idx="176">
                  <c:v>-0.120889</c:v>
                </c:pt>
                <c:pt idx="177">
                  <c:v>-0.105778</c:v>
                </c:pt>
                <c:pt idx="178">
                  <c:v>2.9319000000000001E-2</c:v>
                </c:pt>
                <c:pt idx="179">
                  <c:v>2.5656000000000002E-2</c:v>
                </c:pt>
                <c:pt idx="180">
                  <c:v>0.144321</c:v>
                </c:pt>
                <c:pt idx="181">
                  <c:v>4.4070000000000003E-3</c:v>
                </c:pt>
                <c:pt idx="182">
                  <c:v>3.8570000000000002E-3</c:v>
                </c:pt>
                <c:pt idx="183">
                  <c:v>3.3730000000000001E-3</c:v>
                </c:pt>
                <c:pt idx="184">
                  <c:v>2.9529999999999999E-3</c:v>
                </c:pt>
                <c:pt idx="185">
                  <c:v>0.124456</c:v>
                </c:pt>
                <c:pt idx="186">
                  <c:v>-1.2973E-2</c:v>
                </c:pt>
                <c:pt idx="187">
                  <c:v>-1.1351E-2</c:v>
                </c:pt>
                <c:pt idx="188">
                  <c:v>-9.9340000000000001E-3</c:v>
                </c:pt>
                <c:pt idx="189">
                  <c:v>0.11318300000000001</c:v>
                </c:pt>
                <c:pt idx="190">
                  <c:v>-0.14471500000000001</c:v>
                </c:pt>
                <c:pt idx="191">
                  <c:v>-0.12662499999999999</c:v>
                </c:pt>
                <c:pt idx="192">
                  <c:v>1.1076000000000001E-2</c:v>
                </c:pt>
                <c:pt idx="193">
                  <c:v>0.13156799999999999</c:v>
                </c:pt>
                <c:pt idx="194">
                  <c:v>-6.7539999999999996E-3</c:v>
                </c:pt>
                <c:pt idx="195">
                  <c:v>-5.9059999999999998E-3</c:v>
                </c:pt>
                <c:pt idx="196">
                  <c:v>-5.1700000000000001E-3</c:v>
                </c:pt>
                <c:pt idx="197">
                  <c:v>-4.5230000000000001E-3</c:v>
                </c:pt>
                <c:pt idx="198">
                  <c:v>-3.9569999999999996E-3</c:v>
                </c:pt>
                <c:pt idx="199">
                  <c:v>0.118412</c:v>
                </c:pt>
                <c:pt idx="200">
                  <c:v>-0.14014099999999999</c:v>
                </c:pt>
                <c:pt idx="201">
                  <c:v>-7.4799999999999997E-4</c:v>
                </c:pt>
                <c:pt idx="202">
                  <c:v>-6.5499999999999998E-4</c:v>
                </c:pt>
                <c:pt idx="203">
                  <c:v>-5.7300000000000005E-4</c:v>
                </c:pt>
                <c:pt idx="204">
                  <c:v>-5.0199999999999995E-4</c:v>
                </c:pt>
                <c:pt idx="205">
                  <c:v>-0.12231400000000001</c:v>
                </c:pt>
                <c:pt idx="206">
                  <c:v>1.4851E-2</c:v>
                </c:pt>
                <c:pt idx="207">
                  <c:v>1.2995E-2</c:v>
                </c:pt>
                <c:pt idx="208">
                  <c:v>1.137E-2</c:v>
                </c:pt>
                <c:pt idx="209">
                  <c:v>9.9489999999999995E-3</c:v>
                </c:pt>
                <c:pt idx="210">
                  <c:v>0.130582</c:v>
                </c:pt>
                <c:pt idx="211">
                  <c:v>-0.129492</c:v>
                </c:pt>
                <c:pt idx="212">
                  <c:v>8.5690000000000002E-3</c:v>
                </c:pt>
                <c:pt idx="213">
                  <c:v>7.4980000000000003E-3</c:v>
                </c:pt>
                <c:pt idx="214">
                  <c:v>0.12843599999999999</c:v>
                </c:pt>
                <c:pt idx="215">
                  <c:v>-9.4920000000000004E-3</c:v>
                </c:pt>
                <c:pt idx="216">
                  <c:v>-0.13018399999999999</c:v>
                </c:pt>
                <c:pt idx="217">
                  <c:v>7.9670000000000001E-3</c:v>
                </c:pt>
                <c:pt idx="218">
                  <c:v>6.9699999999999996E-3</c:v>
                </c:pt>
                <c:pt idx="219">
                  <c:v>-0.115775</c:v>
                </c:pt>
                <c:pt idx="220">
                  <c:v>2.0572E-2</c:v>
                </c:pt>
                <c:pt idx="221">
                  <c:v>-0.103877</c:v>
                </c:pt>
                <c:pt idx="222">
                  <c:v>-9.0893000000000002E-2</c:v>
                </c:pt>
                <c:pt idx="223">
                  <c:v>0.16422</c:v>
                </c:pt>
                <c:pt idx="224">
                  <c:v>2.1818000000000001E-2</c:v>
                </c:pt>
                <c:pt idx="225">
                  <c:v>0.14096600000000001</c:v>
                </c:pt>
                <c:pt idx="226">
                  <c:v>0.123344</c:v>
                </c:pt>
                <c:pt idx="227">
                  <c:v>-1.3946999999999999E-2</c:v>
                </c:pt>
                <c:pt idx="228">
                  <c:v>-0.134078</c:v>
                </c:pt>
                <c:pt idx="229">
                  <c:v>4.5560000000000002E-3</c:v>
                </c:pt>
                <c:pt idx="230">
                  <c:v>3.9870000000000001E-3</c:v>
                </c:pt>
                <c:pt idx="231">
                  <c:v>3.4889999999999999E-3</c:v>
                </c:pt>
                <c:pt idx="232">
                  <c:v>3.0500000000000002E-3</c:v>
                </c:pt>
                <c:pt idx="233">
                  <c:v>2.6700000000000001E-3</c:v>
                </c:pt>
                <c:pt idx="234">
                  <c:v>0.124211</c:v>
                </c:pt>
                <c:pt idx="235">
                  <c:v>0.108686</c:v>
                </c:pt>
                <c:pt idx="236">
                  <c:v>-2.6775E-2</c:v>
                </c:pt>
                <c:pt idx="237">
                  <c:v>-2.3428000000000001E-2</c:v>
                </c:pt>
                <c:pt idx="238">
                  <c:v>-2.0500999999999998E-2</c:v>
                </c:pt>
                <c:pt idx="239">
                  <c:v>0.103937</c:v>
                </c:pt>
                <c:pt idx="240">
                  <c:v>-3.0929999999999999E-2</c:v>
                </c:pt>
                <c:pt idx="241">
                  <c:v>-2.7061999999999999E-2</c:v>
                </c:pt>
                <c:pt idx="242">
                  <c:v>-0.14555599999999999</c:v>
                </c:pt>
                <c:pt idx="243">
                  <c:v>-5.4860000000000004E-3</c:v>
                </c:pt>
                <c:pt idx="244">
                  <c:v>-0.12667700000000001</c:v>
                </c:pt>
                <c:pt idx="245">
                  <c:v>1.1035E-2</c:v>
                </c:pt>
                <c:pt idx="246">
                  <c:v>0.13153000000000001</c:v>
                </c:pt>
                <c:pt idx="247">
                  <c:v>0.11508699999999999</c:v>
                </c:pt>
                <c:pt idx="248">
                  <c:v>-2.1173999999999998E-2</c:v>
                </c:pt>
                <c:pt idx="249">
                  <c:v>-1.8526000000000001E-2</c:v>
                </c:pt>
                <c:pt idx="250">
                  <c:v>-1.6209000000000001E-2</c:v>
                </c:pt>
                <c:pt idx="251">
                  <c:v>-1.4186000000000001E-2</c:v>
                </c:pt>
                <c:pt idx="252">
                  <c:v>-1.2411E-2</c:v>
                </c:pt>
                <c:pt idx="253">
                  <c:v>-1.086E-2</c:v>
                </c:pt>
                <c:pt idx="254">
                  <c:v>-9.5029999999999993E-3</c:v>
                </c:pt>
                <c:pt idx="255">
                  <c:v>-8.3129999999999992E-3</c:v>
                </c:pt>
                <c:pt idx="256">
                  <c:v>-7.2750000000000002E-3</c:v>
                </c:pt>
                <c:pt idx="257">
                  <c:v>-6.3670000000000003E-3</c:v>
                </c:pt>
                <c:pt idx="258">
                  <c:v>-5.5719999999999997E-3</c:v>
                </c:pt>
                <c:pt idx="259">
                  <c:v>-4.8719999999999996E-3</c:v>
                </c:pt>
                <c:pt idx="260">
                  <c:v>-4.2620000000000002E-3</c:v>
                </c:pt>
                <c:pt idx="261">
                  <c:v>-3.7299999999999998E-3</c:v>
                </c:pt>
                <c:pt idx="262">
                  <c:v>-0.125141</c:v>
                </c:pt>
                <c:pt idx="263">
                  <c:v>1.2378E-2</c:v>
                </c:pt>
                <c:pt idx="264">
                  <c:v>1.0831E-2</c:v>
                </c:pt>
                <c:pt idx="265">
                  <c:v>9.4769999999999993E-3</c:v>
                </c:pt>
                <c:pt idx="266">
                  <c:v>8.2900000000000005E-3</c:v>
                </c:pt>
                <c:pt idx="267">
                  <c:v>0.129131</c:v>
                </c:pt>
                <c:pt idx="268">
                  <c:v>-8.8850000000000005E-3</c:v>
                </c:pt>
                <c:pt idx="269">
                  <c:v>-7.7730000000000004E-3</c:v>
                </c:pt>
                <c:pt idx="270">
                  <c:v>-6.803E-3</c:v>
                </c:pt>
                <c:pt idx="271">
                  <c:v>-0.12783</c:v>
                </c:pt>
                <c:pt idx="272">
                  <c:v>0.13190199999999999</c:v>
                </c:pt>
                <c:pt idx="273">
                  <c:v>-6.4640000000000001E-3</c:v>
                </c:pt>
                <c:pt idx="274">
                  <c:v>-0.127528</c:v>
                </c:pt>
                <c:pt idx="275">
                  <c:v>0.132163</c:v>
                </c:pt>
                <c:pt idx="276">
                  <c:v>0.11564099999999999</c:v>
                </c:pt>
                <c:pt idx="277">
                  <c:v>-0.14256199999999999</c:v>
                </c:pt>
                <c:pt idx="278">
                  <c:v>-2.8679999999999999E-3</c:v>
                </c:pt>
                <c:pt idx="279">
                  <c:v>0.119364</c:v>
                </c:pt>
                <c:pt idx="280">
                  <c:v>-1.7429E-2</c:v>
                </c:pt>
                <c:pt idx="281">
                  <c:v>0.10662199999999999</c:v>
                </c:pt>
                <c:pt idx="282">
                  <c:v>-2.8579E-2</c:v>
                </c:pt>
                <c:pt idx="283">
                  <c:v>-2.5009E-2</c:v>
                </c:pt>
                <c:pt idx="284">
                  <c:v>9.9994E-2</c:v>
                </c:pt>
                <c:pt idx="285">
                  <c:v>-0.15625600000000001</c:v>
                </c:pt>
                <c:pt idx="286">
                  <c:v>-1.4848E-2</c:v>
                </c:pt>
                <c:pt idx="287">
                  <c:v>0.47450799999999999</c:v>
                </c:pt>
                <c:pt idx="288">
                  <c:v>0.17144300000000001</c:v>
                </c:pt>
                <c:pt idx="289">
                  <c:v>-0.33748499999999998</c:v>
                </c:pt>
                <c:pt idx="290">
                  <c:v>-1.3921749999999999</c:v>
                </c:pt>
                <c:pt idx="291">
                  <c:v>-3.5337800000000001</c:v>
                </c:pt>
                <c:pt idx="292">
                  <c:v>-6.0170570000000003</c:v>
                </c:pt>
                <c:pt idx="293">
                  <c:v>-7.3367990000000001</c:v>
                </c:pt>
                <c:pt idx="294">
                  <c:v>-6.1759490000000001</c:v>
                </c:pt>
                <c:pt idx="295">
                  <c:v>-5.2820809999999998</c:v>
                </c:pt>
                <c:pt idx="296">
                  <c:v>-5.3530720000000001</c:v>
                </c:pt>
                <c:pt idx="297">
                  <c:v>-3.587062</c:v>
                </c:pt>
                <c:pt idx="298">
                  <c:v>-2.041804</c:v>
                </c:pt>
                <c:pt idx="299">
                  <c:v>-0.20220299999999999</c:v>
                </c:pt>
                <c:pt idx="300">
                  <c:v>3.601197</c:v>
                </c:pt>
                <c:pt idx="301">
                  <c:v>5.5885470000000002</c:v>
                </c:pt>
                <c:pt idx="302">
                  <c:v>3.5493549999999998</c:v>
                </c:pt>
                <c:pt idx="303">
                  <c:v>3.7150599999999998</c:v>
                </c:pt>
                <c:pt idx="304">
                  <c:v>3.0069279999999998</c:v>
                </c:pt>
                <c:pt idx="305">
                  <c:v>2.6310600000000002</c:v>
                </c:pt>
                <c:pt idx="306">
                  <c:v>2.3021799999999999</c:v>
                </c:pt>
                <c:pt idx="307">
                  <c:v>2.2581579999999999</c:v>
                </c:pt>
                <c:pt idx="308">
                  <c:v>1.854012</c:v>
                </c:pt>
                <c:pt idx="309">
                  <c:v>1.3785099999999999</c:v>
                </c:pt>
                <c:pt idx="310">
                  <c:v>1.3280719999999999</c:v>
                </c:pt>
                <c:pt idx="311">
                  <c:v>1.4058139999999999</c:v>
                </c:pt>
                <c:pt idx="312">
                  <c:v>0.86446199999999995</c:v>
                </c:pt>
                <c:pt idx="313">
                  <c:v>0.87827900000000003</c:v>
                </c:pt>
                <c:pt idx="314">
                  <c:v>0.89036700000000002</c:v>
                </c:pt>
                <c:pt idx="315">
                  <c:v>0.53532299999999999</c:v>
                </c:pt>
                <c:pt idx="316">
                  <c:v>0.59028000000000003</c:v>
                </c:pt>
                <c:pt idx="317">
                  <c:v>0.76024599999999998</c:v>
                </c:pt>
                <c:pt idx="318">
                  <c:v>0.54334199999999999</c:v>
                </c:pt>
                <c:pt idx="319">
                  <c:v>0.35354799999999997</c:v>
                </c:pt>
                <c:pt idx="320">
                  <c:v>0.30935499999999999</c:v>
                </c:pt>
                <c:pt idx="321">
                  <c:v>0.27068500000000001</c:v>
                </c:pt>
                <c:pt idx="322">
                  <c:v>0.11497599999999999</c:v>
                </c:pt>
                <c:pt idx="323">
                  <c:v>0.22247900000000001</c:v>
                </c:pt>
                <c:pt idx="324">
                  <c:v>0.19467000000000001</c:v>
                </c:pt>
                <c:pt idx="325">
                  <c:v>0.17033400000000001</c:v>
                </c:pt>
                <c:pt idx="326">
                  <c:v>0.14904100000000001</c:v>
                </c:pt>
                <c:pt idx="327">
                  <c:v>0.25228600000000001</c:v>
                </c:pt>
                <c:pt idx="328">
                  <c:v>9.8875000000000005E-2</c:v>
                </c:pt>
                <c:pt idx="329">
                  <c:v>-3.5355999999999999E-2</c:v>
                </c:pt>
                <c:pt idx="330">
                  <c:v>0.212813</c:v>
                </c:pt>
                <c:pt idx="331">
                  <c:v>6.4337000000000005E-2</c:v>
                </c:pt>
                <c:pt idx="332">
                  <c:v>5.6292000000000002E-2</c:v>
                </c:pt>
                <c:pt idx="333">
                  <c:v>4.9255E-2</c:v>
                </c:pt>
                <c:pt idx="334">
                  <c:v>4.3099999999999999E-2</c:v>
                </c:pt>
                <c:pt idx="335">
                  <c:v>0.15958900000000001</c:v>
                </c:pt>
                <c:pt idx="336">
                  <c:v>0.13963900000000001</c:v>
                </c:pt>
                <c:pt idx="337">
                  <c:v>3.0899999999999998E-4</c:v>
                </c:pt>
                <c:pt idx="338">
                  <c:v>0.12214700000000001</c:v>
                </c:pt>
                <c:pt idx="339">
                  <c:v>-1.4996000000000001E-2</c:v>
                </c:pt>
                <c:pt idx="340">
                  <c:v>-1.3122E-2</c:v>
                </c:pt>
                <c:pt idx="341">
                  <c:v>-1.1485E-2</c:v>
                </c:pt>
                <c:pt idx="342">
                  <c:v>-1.005E-2</c:v>
                </c:pt>
                <c:pt idx="343">
                  <c:v>-8.7919999999999995E-3</c:v>
                </c:pt>
                <c:pt idx="344">
                  <c:v>-7.6920000000000001E-3</c:v>
                </c:pt>
                <c:pt idx="345">
                  <c:v>0.115143</c:v>
                </c:pt>
                <c:pt idx="346">
                  <c:v>-2.1125999999999999E-2</c:v>
                </c:pt>
                <c:pt idx="347">
                  <c:v>-0.14036000000000001</c:v>
                </c:pt>
                <c:pt idx="348">
                  <c:v>-9.3700000000000001E-4</c:v>
                </c:pt>
                <c:pt idx="349">
                  <c:v>-8.2200000000000003E-4</c:v>
                </c:pt>
                <c:pt idx="350">
                  <c:v>-7.18E-4</c:v>
                </c:pt>
                <c:pt idx="351">
                  <c:v>0.12124600000000001</c:v>
                </c:pt>
                <c:pt idx="352">
                  <c:v>-1.5785E-2</c:v>
                </c:pt>
                <c:pt idx="353">
                  <c:v>-1.3809999999999999E-2</c:v>
                </c:pt>
                <c:pt idx="354">
                  <c:v>-1.2083999999999999E-2</c:v>
                </c:pt>
                <c:pt idx="355">
                  <c:v>-1.0574E-2</c:v>
                </c:pt>
                <c:pt idx="356">
                  <c:v>-0.131129</c:v>
                </c:pt>
                <c:pt idx="357">
                  <c:v>0.12901199999999999</c:v>
                </c:pt>
                <c:pt idx="358">
                  <c:v>-8.9899999999999997E-3</c:v>
                </c:pt>
                <c:pt idx="359">
                  <c:v>0.114012</c:v>
                </c:pt>
                <c:pt idx="360">
                  <c:v>-2.2114999999999999E-2</c:v>
                </c:pt>
                <c:pt idx="361">
                  <c:v>-0.14122699999999999</c:v>
                </c:pt>
                <c:pt idx="362">
                  <c:v>0.120175</c:v>
                </c:pt>
                <c:pt idx="363">
                  <c:v>-1.6722000000000001E-2</c:v>
                </c:pt>
                <c:pt idx="364">
                  <c:v>-0.13650699999999999</c:v>
                </c:pt>
                <c:pt idx="365">
                  <c:v>0.124307</c:v>
                </c:pt>
                <c:pt idx="366">
                  <c:v>0.108768</c:v>
                </c:pt>
                <c:pt idx="367">
                  <c:v>-0.270451</c:v>
                </c:pt>
                <c:pt idx="368">
                  <c:v>0.12897900000000001</c:v>
                </c:pt>
                <c:pt idx="369">
                  <c:v>0.112859</c:v>
                </c:pt>
                <c:pt idx="370">
                  <c:v>-0.14499799999999999</c:v>
                </c:pt>
                <c:pt idx="371">
                  <c:v>0.11687599999999999</c:v>
                </c:pt>
                <c:pt idx="372">
                  <c:v>0.102267</c:v>
                </c:pt>
                <c:pt idx="373">
                  <c:v>-0.15426699999999999</c:v>
                </c:pt>
                <c:pt idx="374">
                  <c:v>-1.3110999999999999E-2</c:v>
                </c:pt>
                <c:pt idx="375">
                  <c:v>0.110405</c:v>
                </c:pt>
                <c:pt idx="376">
                  <c:v>-0.147144</c:v>
                </c:pt>
                <c:pt idx="377">
                  <c:v>-6.8770000000000003E-3</c:v>
                </c:pt>
                <c:pt idx="378">
                  <c:v>0.115857</c:v>
                </c:pt>
                <c:pt idx="379">
                  <c:v>-2.0500999999999998E-2</c:v>
                </c:pt>
                <c:pt idx="380">
                  <c:v>-1.7937999999999999E-2</c:v>
                </c:pt>
                <c:pt idx="381">
                  <c:v>0.106179</c:v>
                </c:pt>
                <c:pt idx="382">
                  <c:v>9.2909000000000005E-2</c:v>
                </c:pt>
                <c:pt idx="383">
                  <c:v>-4.0582E-2</c:v>
                </c:pt>
                <c:pt idx="384">
                  <c:v>0.20824200000000001</c:v>
                </c:pt>
                <c:pt idx="385">
                  <c:v>6.0335E-2</c:v>
                </c:pt>
                <c:pt idx="386">
                  <c:v>-0.43470799999999998</c:v>
                </c:pt>
                <c:pt idx="387">
                  <c:v>-1.233493</c:v>
                </c:pt>
                <c:pt idx="388">
                  <c:v>-0.59180500000000003</c:v>
                </c:pt>
                <c:pt idx="389">
                  <c:v>-1.9803310000000001</c:v>
                </c:pt>
                <c:pt idx="390">
                  <c:v>-3.0734119999999998</c:v>
                </c:pt>
                <c:pt idx="391">
                  <c:v>-3.0548639999999998</c:v>
                </c:pt>
                <c:pt idx="392">
                  <c:v>-5.1105039999999997</c:v>
                </c:pt>
                <c:pt idx="393">
                  <c:v>-5.5685659999999997</c:v>
                </c:pt>
                <c:pt idx="394">
                  <c:v>-4.6287450000000003</c:v>
                </c:pt>
                <c:pt idx="395">
                  <c:v>-3.3189030000000002</c:v>
                </c:pt>
                <c:pt idx="396">
                  <c:v>-3.39154</c:v>
                </c:pt>
                <c:pt idx="397">
                  <c:v>-3.455098</c:v>
                </c:pt>
                <c:pt idx="398">
                  <c:v>-2.6575850000000001</c:v>
                </c:pt>
                <c:pt idx="399">
                  <c:v>-2.691011</c:v>
                </c:pt>
                <c:pt idx="400">
                  <c:v>-2.8421349999999999</c:v>
                </c:pt>
                <c:pt idx="401">
                  <c:v>-1.877494</c:v>
                </c:pt>
                <c:pt idx="402">
                  <c:v>-1.6428069999999999</c:v>
                </c:pt>
                <c:pt idx="403">
                  <c:v>-1.9249559999999999</c:v>
                </c:pt>
                <c:pt idx="404">
                  <c:v>-1.196836</c:v>
                </c:pt>
                <c:pt idx="405">
                  <c:v>-0.92535699999999999</c:v>
                </c:pt>
                <c:pt idx="406">
                  <c:v>-1.2971870000000001</c:v>
                </c:pt>
                <c:pt idx="407">
                  <c:v>-0.891289</c:v>
                </c:pt>
                <c:pt idx="408">
                  <c:v>-0.41425299999999998</c:v>
                </c:pt>
                <c:pt idx="409">
                  <c:v>-0.97184599999999999</c:v>
                </c:pt>
                <c:pt idx="410">
                  <c:v>-0.85036500000000004</c:v>
                </c:pt>
                <c:pt idx="411">
                  <c:v>-0.25657000000000002</c:v>
                </c:pt>
                <c:pt idx="412">
                  <c:v>-0.34637400000000002</c:v>
                </c:pt>
                <c:pt idx="413">
                  <c:v>-0.66870200000000002</c:v>
                </c:pt>
                <c:pt idx="414">
                  <c:v>-0.21948899999999999</c:v>
                </c:pt>
                <c:pt idx="415">
                  <c:v>-7.0178000000000004E-2</c:v>
                </c:pt>
                <c:pt idx="416">
                  <c:v>-0.183281</c:v>
                </c:pt>
                <c:pt idx="417">
                  <c:v>-0.40412100000000001</c:v>
                </c:pt>
                <c:pt idx="418">
                  <c:v>-0.109856</c:v>
                </c:pt>
                <c:pt idx="419">
                  <c:v>-0.217999</c:v>
                </c:pt>
                <c:pt idx="420">
                  <c:v>-6.8874000000000005E-2</c:v>
                </c:pt>
                <c:pt idx="421">
                  <c:v>6.1610999999999999E-2</c:v>
                </c:pt>
                <c:pt idx="422">
                  <c:v>-0.18984100000000001</c:v>
                </c:pt>
                <c:pt idx="423">
                  <c:v>-0.16611100000000001</c:v>
                </c:pt>
                <c:pt idx="424">
                  <c:v>-2.3472E-2</c:v>
                </c:pt>
                <c:pt idx="425">
                  <c:v>-2.0538000000000001E-2</c:v>
                </c:pt>
                <c:pt idx="426">
                  <c:v>-0.139846</c:v>
                </c:pt>
                <c:pt idx="427">
                  <c:v>-0.122365</c:v>
                </c:pt>
                <c:pt idx="428">
                  <c:v>1.4806E-2</c:v>
                </c:pt>
                <c:pt idx="429">
                  <c:v>-0.230795</c:v>
                </c:pt>
                <c:pt idx="430">
                  <c:v>4.1804000000000001E-2</c:v>
                </c:pt>
                <c:pt idx="431">
                  <c:v>3.6579E-2</c:v>
                </c:pt>
                <c:pt idx="432">
                  <c:v>3.2007000000000001E-2</c:v>
                </c:pt>
                <c:pt idx="433">
                  <c:v>0.14988099999999999</c:v>
                </c:pt>
                <c:pt idx="434">
                  <c:v>0.13114500000000001</c:v>
                </c:pt>
                <c:pt idx="435">
                  <c:v>-7.123E-3</c:v>
                </c:pt>
                <c:pt idx="436">
                  <c:v>-6.2319999999999997E-3</c:v>
                </c:pt>
                <c:pt idx="437">
                  <c:v>0.23829700000000001</c:v>
                </c:pt>
                <c:pt idx="438">
                  <c:v>-3.524E-2</c:v>
                </c:pt>
                <c:pt idx="439">
                  <c:v>9.1039999999999996E-2</c:v>
                </c:pt>
                <c:pt idx="440">
                  <c:v>7.9659999999999995E-2</c:v>
                </c:pt>
                <c:pt idx="441">
                  <c:v>-5.2172999999999997E-2</c:v>
                </c:pt>
                <c:pt idx="442">
                  <c:v>-0.16752600000000001</c:v>
                </c:pt>
                <c:pt idx="443">
                  <c:v>9.7165000000000001E-2</c:v>
                </c:pt>
                <c:pt idx="444">
                  <c:v>0.20689399999999999</c:v>
                </c:pt>
                <c:pt idx="445">
                  <c:v>-6.2717999999999996E-2</c:v>
                </c:pt>
                <c:pt idx="446">
                  <c:v>-0.17675299999999999</c:v>
                </c:pt>
                <c:pt idx="447">
                  <c:v>0.21096599999999999</c:v>
                </c:pt>
                <c:pt idx="448">
                  <c:v>-5.9154999999999999E-2</c:v>
                </c:pt>
                <c:pt idx="449">
                  <c:v>-0.53926099999999999</c:v>
                </c:pt>
                <c:pt idx="450">
                  <c:v>1.5647000000000001E-2</c:v>
                </c:pt>
                <c:pt idx="451">
                  <c:v>0.25744099999999998</c:v>
                </c:pt>
                <c:pt idx="452">
                  <c:v>-0.14036399999999999</c:v>
                </c:pt>
                <c:pt idx="453">
                  <c:v>-9.4300000000000004E-4</c:v>
                </c:pt>
                <c:pt idx="454">
                  <c:v>0.242924</c:v>
                </c:pt>
                <c:pt idx="455">
                  <c:v>-3.1191E-2</c:v>
                </c:pt>
                <c:pt idx="456">
                  <c:v>-0.27104200000000001</c:v>
                </c:pt>
                <c:pt idx="457">
                  <c:v>0.12846299999999999</c:v>
                </c:pt>
                <c:pt idx="458">
                  <c:v>-9.4699999999999993E-3</c:v>
                </c:pt>
                <c:pt idx="459">
                  <c:v>-0.25203599999999998</c:v>
                </c:pt>
                <c:pt idx="460">
                  <c:v>2.3219E-2</c:v>
                </c:pt>
                <c:pt idx="461">
                  <c:v>2.0316000000000001E-2</c:v>
                </c:pt>
                <c:pt idx="462">
                  <c:v>-0.104098</c:v>
                </c:pt>
                <c:pt idx="463">
                  <c:v>3.0789E-2</c:v>
                </c:pt>
                <c:pt idx="464">
                  <c:v>2.6939999999999999E-2</c:v>
                </c:pt>
                <c:pt idx="465">
                  <c:v>2.3573E-2</c:v>
                </c:pt>
                <c:pt idx="466">
                  <c:v>2.0625999999999999E-2</c:v>
                </c:pt>
                <c:pt idx="467">
                  <c:v>0.13992299999999999</c:v>
                </c:pt>
                <c:pt idx="468">
                  <c:v>-0.12131699999999999</c:v>
                </c:pt>
                <c:pt idx="469">
                  <c:v>1.5723000000000001E-2</c:v>
                </c:pt>
                <c:pt idx="470">
                  <c:v>1.3757E-2</c:v>
                </c:pt>
                <c:pt idx="471">
                  <c:v>1.2038E-2</c:v>
                </c:pt>
                <c:pt idx="472">
                  <c:v>1.0532E-2</c:v>
                </c:pt>
                <c:pt idx="473">
                  <c:v>0.13109100000000001</c:v>
                </c:pt>
                <c:pt idx="474">
                  <c:v>-0.12904499999999999</c:v>
                </c:pt>
                <c:pt idx="475">
                  <c:v>-0.23479</c:v>
                </c:pt>
                <c:pt idx="476">
                  <c:v>0.16018399999999999</c:v>
                </c:pt>
                <c:pt idx="477">
                  <c:v>0.14016100000000001</c:v>
                </c:pt>
                <c:pt idx="478">
                  <c:v>-0.36485899999999999</c:v>
                </c:pt>
                <c:pt idx="479">
                  <c:v>-0.197376</c:v>
                </c:pt>
                <c:pt idx="480">
                  <c:v>0.31479600000000002</c:v>
                </c:pt>
                <c:pt idx="481">
                  <c:v>3.1696000000000002E-2</c:v>
                </c:pt>
                <c:pt idx="482">
                  <c:v>-9.4141000000000002E-2</c:v>
                </c:pt>
                <c:pt idx="483">
                  <c:v>0.16137599999999999</c:v>
                </c:pt>
                <c:pt idx="484">
                  <c:v>-0.102546</c:v>
                </c:pt>
                <c:pt idx="485">
                  <c:v>-0.21160200000000001</c:v>
                </c:pt>
                <c:pt idx="486">
                  <c:v>5.8597999999999997E-2</c:v>
                </c:pt>
                <c:pt idx="487">
                  <c:v>0.173148</c:v>
                </c:pt>
                <c:pt idx="488">
                  <c:v>-0.33599499999999999</c:v>
                </c:pt>
                <c:pt idx="489">
                  <c:v>7.1628999999999998E-2</c:v>
                </c:pt>
                <c:pt idx="490">
                  <c:v>0.306425</c:v>
                </c:pt>
                <c:pt idx="491">
                  <c:v>-9.7502000000000005E-2</c:v>
                </c:pt>
                <c:pt idx="492">
                  <c:v>-0.20719000000000001</c:v>
                </c:pt>
                <c:pt idx="493">
                  <c:v>0.184334</c:v>
                </c:pt>
                <c:pt idx="494">
                  <c:v>3.9417000000000001E-2</c:v>
                </c:pt>
                <c:pt idx="495">
                  <c:v>-0.20926</c:v>
                </c:pt>
                <c:pt idx="496">
                  <c:v>6.0647E-2</c:v>
                </c:pt>
                <c:pt idx="497">
                  <c:v>0.41869099999999998</c:v>
                </c:pt>
                <c:pt idx="498">
                  <c:v>0.12260500000000001</c:v>
                </c:pt>
                <c:pt idx="499">
                  <c:v>-0.13647100000000001</c:v>
                </c:pt>
                <c:pt idx="500">
                  <c:v>0.97746299999999997</c:v>
                </c:pt>
                <c:pt idx="501">
                  <c:v>0.85528000000000004</c:v>
                </c:pt>
                <c:pt idx="502">
                  <c:v>-0.22663</c:v>
                </c:pt>
                <c:pt idx="503">
                  <c:v>0.41107399999999999</c:v>
                </c:pt>
                <c:pt idx="504">
                  <c:v>2.3096899999999998</c:v>
                </c:pt>
                <c:pt idx="505">
                  <c:v>3.1178539999999999</c:v>
                </c:pt>
                <c:pt idx="506">
                  <c:v>2.8499970000000001</c:v>
                </c:pt>
                <c:pt idx="507">
                  <c:v>3.2249970000000001</c:v>
                </c:pt>
                <c:pt idx="508">
                  <c:v>3.1874980000000002</c:v>
                </c:pt>
                <c:pt idx="509">
                  <c:v>5.2265610000000002</c:v>
                </c:pt>
                <c:pt idx="510">
                  <c:v>5.4263649999999997</c:v>
                </c:pt>
                <c:pt idx="511">
                  <c:v>4.0168200000000001</c:v>
                </c:pt>
                <c:pt idx="512">
                  <c:v>3.0272169999999998</c:v>
                </c:pt>
                <c:pt idx="513">
                  <c:v>2.6488160000000001</c:v>
                </c:pt>
                <c:pt idx="514">
                  <c:v>2.8052130000000002</c:v>
                </c:pt>
                <c:pt idx="515">
                  <c:v>2.2108110000000001</c:v>
                </c:pt>
                <c:pt idx="516">
                  <c:v>2.0563359999999999</c:v>
                </c:pt>
                <c:pt idx="517">
                  <c:v>2.0430429999999999</c:v>
                </c:pt>
                <c:pt idx="518">
                  <c:v>1.6657869999999999</c:v>
                </c:pt>
                <c:pt idx="519">
                  <c:v>1.3356889999999999</c:v>
                </c:pt>
                <c:pt idx="520">
                  <c:v>1.046854</c:v>
                </c:pt>
                <c:pt idx="521">
                  <c:v>1.1597470000000001</c:v>
                </c:pt>
                <c:pt idx="522">
                  <c:v>0.892903</c:v>
                </c:pt>
                <c:pt idx="523">
                  <c:v>0.53754000000000002</c:v>
                </c:pt>
                <c:pt idx="524">
                  <c:v>0.71409599999999995</c:v>
                </c:pt>
                <c:pt idx="525">
                  <c:v>0.74671100000000001</c:v>
                </c:pt>
                <c:pt idx="526">
                  <c:v>0.40962100000000001</c:v>
                </c:pt>
                <c:pt idx="527">
                  <c:v>0.60217100000000001</c:v>
                </c:pt>
                <c:pt idx="528">
                  <c:v>0.405024</c:v>
                </c:pt>
                <c:pt idx="529">
                  <c:v>0.35439599999999999</c:v>
                </c:pt>
                <c:pt idx="530">
                  <c:v>0.31009500000000001</c:v>
                </c:pt>
                <c:pt idx="531">
                  <c:v>0.14945800000000001</c:v>
                </c:pt>
                <c:pt idx="532">
                  <c:v>0.25264999999999999</c:v>
                </c:pt>
                <c:pt idx="533">
                  <c:v>9.9195000000000005E-2</c:v>
                </c:pt>
                <c:pt idx="534">
                  <c:v>0.20866899999999999</c:v>
                </c:pt>
                <c:pt idx="535">
                  <c:v>0.182586</c:v>
                </c:pt>
                <c:pt idx="536">
                  <c:v>0.28163899999999997</c:v>
                </c:pt>
                <c:pt idx="537">
                  <c:v>0.24643499999999999</c:v>
                </c:pt>
                <c:pt idx="538">
                  <c:v>9.3753000000000003E-2</c:v>
                </c:pt>
                <c:pt idx="539">
                  <c:v>8.2033999999999996E-2</c:v>
                </c:pt>
                <c:pt idx="540">
                  <c:v>7.1783E-2</c:v>
                </c:pt>
                <c:pt idx="541">
                  <c:v>6.2808000000000003E-2</c:v>
                </c:pt>
                <c:pt idx="542">
                  <c:v>0.17683199999999999</c:v>
                </c:pt>
                <c:pt idx="543">
                  <c:v>3.2853E-2</c:v>
                </c:pt>
                <c:pt idx="544">
                  <c:v>2.8747000000000002E-2</c:v>
                </c:pt>
                <c:pt idx="545">
                  <c:v>0.14702899999999999</c:v>
                </c:pt>
                <c:pt idx="546">
                  <c:v>-0.11509800000000001</c:v>
                </c:pt>
                <c:pt idx="547">
                  <c:v>2.1163000000000001E-2</c:v>
                </c:pt>
                <c:pt idx="548">
                  <c:v>0.14038999999999999</c:v>
                </c:pt>
                <c:pt idx="549">
                  <c:v>9.6699999999999998E-4</c:v>
                </c:pt>
                <c:pt idx="550">
                  <c:v>8.4800000000000001E-4</c:v>
                </c:pt>
                <c:pt idx="551">
                  <c:v>7.3999999999999999E-4</c:v>
                </c:pt>
                <c:pt idx="552">
                  <c:v>6.4700000000000001E-4</c:v>
                </c:pt>
                <c:pt idx="553">
                  <c:v>5.6899999999999995E-4</c:v>
                </c:pt>
                <c:pt idx="554">
                  <c:v>-0.121377</c:v>
                </c:pt>
                <c:pt idx="555">
                  <c:v>1.567E-2</c:v>
                </c:pt>
                <c:pt idx="556">
                  <c:v>1.3709000000000001E-2</c:v>
                </c:pt>
                <c:pt idx="557">
                  <c:v>1.1995E-2</c:v>
                </c:pt>
                <c:pt idx="558">
                  <c:v>0.13237099999999999</c:v>
                </c:pt>
                <c:pt idx="559">
                  <c:v>-6.0480000000000004E-3</c:v>
                </c:pt>
                <c:pt idx="560">
                  <c:v>-5.293E-3</c:v>
                </c:pt>
                <c:pt idx="561">
                  <c:v>-4.6309999999999997E-3</c:v>
                </c:pt>
                <c:pt idx="562">
                  <c:v>-4.0540000000000003E-3</c:v>
                </c:pt>
                <c:pt idx="563">
                  <c:v>-3.5479999999999999E-3</c:v>
                </c:pt>
                <c:pt idx="564">
                  <c:v>-3.1020000000000002E-3</c:v>
                </c:pt>
                <c:pt idx="565">
                  <c:v>-2.715E-3</c:v>
                </c:pt>
                <c:pt idx="566">
                  <c:v>-2.3770000000000002E-3</c:v>
                </c:pt>
                <c:pt idx="567">
                  <c:v>-2.0790000000000001E-3</c:v>
                </c:pt>
                <c:pt idx="568">
                  <c:v>-1.8190000000000001E-3</c:v>
                </c:pt>
                <c:pt idx="569">
                  <c:v>-1.5920000000000001E-3</c:v>
                </c:pt>
                <c:pt idx="570">
                  <c:v>-1.3910000000000001E-3</c:v>
                </c:pt>
                <c:pt idx="571">
                  <c:v>-1.2199999999999999E-3</c:v>
                </c:pt>
                <c:pt idx="572">
                  <c:v>-1.067E-3</c:v>
                </c:pt>
                <c:pt idx="573">
                  <c:v>0.12094100000000001</c:v>
                </c:pt>
                <c:pt idx="574">
                  <c:v>-1.6049000000000001E-2</c:v>
                </c:pt>
                <c:pt idx="575">
                  <c:v>-0.13591900000000001</c:v>
                </c:pt>
                <c:pt idx="576">
                  <c:v>-0.11892900000000001</c:v>
                </c:pt>
                <c:pt idx="577">
                  <c:v>1.7812000000000001E-2</c:v>
                </c:pt>
                <c:pt idx="578">
                  <c:v>-0.106291</c:v>
                </c:pt>
                <c:pt idx="579">
                  <c:v>2.8872999999999999E-2</c:v>
                </c:pt>
                <c:pt idx="580">
                  <c:v>2.5262E-2</c:v>
                </c:pt>
                <c:pt idx="581">
                  <c:v>2.2103999999999999E-2</c:v>
                </c:pt>
                <c:pt idx="582">
                  <c:v>1.9341000000000001E-2</c:v>
                </c:pt>
                <c:pt idx="583">
                  <c:v>1.6923000000000001E-2</c:v>
                </c:pt>
                <c:pt idx="584">
                  <c:v>1.481E-2</c:v>
                </c:pt>
                <c:pt idx="585">
                  <c:v>1.2958000000000001E-2</c:v>
                </c:pt>
                <c:pt idx="586">
                  <c:v>1.1337E-2</c:v>
                </c:pt>
                <c:pt idx="587">
                  <c:v>9.9190000000000007E-3</c:v>
                </c:pt>
                <c:pt idx="588">
                  <c:v>8.6809999999999995E-3</c:v>
                </c:pt>
                <c:pt idx="589">
                  <c:v>7.5950000000000002E-3</c:v>
                </c:pt>
                <c:pt idx="590">
                  <c:v>6.646E-3</c:v>
                </c:pt>
                <c:pt idx="591">
                  <c:v>5.8170000000000001E-3</c:v>
                </c:pt>
                <c:pt idx="592">
                  <c:v>5.0879999999999996E-3</c:v>
                </c:pt>
                <c:pt idx="593">
                  <c:v>4.4520000000000002E-3</c:v>
                </c:pt>
                <c:pt idx="594">
                  <c:v>-0.117977</c:v>
                </c:pt>
                <c:pt idx="595">
                  <c:v>-0.10323400000000001</c:v>
                </c:pt>
                <c:pt idx="596">
                  <c:v>3.1546999999999999E-2</c:v>
                </c:pt>
                <c:pt idx="597">
                  <c:v>0.14948</c:v>
                </c:pt>
                <c:pt idx="598">
                  <c:v>0.13079399999999999</c:v>
                </c:pt>
                <c:pt idx="599">
                  <c:v>-7.4310000000000001E-3</c:v>
                </c:pt>
                <c:pt idx="600">
                  <c:v>-6.5009999999999998E-3</c:v>
                </c:pt>
                <c:pt idx="601">
                  <c:v>-5.6909999999999999E-3</c:v>
                </c:pt>
                <c:pt idx="602">
                  <c:v>-4.9760000000000004E-3</c:v>
                </c:pt>
                <c:pt idx="603">
                  <c:v>-4.3550000000000004E-3</c:v>
                </c:pt>
                <c:pt idx="604">
                  <c:v>-3.8119999999999999E-3</c:v>
                </c:pt>
                <c:pt idx="605">
                  <c:v>-3.333E-3</c:v>
                </c:pt>
                <c:pt idx="606">
                  <c:v>0.118959</c:v>
                </c:pt>
                <c:pt idx="607">
                  <c:v>0.104089</c:v>
                </c:pt>
                <c:pt idx="608">
                  <c:v>-3.0800000000000001E-2</c:v>
                </c:pt>
                <c:pt idx="609">
                  <c:v>-2.6950000000000002E-2</c:v>
                </c:pt>
                <c:pt idx="610">
                  <c:v>-2.3581000000000001E-2</c:v>
                </c:pt>
                <c:pt idx="611">
                  <c:v>-2.0631E-2</c:v>
                </c:pt>
                <c:pt idx="612">
                  <c:v>-1.8054000000000001E-2</c:v>
                </c:pt>
                <c:pt idx="613">
                  <c:v>0.10607900000000001</c:v>
                </c:pt>
                <c:pt idx="614">
                  <c:v>-2.9055000000000001E-2</c:v>
                </c:pt>
                <c:pt idx="615">
                  <c:v>-2.5425E-2</c:v>
                </c:pt>
                <c:pt idx="616">
                  <c:v>-0.14412</c:v>
                </c:pt>
                <c:pt idx="617">
                  <c:v>-4.2329999999999998E-3</c:v>
                </c:pt>
                <c:pt idx="618">
                  <c:v>-3.7039999999999998E-3</c:v>
                </c:pt>
                <c:pt idx="619">
                  <c:v>-3.2399999999999998E-3</c:v>
                </c:pt>
                <c:pt idx="620">
                  <c:v>-2.8340000000000001E-3</c:v>
                </c:pt>
                <c:pt idx="621">
                  <c:v>-2.4810000000000001E-3</c:v>
                </c:pt>
                <c:pt idx="622">
                  <c:v>-2.1719999999999999E-3</c:v>
                </c:pt>
                <c:pt idx="623">
                  <c:v>-1.897E-3</c:v>
                </c:pt>
                <c:pt idx="624">
                  <c:v>0.120212</c:v>
                </c:pt>
                <c:pt idx="625">
                  <c:v>-1.6688999999999999E-2</c:v>
                </c:pt>
                <c:pt idx="626">
                  <c:v>-1.4602E-2</c:v>
                </c:pt>
                <c:pt idx="627">
                  <c:v>0.109099</c:v>
                </c:pt>
                <c:pt idx="628">
                  <c:v>9.5460000000000003E-2</c:v>
                </c:pt>
                <c:pt idx="629">
                  <c:v>-0.40397100000000002</c:v>
                </c:pt>
                <c:pt idx="630">
                  <c:v>-0.109724</c:v>
                </c:pt>
                <c:pt idx="631">
                  <c:v>2.5864000000000002E-2</c:v>
                </c:pt>
                <c:pt idx="632">
                  <c:v>-0.34299299999999999</c:v>
                </c:pt>
                <c:pt idx="633">
                  <c:v>-0.54386999999999996</c:v>
                </c:pt>
                <c:pt idx="634">
                  <c:v>-0.23213500000000001</c:v>
                </c:pt>
                <c:pt idx="635">
                  <c:v>-0.44686999999999999</c:v>
                </c:pt>
                <c:pt idx="636">
                  <c:v>-1.0003839999999999</c:v>
                </c:pt>
                <c:pt idx="637">
                  <c:v>-0.75346199999999997</c:v>
                </c:pt>
                <c:pt idx="638">
                  <c:v>-0.78115199999999996</c:v>
                </c:pt>
                <c:pt idx="639">
                  <c:v>-1.2928839999999999</c:v>
                </c:pt>
                <c:pt idx="640">
                  <c:v>-1.74065</c:v>
                </c:pt>
                <c:pt idx="641">
                  <c:v>-2.0105689999999998</c:v>
                </c:pt>
                <c:pt idx="642">
                  <c:v>-2.3686219999999998</c:v>
                </c:pt>
                <c:pt idx="643">
                  <c:v>-2.6819199999999999</c:v>
                </c:pt>
                <c:pt idx="644">
                  <c:v>-2.468553</c:v>
                </c:pt>
                <c:pt idx="645">
                  <c:v>-2.4037359999999999</c:v>
                </c:pt>
                <c:pt idx="646">
                  <c:v>-2.5907680000000002</c:v>
                </c:pt>
                <c:pt idx="647">
                  <c:v>-2.9981719999999998</c:v>
                </c:pt>
                <c:pt idx="648">
                  <c:v>-2.8671500000000001</c:v>
                </c:pt>
                <c:pt idx="649">
                  <c:v>-2.5087570000000001</c:v>
                </c:pt>
                <c:pt idx="650">
                  <c:v>-2.5607859999999998</c:v>
                </c:pt>
                <c:pt idx="651">
                  <c:v>-1.9969380000000001</c:v>
                </c:pt>
                <c:pt idx="652">
                  <c:v>-1.747322</c:v>
                </c:pt>
                <c:pt idx="653">
                  <c:v>-1.7726569999999999</c:v>
                </c:pt>
                <c:pt idx="654">
                  <c:v>-1.3073239999999999</c:v>
                </c:pt>
                <c:pt idx="655">
                  <c:v>-0.65640900000000002</c:v>
                </c:pt>
                <c:pt idx="656">
                  <c:v>-1.061858</c:v>
                </c:pt>
                <c:pt idx="657">
                  <c:v>-0.80725100000000005</c:v>
                </c:pt>
                <c:pt idx="658">
                  <c:v>-0.46259400000000001</c:v>
                </c:pt>
                <c:pt idx="659">
                  <c:v>-0.77039500000000005</c:v>
                </c:pt>
                <c:pt idx="660">
                  <c:v>-0.91784600000000005</c:v>
                </c:pt>
                <c:pt idx="661">
                  <c:v>-0.31561499999999998</c:v>
                </c:pt>
                <c:pt idx="662">
                  <c:v>-0.27616299999999999</c:v>
                </c:pt>
                <c:pt idx="663">
                  <c:v>-0.60726800000000003</c:v>
                </c:pt>
                <c:pt idx="664">
                  <c:v>-0.53135900000000003</c:v>
                </c:pt>
                <c:pt idx="665">
                  <c:v>0.14443600000000001</c:v>
                </c:pt>
                <c:pt idx="666">
                  <c:v>-0.23924400000000001</c:v>
                </c:pt>
                <c:pt idx="667">
                  <c:v>-0.45308799999999999</c:v>
                </c:pt>
                <c:pt idx="668">
                  <c:v>-0.152702</c:v>
                </c:pt>
                <c:pt idx="669">
                  <c:v>-0.13361400000000001</c:v>
                </c:pt>
                <c:pt idx="670">
                  <c:v>-0.48253800000000002</c:v>
                </c:pt>
                <c:pt idx="671">
                  <c:v>-0.17846999999999999</c:v>
                </c:pt>
                <c:pt idx="672">
                  <c:v>0.33133800000000002</c:v>
                </c:pt>
                <c:pt idx="673">
                  <c:v>-7.5703999999999994E-2</c:v>
                </c:pt>
                <c:pt idx="674">
                  <c:v>-0.18811600000000001</c:v>
                </c:pt>
                <c:pt idx="675">
                  <c:v>0.20102400000000001</c:v>
                </c:pt>
                <c:pt idx="676">
                  <c:v>0.29777100000000001</c:v>
                </c:pt>
                <c:pt idx="677">
                  <c:v>-0.22695100000000001</c:v>
                </c:pt>
                <c:pt idx="678">
                  <c:v>-7.6706999999999997E-2</c:v>
                </c:pt>
                <c:pt idx="679">
                  <c:v>0.29850599999999999</c:v>
                </c:pt>
                <c:pt idx="680">
                  <c:v>1.7443E-2</c:v>
                </c:pt>
                <c:pt idx="681">
                  <c:v>-0.35036200000000001</c:v>
                </c:pt>
                <c:pt idx="682">
                  <c:v>5.9057999999999999E-2</c:v>
                </c:pt>
                <c:pt idx="683">
                  <c:v>5.1676E-2</c:v>
                </c:pt>
                <c:pt idx="684">
                  <c:v>-0.19853399999999999</c:v>
                </c:pt>
                <c:pt idx="685">
                  <c:v>-5.1841999999999999E-2</c:v>
                </c:pt>
                <c:pt idx="686">
                  <c:v>0.19838800000000001</c:v>
                </c:pt>
                <c:pt idx="687">
                  <c:v>-7.016E-2</c:v>
                </c:pt>
                <c:pt idx="688">
                  <c:v>-0.18326500000000001</c:v>
                </c:pt>
                <c:pt idx="689">
                  <c:v>0.20526800000000001</c:v>
                </c:pt>
                <c:pt idx="690">
                  <c:v>-6.4141000000000004E-2</c:v>
                </c:pt>
                <c:pt idx="691">
                  <c:v>-0.17799799999999999</c:v>
                </c:pt>
                <c:pt idx="692">
                  <c:v>8.8001999999999997E-2</c:v>
                </c:pt>
                <c:pt idx="693">
                  <c:v>0.198877</c:v>
                </c:pt>
                <c:pt idx="694">
                  <c:v>-6.9733000000000003E-2</c:v>
                </c:pt>
                <c:pt idx="695">
                  <c:v>6.0859000000000003E-2</c:v>
                </c:pt>
                <c:pt idx="696">
                  <c:v>0.175126</c:v>
                </c:pt>
                <c:pt idx="697">
                  <c:v>3.1359999999999999E-2</c:v>
                </c:pt>
                <c:pt idx="698">
                  <c:v>-0.216309</c:v>
                </c:pt>
                <c:pt idx="699">
                  <c:v>0.17635400000000001</c:v>
                </c:pt>
                <c:pt idx="700">
                  <c:v>0.27618500000000001</c:v>
                </c:pt>
                <c:pt idx="701">
                  <c:v>-0.123963</c:v>
                </c:pt>
                <c:pt idx="702">
                  <c:v>1.3407000000000001E-2</c:v>
                </c:pt>
                <c:pt idx="703">
                  <c:v>0.133606</c:v>
                </c:pt>
                <c:pt idx="704">
                  <c:v>-0.12684400000000001</c:v>
                </c:pt>
                <c:pt idx="705">
                  <c:v>1.0886E-2</c:v>
                </c:pt>
                <c:pt idx="706">
                  <c:v>0.13139999999999999</c:v>
                </c:pt>
                <c:pt idx="707">
                  <c:v>0.11497499999999999</c:v>
                </c:pt>
                <c:pt idx="708">
                  <c:v>-2.1271999999999999E-2</c:v>
                </c:pt>
                <c:pt idx="709">
                  <c:v>0.10326299999999999</c:v>
                </c:pt>
                <c:pt idx="710">
                  <c:v>0.21223</c:v>
                </c:pt>
                <c:pt idx="711">
                  <c:v>-5.8049000000000003E-2</c:v>
                </c:pt>
                <c:pt idx="712">
                  <c:v>7.1082000000000006E-2</c:v>
                </c:pt>
                <c:pt idx="713">
                  <c:v>0.18407100000000001</c:v>
                </c:pt>
                <c:pt idx="714">
                  <c:v>-8.2686999999999997E-2</c:v>
                </c:pt>
                <c:pt idx="715">
                  <c:v>-7.2350999999999999E-2</c:v>
                </c:pt>
                <c:pt idx="716">
                  <c:v>0.18044199999999999</c:v>
                </c:pt>
                <c:pt idx="717">
                  <c:v>0.27976200000000001</c:v>
                </c:pt>
                <c:pt idx="718">
                  <c:v>1.042E-3</c:v>
                </c:pt>
                <c:pt idx="719">
                  <c:v>0.12278699999999999</c:v>
                </c:pt>
                <c:pt idx="720">
                  <c:v>0.351188</c:v>
                </c:pt>
                <c:pt idx="721">
                  <c:v>0.185415</c:v>
                </c:pt>
                <c:pt idx="722">
                  <c:v>4.0363000000000003E-2</c:v>
                </c:pt>
                <c:pt idx="723">
                  <c:v>0.64469299999999996</c:v>
                </c:pt>
                <c:pt idx="724">
                  <c:v>0.68598099999999995</c:v>
                </c:pt>
                <c:pt idx="725">
                  <c:v>0.23460800000000001</c:v>
                </c:pt>
                <c:pt idx="726">
                  <c:v>0.32715699999999998</c:v>
                </c:pt>
                <c:pt idx="727">
                  <c:v>0.89563800000000005</c:v>
                </c:pt>
                <c:pt idx="728">
                  <c:v>1.027433</c:v>
                </c:pt>
                <c:pt idx="729">
                  <c:v>1.264629</c:v>
                </c:pt>
                <c:pt idx="730">
                  <c:v>1.2284250000000001</c:v>
                </c:pt>
                <c:pt idx="731">
                  <c:v>1.196747</c:v>
                </c:pt>
                <c:pt idx="732">
                  <c:v>1.534653</c:v>
                </c:pt>
                <c:pt idx="733">
                  <c:v>1.8303210000000001</c:v>
                </c:pt>
                <c:pt idx="734">
                  <c:v>1.7234069999999999</c:v>
                </c:pt>
                <c:pt idx="735">
                  <c:v>1.5079800000000001</c:v>
                </c:pt>
                <c:pt idx="736">
                  <c:v>1.685109</c:v>
                </c:pt>
                <c:pt idx="737">
                  <c:v>1.8400939999999999</c:v>
                </c:pt>
                <c:pt idx="738">
                  <c:v>2.0975830000000002</c:v>
                </c:pt>
                <c:pt idx="739">
                  <c:v>1.835385</c:v>
                </c:pt>
                <c:pt idx="740">
                  <c:v>1.849712</c:v>
                </c:pt>
                <c:pt idx="741">
                  <c:v>1.9841230000000001</c:v>
                </c:pt>
                <c:pt idx="742">
                  <c:v>1.7361070000000001</c:v>
                </c:pt>
                <c:pt idx="743">
                  <c:v>1.7628429999999999</c:v>
                </c:pt>
                <c:pt idx="744">
                  <c:v>2.1518630000000001</c:v>
                </c:pt>
                <c:pt idx="745">
                  <c:v>1.5172559999999999</c:v>
                </c:pt>
                <c:pt idx="746">
                  <c:v>1.2057249999999999</c:v>
                </c:pt>
                <c:pt idx="747">
                  <c:v>1.664385</c:v>
                </c:pt>
                <c:pt idx="748">
                  <c:v>1.5782080000000001</c:v>
                </c:pt>
                <c:pt idx="749">
                  <c:v>0.89343499999999998</c:v>
                </c:pt>
                <c:pt idx="750">
                  <c:v>1.0255050000000001</c:v>
                </c:pt>
                <c:pt idx="751">
                  <c:v>0.89731799999999995</c:v>
                </c:pt>
                <c:pt idx="752">
                  <c:v>0.66327599999999998</c:v>
                </c:pt>
                <c:pt idx="753">
                  <c:v>0.58036799999999999</c:v>
                </c:pt>
                <c:pt idx="754">
                  <c:v>0.62969699999999995</c:v>
                </c:pt>
                <c:pt idx="755">
                  <c:v>0.42910999999999999</c:v>
                </c:pt>
                <c:pt idx="756">
                  <c:v>0.25359500000000001</c:v>
                </c:pt>
                <c:pt idx="757">
                  <c:v>0.34377000000000002</c:v>
                </c:pt>
                <c:pt idx="758">
                  <c:v>0.178926</c:v>
                </c:pt>
                <c:pt idx="759">
                  <c:v>0.400308</c:v>
                </c:pt>
                <c:pt idx="760">
                  <c:v>0.35027200000000003</c:v>
                </c:pt>
                <c:pt idx="761">
                  <c:v>6.2738000000000002E-2</c:v>
                </c:pt>
                <c:pt idx="762">
                  <c:v>0.17676900000000001</c:v>
                </c:pt>
                <c:pt idx="763">
                  <c:v>0.154672</c:v>
                </c:pt>
                <c:pt idx="764">
                  <c:v>-0.10841099999999999</c:v>
                </c:pt>
                <c:pt idx="765">
                  <c:v>2.7016999999999999E-2</c:v>
                </c:pt>
                <c:pt idx="766">
                  <c:v>0.26739000000000002</c:v>
                </c:pt>
                <c:pt idx="767">
                  <c:v>0.11208899999999999</c:v>
                </c:pt>
                <c:pt idx="768">
                  <c:v>0.21995400000000001</c:v>
                </c:pt>
                <c:pt idx="769">
                  <c:v>0.31433499999999998</c:v>
                </c:pt>
                <c:pt idx="770">
                  <c:v>3.1294000000000002E-2</c:v>
                </c:pt>
                <c:pt idx="771">
                  <c:v>0.149257</c:v>
                </c:pt>
                <c:pt idx="772">
                  <c:v>0.13060099999999999</c:v>
                </c:pt>
                <c:pt idx="773">
                  <c:v>-7.6020000000000003E-3</c:v>
                </c:pt>
                <c:pt idx="774">
                  <c:v>-6.6499999999999997E-3</c:v>
                </c:pt>
                <c:pt idx="775">
                  <c:v>-5.8209999999999998E-3</c:v>
                </c:pt>
                <c:pt idx="776">
                  <c:v>-5.0920000000000002E-3</c:v>
                </c:pt>
                <c:pt idx="777">
                  <c:v>-0.126331</c:v>
                </c:pt>
                <c:pt idx="778">
                  <c:v>1.1337E-2</c:v>
                </c:pt>
                <c:pt idx="779">
                  <c:v>9.9190000000000007E-3</c:v>
                </c:pt>
                <c:pt idx="780">
                  <c:v>8.6770000000000007E-3</c:v>
                </c:pt>
                <c:pt idx="781">
                  <c:v>7.5950000000000002E-3</c:v>
                </c:pt>
                <c:pt idx="782">
                  <c:v>6.6429999999999996E-3</c:v>
                </c:pt>
                <c:pt idx="783">
                  <c:v>5.8129999999999996E-3</c:v>
                </c:pt>
                <c:pt idx="784">
                  <c:v>5.0879999999999996E-3</c:v>
                </c:pt>
                <c:pt idx="785">
                  <c:v>-0.117423</c:v>
                </c:pt>
                <c:pt idx="786">
                  <c:v>1.9129E-2</c:v>
                </c:pt>
                <c:pt idx="787">
                  <c:v>1.6736999999999998E-2</c:v>
                </c:pt>
                <c:pt idx="788">
                  <c:v>1.4647E-2</c:v>
                </c:pt>
                <c:pt idx="789">
                  <c:v>-0.59655800000000003</c:v>
                </c:pt>
                <c:pt idx="790">
                  <c:v>0.69676099999999996</c:v>
                </c:pt>
                <c:pt idx="791">
                  <c:v>0.48779</c:v>
                </c:pt>
                <c:pt idx="792">
                  <c:v>-0.30443500000000001</c:v>
                </c:pt>
                <c:pt idx="793">
                  <c:v>-2.2627999999999999E-2</c:v>
                </c:pt>
                <c:pt idx="794">
                  <c:v>0.22394800000000001</c:v>
                </c:pt>
                <c:pt idx="795">
                  <c:v>-0.16966800000000001</c:v>
                </c:pt>
                <c:pt idx="796">
                  <c:v>-0.27033600000000002</c:v>
                </c:pt>
                <c:pt idx="797">
                  <c:v>0.129083</c:v>
                </c:pt>
                <c:pt idx="798">
                  <c:v>-8.9300000000000004E-3</c:v>
                </c:pt>
                <c:pt idx="799">
                  <c:v>-0.25156400000000001</c:v>
                </c:pt>
                <c:pt idx="800">
                  <c:v>0.26738299999999998</c:v>
                </c:pt>
                <c:pt idx="801">
                  <c:v>0.11208600000000001</c:v>
                </c:pt>
                <c:pt idx="802">
                  <c:v>-2.3800000000000002E-2</c:v>
                </c:pt>
                <c:pt idx="803">
                  <c:v>0.10105</c:v>
                </c:pt>
                <c:pt idx="804">
                  <c:v>8.8415999999999995E-2</c:v>
                </c:pt>
                <c:pt idx="805">
                  <c:v>-0.28825899999999999</c:v>
                </c:pt>
                <c:pt idx="806">
                  <c:v>0.23527400000000001</c:v>
                </c:pt>
                <c:pt idx="807">
                  <c:v>-3.7885000000000002E-2</c:v>
                </c:pt>
                <c:pt idx="808">
                  <c:v>-3.3149999999999999E-2</c:v>
                </c:pt>
                <c:pt idx="809">
                  <c:v>-2.9007000000000002E-2</c:v>
                </c:pt>
                <c:pt idx="810">
                  <c:v>-2.5381000000000001E-2</c:v>
                </c:pt>
                <c:pt idx="811">
                  <c:v>-2.2207999999999999E-2</c:v>
                </c:pt>
                <c:pt idx="812">
                  <c:v>-1.9432999999999999E-2</c:v>
                </c:pt>
                <c:pt idx="813">
                  <c:v>-1.7004999999999999E-2</c:v>
                </c:pt>
                <c:pt idx="814">
                  <c:v>-1.4877E-2</c:v>
                </c:pt>
                <c:pt idx="815">
                  <c:v>-0.13489300000000001</c:v>
                </c:pt>
                <c:pt idx="816">
                  <c:v>3.846E-3</c:v>
                </c:pt>
                <c:pt idx="817">
                  <c:v>0.247112</c:v>
                </c:pt>
                <c:pt idx="818">
                  <c:v>-0.14940200000000001</c:v>
                </c:pt>
                <c:pt idx="819">
                  <c:v>-0.49635200000000002</c:v>
                </c:pt>
                <c:pt idx="820">
                  <c:v>-0.79993099999999995</c:v>
                </c:pt>
                <c:pt idx="821">
                  <c:v>-2.1624409999999998</c:v>
                </c:pt>
                <c:pt idx="822">
                  <c:v>-3.7202600000000001</c:v>
                </c:pt>
                <c:pt idx="823">
                  <c:v>-4.3521029999999996</c:v>
                </c:pt>
                <c:pt idx="824">
                  <c:v>-4.6612130000000001</c:v>
                </c:pt>
                <c:pt idx="825">
                  <c:v>-4.0785629999999999</c:v>
                </c:pt>
                <c:pt idx="826">
                  <c:v>-3.203119</c:v>
                </c:pt>
                <c:pt idx="827">
                  <c:v>-3.0464769999999999</c:v>
                </c:pt>
                <c:pt idx="828">
                  <c:v>-3.5187930000000001</c:v>
                </c:pt>
                <c:pt idx="829">
                  <c:v>-2.5914450000000002</c:v>
                </c:pt>
                <c:pt idx="830">
                  <c:v>-1.9018889999999999</c:v>
                </c:pt>
                <c:pt idx="831">
                  <c:v>-1.9079029999999999</c:v>
                </c:pt>
                <c:pt idx="832">
                  <c:v>-1.913165</c:v>
                </c:pt>
                <c:pt idx="833">
                  <c:v>-1.1865190000000001</c:v>
                </c:pt>
                <c:pt idx="834">
                  <c:v>-0.91632899999999995</c:v>
                </c:pt>
                <c:pt idx="835">
                  <c:v>-1.167413</c:v>
                </c:pt>
                <c:pt idx="836">
                  <c:v>-0.89961100000000005</c:v>
                </c:pt>
                <c:pt idx="837">
                  <c:v>-0.54340999999999995</c:v>
                </c:pt>
                <c:pt idx="838">
                  <c:v>-0.59735899999999997</c:v>
                </c:pt>
                <c:pt idx="839">
                  <c:v>-0.76643899999999998</c:v>
                </c:pt>
                <c:pt idx="840">
                  <c:v>-0.42688399999999999</c:v>
                </c:pt>
                <c:pt idx="841">
                  <c:v>-0.25164799999999998</c:v>
                </c:pt>
                <c:pt idx="842">
                  <c:v>-0.46394299999999999</c:v>
                </c:pt>
                <c:pt idx="843">
                  <c:v>-0.40594999999999998</c:v>
                </c:pt>
                <c:pt idx="844">
                  <c:v>-0.111456</c:v>
                </c:pt>
                <c:pt idx="845">
                  <c:v>-0.21939900000000001</c:v>
                </c:pt>
                <c:pt idx="846">
                  <c:v>-0.31384899999999999</c:v>
                </c:pt>
                <c:pt idx="847">
                  <c:v>-0.15274299999999999</c:v>
                </c:pt>
                <c:pt idx="848">
                  <c:v>-1.1775000000000001E-2</c:v>
                </c:pt>
                <c:pt idx="849">
                  <c:v>-1.0303E-2</c:v>
                </c:pt>
                <c:pt idx="850">
                  <c:v>-0.13089000000000001</c:v>
                </c:pt>
                <c:pt idx="851">
                  <c:v>7.3460000000000001E-3</c:v>
                </c:pt>
                <c:pt idx="852">
                  <c:v>6.4279999999999997E-3</c:v>
                </c:pt>
                <c:pt idx="853">
                  <c:v>5.6239999999999997E-3</c:v>
                </c:pt>
                <c:pt idx="854">
                  <c:v>-0.116954</c:v>
                </c:pt>
                <c:pt idx="855">
                  <c:v>1.9539999999999998E-2</c:v>
                </c:pt>
                <c:pt idx="856">
                  <c:v>1.7097999999999999E-2</c:v>
                </c:pt>
                <c:pt idx="857">
                  <c:v>-0.35066399999999998</c:v>
                </c:pt>
                <c:pt idx="858">
                  <c:v>5.8793999999999999E-2</c:v>
                </c:pt>
                <c:pt idx="859">
                  <c:v>0.173319</c:v>
                </c:pt>
                <c:pt idx="860">
                  <c:v>-0.33584599999999998</c:v>
                </c:pt>
                <c:pt idx="861">
                  <c:v>-5.0115E-2</c:v>
                </c:pt>
                <c:pt idx="862">
                  <c:v>0.19989999999999999</c:v>
                </c:pt>
                <c:pt idx="863">
                  <c:v>-6.8837999999999996E-2</c:v>
                </c:pt>
                <c:pt idx="864">
                  <c:v>-0.18210799999999999</c:v>
                </c:pt>
                <c:pt idx="865">
                  <c:v>8.4404999999999994E-2</c:v>
                </c:pt>
                <c:pt idx="866">
                  <c:v>-4.802E-2</c:v>
                </c:pt>
                <c:pt idx="867">
                  <c:v>-0.28576800000000002</c:v>
                </c:pt>
                <c:pt idx="868">
                  <c:v>0.115578</c:v>
                </c:pt>
                <c:pt idx="869">
                  <c:v>0.101131</c:v>
                </c:pt>
                <c:pt idx="870">
                  <c:v>-0.27713500000000002</c:v>
                </c:pt>
                <c:pt idx="871">
                  <c:v>1.256E-3</c:v>
                </c:pt>
                <c:pt idx="872">
                  <c:v>0.24485000000000001</c:v>
                </c:pt>
                <c:pt idx="873">
                  <c:v>-2.9506999999999999E-2</c:v>
                </c:pt>
                <c:pt idx="874">
                  <c:v>-0.26956799999999997</c:v>
                </c:pt>
                <c:pt idx="875">
                  <c:v>0.12975300000000001</c:v>
                </c:pt>
                <c:pt idx="876">
                  <c:v>0.23540800000000001</c:v>
                </c:pt>
                <c:pt idx="877">
                  <c:v>-0.40339199999999997</c:v>
                </c:pt>
                <c:pt idx="878">
                  <c:v>-0.352968</c:v>
                </c:pt>
                <c:pt idx="879">
                  <c:v>-6.5097000000000002E-2</c:v>
                </c:pt>
                <c:pt idx="880">
                  <c:v>-0.17883499999999999</c:v>
                </c:pt>
                <c:pt idx="881">
                  <c:v>-0.15648100000000001</c:v>
                </c:pt>
                <c:pt idx="882">
                  <c:v>-0.13692099999999999</c:v>
                </c:pt>
                <c:pt idx="883">
                  <c:v>2.0690000000000001E-3</c:v>
                </c:pt>
                <c:pt idx="884">
                  <c:v>-0.120064</c:v>
                </c:pt>
                <c:pt idx="885">
                  <c:v>-0.105056</c:v>
                </c:pt>
                <c:pt idx="886">
                  <c:v>0.15182599999999999</c:v>
                </c:pt>
                <c:pt idx="887">
                  <c:v>1.0972000000000001E-2</c:v>
                </c:pt>
                <c:pt idx="888">
                  <c:v>-0.234149</c:v>
                </c:pt>
                <c:pt idx="889">
                  <c:v>-0.20488000000000001</c:v>
                </c:pt>
                <c:pt idx="890">
                  <c:v>-5.7395000000000002E-2</c:v>
                </c:pt>
                <c:pt idx="891">
                  <c:v>-0.172096</c:v>
                </c:pt>
                <c:pt idx="892">
                  <c:v>-0.150584</c:v>
                </c:pt>
                <c:pt idx="893">
                  <c:v>0.11198900000000001</c:v>
                </c:pt>
                <c:pt idx="894">
                  <c:v>-0.14576</c:v>
                </c:pt>
                <c:pt idx="895">
                  <c:v>-0.12753999999999999</c:v>
                </c:pt>
                <c:pt idx="896">
                  <c:v>0.13215299999999999</c:v>
                </c:pt>
                <c:pt idx="897">
                  <c:v>-6.241E-3</c:v>
                </c:pt>
                <c:pt idx="898">
                  <c:v>-0.127336</c:v>
                </c:pt>
                <c:pt idx="899">
                  <c:v>1.0456E-2</c:v>
                </c:pt>
                <c:pt idx="900">
                  <c:v>9.1489999999999991E-3</c:v>
                </c:pt>
                <c:pt idx="901">
                  <c:v>8.005E-3</c:v>
                </c:pt>
                <c:pt idx="902">
                  <c:v>-0.11487</c:v>
                </c:pt>
                <c:pt idx="903">
                  <c:v>0.143238</c:v>
                </c:pt>
                <c:pt idx="904">
                  <c:v>3.4589999999999998E-3</c:v>
                </c:pt>
                <c:pt idx="905">
                  <c:v>-0.118849</c:v>
                </c:pt>
                <c:pt idx="906">
                  <c:v>0.26163199999999998</c:v>
                </c:pt>
                <c:pt idx="907">
                  <c:v>-1.4822E-2</c:v>
                </c:pt>
                <c:pt idx="908">
                  <c:v>-0.13484399999999999</c:v>
                </c:pt>
                <c:pt idx="909">
                  <c:v>3.8869999999999998E-3</c:v>
                </c:pt>
                <c:pt idx="910">
                  <c:v>0.125276</c:v>
                </c:pt>
                <c:pt idx="911">
                  <c:v>-0.134134</c:v>
                </c:pt>
                <c:pt idx="912">
                  <c:v>4.5079999999999999E-3</c:v>
                </c:pt>
                <c:pt idx="913">
                  <c:v>0.247694</c:v>
                </c:pt>
                <c:pt idx="914">
                  <c:v>-2.7016999999999999E-2</c:v>
                </c:pt>
                <c:pt idx="915">
                  <c:v>-0.14551500000000001</c:v>
                </c:pt>
                <c:pt idx="916">
                  <c:v>-5.4510000000000001E-3</c:v>
                </c:pt>
                <c:pt idx="917">
                  <c:v>0.36085600000000001</c:v>
                </c:pt>
                <c:pt idx="918">
                  <c:v>-0.65925100000000003</c:v>
                </c:pt>
                <c:pt idx="919">
                  <c:v>0.27628000000000003</c:v>
                </c:pt>
                <c:pt idx="920">
                  <c:v>2.0698699999999999</c:v>
                </c:pt>
                <c:pt idx="921">
                  <c:v>3.151761</c:v>
                </c:pt>
                <c:pt idx="922">
                  <c:v>3.1234160000000002</c:v>
                </c:pt>
                <c:pt idx="923">
                  <c:v>3.5861149999999999</c:v>
                </c:pt>
                <c:pt idx="924">
                  <c:v>4.8441000000000001</c:v>
                </c:pt>
                <c:pt idx="925">
                  <c:v>3.9948380000000001</c:v>
                </c:pt>
                <c:pt idx="926">
                  <c:v>3.1298569999999999</c:v>
                </c:pt>
                <c:pt idx="927">
                  <c:v>3.2261259999999998</c:v>
                </c:pt>
                <c:pt idx="928">
                  <c:v>3.0666099999999998</c:v>
                </c:pt>
                <c:pt idx="929">
                  <c:v>2.3176600000000001</c:v>
                </c:pt>
                <c:pt idx="930">
                  <c:v>2.1498249999999999</c:v>
                </c:pt>
                <c:pt idx="931">
                  <c:v>2.0029750000000002</c:v>
                </c:pt>
                <c:pt idx="932">
                  <c:v>1.50885</c:v>
                </c:pt>
                <c:pt idx="933">
                  <c:v>1.3202430000000001</c:v>
                </c:pt>
                <c:pt idx="934">
                  <c:v>1.277091</c:v>
                </c:pt>
                <c:pt idx="935">
                  <c:v>0.99557899999999999</c:v>
                </c:pt>
                <c:pt idx="936">
                  <c:v>0.87112999999999996</c:v>
                </c:pt>
                <c:pt idx="937">
                  <c:v>1.005989</c:v>
                </c:pt>
                <c:pt idx="938">
                  <c:v>0.51461400000000002</c:v>
                </c:pt>
                <c:pt idx="939">
                  <c:v>0.57216299999999998</c:v>
                </c:pt>
                <c:pt idx="940">
                  <c:v>0.86626899999999996</c:v>
                </c:pt>
                <c:pt idx="941">
                  <c:v>0.39235999999999999</c:v>
                </c:pt>
                <c:pt idx="942">
                  <c:v>0.221441</c:v>
                </c:pt>
                <c:pt idx="943">
                  <c:v>0.31563400000000003</c:v>
                </c:pt>
                <c:pt idx="944">
                  <c:v>0.27618300000000001</c:v>
                </c:pt>
                <c:pt idx="945">
                  <c:v>0.24166000000000001</c:v>
                </c:pt>
                <c:pt idx="946">
                  <c:v>0.45520100000000002</c:v>
                </c:pt>
                <c:pt idx="947">
                  <c:v>0.276424</c:v>
                </c:pt>
                <c:pt idx="948">
                  <c:v>0.241872</c:v>
                </c:pt>
                <c:pt idx="949">
                  <c:v>0.33351199999999998</c:v>
                </c:pt>
                <c:pt idx="950">
                  <c:v>0.16995099999999999</c:v>
                </c:pt>
                <c:pt idx="951">
                  <c:v>-9.5044000000000003E-2</c:v>
                </c:pt>
                <c:pt idx="952">
                  <c:v>0.28246100000000002</c:v>
                </c:pt>
                <c:pt idx="953">
                  <c:v>0.24715300000000001</c:v>
                </c:pt>
                <c:pt idx="954">
                  <c:v>-2.7490000000000001E-2</c:v>
                </c:pt>
                <c:pt idx="955">
                  <c:v>9.7818000000000002E-2</c:v>
                </c:pt>
                <c:pt idx="956">
                  <c:v>0.20746800000000001</c:v>
                </c:pt>
                <c:pt idx="957">
                  <c:v>5.9658000000000003E-2</c:v>
                </c:pt>
                <c:pt idx="958">
                  <c:v>-6.9674E-2</c:v>
                </c:pt>
                <c:pt idx="959">
                  <c:v>6.0911E-2</c:v>
                </c:pt>
                <c:pt idx="960">
                  <c:v>0.175173</c:v>
                </c:pt>
                <c:pt idx="961">
                  <c:v>3.1401999999999999E-2</c:v>
                </c:pt>
                <c:pt idx="962">
                  <c:v>0.14935000000000001</c:v>
                </c:pt>
                <c:pt idx="963">
                  <c:v>0.13068199999999999</c:v>
                </c:pt>
                <c:pt idx="964">
                  <c:v>-7.528E-3</c:v>
                </c:pt>
                <c:pt idx="965">
                  <c:v>-0.25033699999999998</c:v>
                </c:pt>
                <c:pt idx="966">
                  <c:v>2.4704E-2</c:v>
                </c:pt>
                <c:pt idx="967">
                  <c:v>2.1617000000000001E-2</c:v>
                </c:pt>
                <c:pt idx="968">
                  <c:v>1.8917E-2</c:v>
                </c:pt>
                <c:pt idx="969">
                  <c:v>1.6551E-2</c:v>
                </c:pt>
                <c:pt idx="970">
                  <c:v>1.4482999999999999E-2</c:v>
                </c:pt>
                <c:pt idx="971">
                  <c:v>1.2671999999999999E-2</c:v>
                </c:pt>
                <c:pt idx="972">
                  <c:v>1.1087E-2</c:v>
                </c:pt>
                <c:pt idx="973">
                  <c:v>0.25345000000000001</c:v>
                </c:pt>
                <c:pt idx="974">
                  <c:v>9.9893999999999997E-2</c:v>
                </c:pt>
                <c:pt idx="975">
                  <c:v>8.7408E-2</c:v>
                </c:pt>
                <c:pt idx="976">
                  <c:v>-0.167269</c:v>
                </c:pt>
                <c:pt idx="977">
                  <c:v>-0.26823399999999997</c:v>
                </c:pt>
                <c:pt idx="978">
                  <c:v>-0.11283</c:v>
                </c:pt>
                <c:pt idx="979">
                  <c:v>-9.8725999999999994E-2</c:v>
                </c:pt>
                <c:pt idx="980">
                  <c:v>-8.6385000000000003E-2</c:v>
                </c:pt>
                <c:pt idx="981">
                  <c:v>-7.5588000000000002E-2</c:v>
                </c:pt>
                <c:pt idx="982">
                  <c:v>-6.6137000000000001E-2</c:v>
                </c:pt>
                <c:pt idx="983">
                  <c:v>-5.7873000000000001E-2</c:v>
                </c:pt>
                <c:pt idx="984">
                  <c:v>-5.0639000000000003E-2</c:v>
                </c:pt>
                <c:pt idx="985">
                  <c:v>0.19944200000000001</c:v>
                </c:pt>
                <c:pt idx="986">
                  <c:v>5.2636000000000002E-2</c:v>
                </c:pt>
                <c:pt idx="987">
                  <c:v>4.6056E-2</c:v>
                </c:pt>
                <c:pt idx="988">
                  <c:v>4.0299000000000001E-2</c:v>
                </c:pt>
                <c:pt idx="989">
                  <c:v>0.157138</c:v>
                </c:pt>
                <c:pt idx="990">
                  <c:v>-0.106254</c:v>
                </c:pt>
                <c:pt idx="991">
                  <c:v>-9.2971999999999999E-2</c:v>
                </c:pt>
                <c:pt idx="992">
                  <c:v>4.0526E-2</c:v>
                </c:pt>
                <c:pt idx="993">
                  <c:v>3.5459999999999998E-2</c:v>
                </c:pt>
                <c:pt idx="994">
                  <c:v>0.15290200000000001</c:v>
                </c:pt>
                <c:pt idx="995">
                  <c:v>0.13378799999999999</c:v>
                </c:pt>
                <c:pt idx="996">
                  <c:v>0.117066</c:v>
                </c:pt>
                <c:pt idx="997">
                  <c:v>0.34617999999999999</c:v>
                </c:pt>
                <c:pt idx="998">
                  <c:v>-6.2715000000000007E-2</c:v>
                </c:pt>
              </c:numCache>
            </c:numRef>
          </c:val>
        </c:ser>
        <c:marker val="1"/>
        <c:axId val="132913408"/>
        <c:axId val="133026560"/>
      </c:lineChart>
      <c:catAx>
        <c:axId val="132913408"/>
        <c:scaling>
          <c:orientation val="minMax"/>
        </c:scaling>
        <c:axPos val="b"/>
        <c:tickLblPos val="nextTo"/>
        <c:crossAx val="133026560"/>
        <c:crosses val="autoZero"/>
        <c:auto val="1"/>
        <c:lblAlgn val="ctr"/>
        <c:lblOffset val="100"/>
      </c:catAx>
      <c:valAx>
        <c:axId val="133026560"/>
        <c:scaling>
          <c:orientation val="minMax"/>
        </c:scaling>
        <c:axPos val="l"/>
        <c:majorGridlines/>
        <c:numFmt formatCode="General" sourceLinked="1"/>
        <c:tickLblPos val="nextTo"/>
        <c:crossAx val="1329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123825</xdr:rowOff>
    </xdr:from>
    <xdr:to>
      <xdr:col>20</xdr:col>
      <xdr:colOff>428625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152400</xdr:rowOff>
    </xdr:from>
    <xdr:to>
      <xdr:col>36</xdr:col>
      <xdr:colOff>447675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3</xdr:row>
      <xdr:rowOff>114300</xdr:rowOff>
    </xdr:from>
    <xdr:to>
      <xdr:col>48</xdr:col>
      <xdr:colOff>466724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57150</xdr:rowOff>
    </xdr:from>
    <xdr:to>
      <xdr:col>31</xdr:col>
      <xdr:colOff>447674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152399</xdr:rowOff>
    </xdr:from>
    <xdr:to>
      <xdr:col>40</xdr:col>
      <xdr:colOff>457199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62"/>
  <sheetViews>
    <sheetView workbookViewId="0">
      <selection activeCell="O31" sqref="O31"/>
    </sheetView>
  </sheetViews>
  <sheetFormatPr defaultRowHeight="15"/>
  <cols>
    <col min="1" max="3" width="9" bestFit="1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0.16503399999999999</v>
      </c>
      <c r="B2">
        <v>3.3006869999999999</v>
      </c>
      <c r="C2">
        <v>2.6595599999999999</v>
      </c>
      <c r="D2">
        <v>3.1356519999999999</v>
      </c>
      <c r="E2">
        <v>2.4945249999999999</v>
      </c>
      <c r="F2">
        <v>-0.641127</v>
      </c>
    </row>
    <row r="3" spans="1:6">
      <c r="A3">
        <v>0.29829600000000001</v>
      </c>
      <c r="B3">
        <v>2.8317589999999999</v>
      </c>
      <c r="C3">
        <v>2.3398379999999999</v>
      </c>
      <c r="D3">
        <v>2.5334629999999998</v>
      </c>
      <c r="E3">
        <v>2.0415420000000002</v>
      </c>
      <c r="F3">
        <v>-0.491921</v>
      </c>
    </row>
    <row r="4" spans="1:6">
      <c r="A4">
        <v>0.40917300000000001</v>
      </c>
      <c r="B4">
        <v>2.5159720000000001</v>
      </c>
      <c r="C4">
        <v>2.049207</v>
      </c>
      <c r="D4">
        <v>2.1067990000000001</v>
      </c>
      <c r="E4">
        <v>1.6400349999999999</v>
      </c>
      <c r="F4">
        <v>-0.46676400000000001</v>
      </c>
    </row>
    <row r="5" spans="1:6">
      <c r="A5">
        <v>0.50054299999999996</v>
      </c>
      <c r="B5">
        <v>2.2372369999999999</v>
      </c>
      <c r="C5">
        <v>1.8497049999999999</v>
      </c>
      <c r="D5">
        <v>1.736694</v>
      </c>
      <c r="E5">
        <v>1.349162</v>
      </c>
      <c r="F5">
        <v>-0.38753199999999999</v>
      </c>
    </row>
    <row r="6" spans="1:6">
      <c r="A6">
        <v>0.57160100000000003</v>
      </c>
      <c r="B6">
        <v>1.9220330000000001</v>
      </c>
      <c r="C6">
        <v>1.5639970000000001</v>
      </c>
      <c r="D6">
        <v>1.3504320000000001</v>
      </c>
      <c r="E6">
        <v>0.99239599999999994</v>
      </c>
      <c r="F6">
        <v>-0.35803600000000002</v>
      </c>
    </row>
    <row r="7" spans="1:6">
      <c r="A7">
        <v>0.62886399999999998</v>
      </c>
      <c r="B7">
        <v>1.7175670000000001</v>
      </c>
      <c r="C7">
        <v>1.4232480000000001</v>
      </c>
      <c r="D7">
        <v>1.0887020000000001</v>
      </c>
      <c r="E7">
        <v>0.79438399999999998</v>
      </c>
      <c r="F7">
        <v>-0.294319</v>
      </c>
    </row>
    <row r="8" spans="1:6">
      <c r="A8">
        <v>0.670624</v>
      </c>
      <c r="B8">
        <v>1.4656800000000001</v>
      </c>
      <c r="C8">
        <v>1.1906779999999999</v>
      </c>
      <c r="D8">
        <v>0.79505599999999998</v>
      </c>
      <c r="E8">
        <v>0.52005400000000002</v>
      </c>
      <c r="F8">
        <v>-0.27500200000000002</v>
      </c>
    </row>
    <row r="9" spans="1:6">
      <c r="A9">
        <v>0.69923000000000002</v>
      </c>
      <c r="B9">
        <v>1.24468</v>
      </c>
      <c r="C9">
        <v>1.039242</v>
      </c>
      <c r="D9">
        <v>0.54544999999999999</v>
      </c>
      <c r="E9">
        <v>0.34001199999999998</v>
      </c>
      <c r="F9">
        <v>-0.20543800000000001</v>
      </c>
    </row>
    <row r="10" spans="1:6">
      <c r="A10">
        <v>0.72056900000000002</v>
      </c>
      <c r="B10">
        <v>1.1272390000000001</v>
      </c>
      <c r="C10">
        <v>0.91280600000000001</v>
      </c>
      <c r="D10">
        <v>0.40666999999999998</v>
      </c>
      <c r="E10">
        <v>0.19223799999999999</v>
      </c>
      <c r="F10">
        <v>-0.21443200000000001</v>
      </c>
    </row>
    <row r="11" spans="1:6">
      <c r="A11">
        <v>0.73474099999999998</v>
      </c>
      <c r="B11">
        <v>1.0090250000000001</v>
      </c>
      <c r="C11">
        <v>0.79978700000000003</v>
      </c>
      <c r="D11">
        <v>0.27428399999999997</v>
      </c>
      <c r="E11">
        <v>6.5046999999999994E-2</v>
      </c>
      <c r="F11">
        <v>-0.20923700000000001</v>
      </c>
    </row>
    <row r="12" spans="1:6">
      <c r="A12">
        <v>0.74288200000000004</v>
      </c>
      <c r="B12">
        <v>0.89919700000000002</v>
      </c>
      <c r="C12">
        <v>0.751807</v>
      </c>
      <c r="D12">
        <v>0.15631500000000001</v>
      </c>
      <c r="E12">
        <v>8.9250000000000006E-3</v>
      </c>
      <c r="F12">
        <v>-0.14738999999999999</v>
      </c>
    </row>
    <row r="13" spans="1:6">
      <c r="A13">
        <v>0.74119900000000005</v>
      </c>
      <c r="B13">
        <v>0.71147199999999999</v>
      </c>
      <c r="C13">
        <v>0.60099899999999995</v>
      </c>
      <c r="D13">
        <v>-2.9727E-2</v>
      </c>
      <c r="E13">
        <v>-0.14019999999999999</v>
      </c>
      <c r="F13">
        <v>-0.110473</v>
      </c>
    </row>
    <row r="14" spans="1:6">
      <c r="A14">
        <v>0.73703799999999997</v>
      </c>
      <c r="B14">
        <v>0.66719499999999998</v>
      </c>
      <c r="C14">
        <v>0.53035200000000005</v>
      </c>
      <c r="D14">
        <v>-6.9843000000000002E-2</v>
      </c>
      <c r="E14">
        <v>-0.20668600000000001</v>
      </c>
      <c r="F14">
        <v>-0.13684299999999999</v>
      </c>
    </row>
    <row r="15" spans="1:6">
      <c r="A15">
        <v>0.73184499999999997</v>
      </c>
      <c r="B15">
        <v>0.633189</v>
      </c>
      <c r="C15">
        <v>0.51888599999999996</v>
      </c>
      <c r="D15">
        <v>-9.8655999999999994E-2</v>
      </c>
      <c r="E15">
        <v>-0.21295900000000001</v>
      </c>
      <c r="F15">
        <v>-0.114303</v>
      </c>
    </row>
    <row r="16" spans="1:6">
      <c r="A16">
        <v>0.72114100000000003</v>
      </c>
      <c r="B16">
        <v>0.52382300000000004</v>
      </c>
      <c r="C16">
        <v>0.40122999999999998</v>
      </c>
      <c r="D16">
        <v>-0.19731799999999999</v>
      </c>
      <c r="E16">
        <v>-0.31991000000000003</v>
      </c>
      <c r="F16">
        <v>-0.12259200000000001</v>
      </c>
    </row>
    <row r="17" spans="1:6">
      <c r="A17">
        <v>0.7077</v>
      </c>
      <c r="B17">
        <v>0.45880300000000002</v>
      </c>
      <c r="C17">
        <v>0.350329</v>
      </c>
      <c r="D17">
        <v>-0.24889800000000001</v>
      </c>
      <c r="E17">
        <v>-0.35737099999999999</v>
      </c>
      <c r="F17">
        <v>-0.108473</v>
      </c>
    </row>
    <row r="18" spans="1:6">
      <c r="A18">
        <v>0.69115099999999996</v>
      </c>
      <c r="B18">
        <v>0.37683800000000001</v>
      </c>
      <c r="C18">
        <v>0.30347099999999999</v>
      </c>
      <c r="D18">
        <v>-0.31431300000000001</v>
      </c>
      <c r="E18">
        <v>-0.387681</v>
      </c>
      <c r="F18">
        <v>-7.3368000000000003E-2</v>
      </c>
    </row>
    <row r="19" spans="1:6">
      <c r="A19">
        <v>0.673925</v>
      </c>
      <c r="B19">
        <v>0.36009200000000002</v>
      </c>
      <c r="C19">
        <v>0.31883099999999998</v>
      </c>
      <c r="D19">
        <v>-0.31383299999999997</v>
      </c>
      <c r="E19">
        <v>-0.35509400000000002</v>
      </c>
      <c r="F19">
        <v>-4.1260999999999999E-2</v>
      </c>
    </row>
    <row r="20" spans="1:6">
      <c r="A20">
        <v>0.65734599999999999</v>
      </c>
      <c r="B20">
        <v>0.34239599999999998</v>
      </c>
      <c r="C20">
        <v>0.28210400000000002</v>
      </c>
      <c r="D20">
        <v>-0.31495099999999998</v>
      </c>
      <c r="E20">
        <v>-0.37524200000000002</v>
      </c>
      <c r="F20">
        <v>-6.0291999999999998E-2</v>
      </c>
    </row>
    <row r="21" spans="1:6">
      <c r="A21">
        <v>0.63760899999999998</v>
      </c>
      <c r="B21">
        <v>0.27341700000000002</v>
      </c>
      <c r="C21">
        <v>0.19495100000000001</v>
      </c>
      <c r="D21">
        <v>-0.36419200000000002</v>
      </c>
      <c r="E21">
        <v>-0.442658</v>
      </c>
      <c r="F21">
        <v>-7.8465999999999994E-2</v>
      </c>
    </row>
    <row r="22" spans="1:6">
      <c r="A22">
        <v>0.61723600000000001</v>
      </c>
      <c r="B22">
        <v>0.23924000000000001</v>
      </c>
      <c r="C22">
        <v>0.170409</v>
      </c>
      <c r="D22">
        <v>-0.377996</v>
      </c>
      <c r="E22">
        <v>-0.44682699999999997</v>
      </c>
      <c r="F22">
        <v>-6.8831000000000003E-2</v>
      </c>
    </row>
    <row r="23" spans="1:6">
      <c r="A23">
        <v>0.59645800000000004</v>
      </c>
      <c r="B23">
        <v>0.20933499999999999</v>
      </c>
      <c r="C23">
        <v>0.14897299999999999</v>
      </c>
      <c r="D23">
        <v>-0.38712200000000002</v>
      </c>
      <c r="E23">
        <v>-0.44748500000000002</v>
      </c>
      <c r="F23">
        <v>-6.0363E-2</v>
      </c>
    </row>
    <row r="24" spans="1:6">
      <c r="A24">
        <v>0.57448200000000005</v>
      </c>
      <c r="B24">
        <v>0.17253099999999999</v>
      </c>
      <c r="C24">
        <v>0.12898499999999999</v>
      </c>
      <c r="D24">
        <v>-0.401951</v>
      </c>
      <c r="E24">
        <v>-0.445496</v>
      </c>
      <c r="F24">
        <v>-4.3546000000000001E-2</v>
      </c>
    </row>
    <row r="25" spans="1:6">
      <c r="A25">
        <v>0.55442499999999995</v>
      </c>
      <c r="B25">
        <v>0.18659100000000001</v>
      </c>
      <c r="C25">
        <v>0.16569600000000001</v>
      </c>
      <c r="D25">
        <v>-0.36783399999999999</v>
      </c>
      <c r="E25">
        <v>-0.38872899999999999</v>
      </c>
      <c r="F25">
        <v>-2.0895E-2</v>
      </c>
    </row>
    <row r="26" spans="1:6">
      <c r="A26">
        <v>0.53526399999999996</v>
      </c>
      <c r="B26">
        <v>0.17455399999999999</v>
      </c>
      <c r="C26">
        <v>0.14635799999999999</v>
      </c>
      <c r="D26">
        <v>-0.36070999999999998</v>
      </c>
      <c r="E26">
        <v>-0.38890599999999997</v>
      </c>
      <c r="F26">
        <v>-2.8195999999999999E-2</v>
      </c>
    </row>
    <row r="27" spans="1:6">
      <c r="A27">
        <v>0.51322800000000002</v>
      </c>
      <c r="B27">
        <v>0.114471</v>
      </c>
      <c r="C27">
        <v>7.5613E-2</v>
      </c>
      <c r="D27">
        <v>-0.39875699999999997</v>
      </c>
      <c r="E27">
        <v>-0.43761499999999998</v>
      </c>
      <c r="F27">
        <v>-3.8857999999999997E-2</v>
      </c>
    </row>
    <row r="28" spans="1:6">
      <c r="A28">
        <v>0.49070599999999998</v>
      </c>
      <c r="B28">
        <v>7.0150000000000004E-2</v>
      </c>
      <c r="C28">
        <v>6.2102999999999998E-2</v>
      </c>
      <c r="D28">
        <v>-0.42055599999999999</v>
      </c>
      <c r="E28">
        <v>-0.42860199999999998</v>
      </c>
      <c r="F28">
        <v>-8.0459999999999993E-3</v>
      </c>
    </row>
    <row r="29" spans="1:6">
      <c r="A29">
        <v>0.47267399999999998</v>
      </c>
      <c r="B29">
        <v>0.13537399999999999</v>
      </c>
      <c r="C29">
        <v>0.111736</v>
      </c>
      <c r="D29">
        <v>-0.33729999999999999</v>
      </c>
      <c r="E29">
        <v>-0.36093700000000001</v>
      </c>
      <c r="F29">
        <v>-2.3637999999999999E-2</v>
      </c>
    </row>
    <row r="30" spans="1:6">
      <c r="A30">
        <v>0.45478400000000002</v>
      </c>
      <c r="B30">
        <v>0.128994</v>
      </c>
      <c r="C30">
        <v>9.9306000000000005E-2</v>
      </c>
      <c r="D30">
        <v>-0.32579000000000002</v>
      </c>
      <c r="E30">
        <v>-0.35547800000000002</v>
      </c>
      <c r="F30">
        <v>-2.9687999999999999E-2</v>
      </c>
    </row>
    <row r="31" spans="1:6">
      <c r="A31">
        <v>0.43428099999999997</v>
      </c>
      <c r="B31">
        <v>6.9848999999999994E-2</v>
      </c>
      <c r="C31">
        <v>3.4895000000000002E-2</v>
      </c>
      <c r="D31">
        <v>-0.36443199999999998</v>
      </c>
      <c r="E31">
        <v>-0.39938600000000002</v>
      </c>
      <c r="F31">
        <v>-3.4953999999999999E-2</v>
      </c>
    </row>
    <row r="32" spans="1:6">
      <c r="A32">
        <v>0.41444199999999998</v>
      </c>
      <c r="B32">
        <v>5.9744999999999999E-2</v>
      </c>
      <c r="C32">
        <v>2.9527999999999999E-2</v>
      </c>
      <c r="D32">
        <v>-0.35469699999999998</v>
      </c>
      <c r="E32">
        <v>-0.38491399999999998</v>
      </c>
      <c r="F32">
        <v>-3.0217999999999998E-2</v>
      </c>
    </row>
    <row r="33" spans="1:6">
      <c r="A33">
        <v>0.397235</v>
      </c>
      <c r="B33">
        <v>8.8692999999999994E-2</v>
      </c>
      <c r="C33">
        <v>7.8216999999999995E-2</v>
      </c>
      <c r="D33">
        <v>-0.30854300000000001</v>
      </c>
      <c r="E33">
        <v>-0.31901800000000002</v>
      </c>
      <c r="F33">
        <v>-1.0475999999999999E-2</v>
      </c>
    </row>
    <row r="34" spans="1:6">
      <c r="A34">
        <v>0.37673899999999999</v>
      </c>
      <c r="B34">
        <v>7.8692999999999999E-2</v>
      </c>
      <c r="C34">
        <v>2.5333999999999999E-2</v>
      </c>
      <c r="D34">
        <v>-0.29804599999999998</v>
      </c>
      <c r="E34">
        <v>-0.35140500000000002</v>
      </c>
      <c r="F34">
        <v>-5.3358999999999997E-2</v>
      </c>
    </row>
    <row r="35" spans="1:6">
      <c r="A35">
        <v>0.36208899999999999</v>
      </c>
      <c r="B35">
        <v>9.3390000000000001E-2</v>
      </c>
      <c r="C35">
        <v>6.9459999999999994E-2</v>
      </c>
      <c r="D35">
        <v>-0.26869900000000002</v>
      </c>
      <c r="E35">
        <v>-0.29263</v>
      </c>
      <c r="F35">
        <v>-2.3931000000000001E-2</v>
      </c>
    </row>
    <row r="36" spans="1:6">
      <c r="A36">
        <v>0.34382000000000001</v>
      </c>
      <c r="B36">
        <v>1.4034E-2</v>
      </c>
      <c r="C36">
        <v>4.9199999999999999E-3</v>
      </c>
      <c r="D36">
        <v>-0.32978600000000002</v>
      </c>
      <c r="E36">
        <v>-0.33889999999999998</v>
      </c>
      <c r="F36">
        <v>-9.1140000000000006E-3</v>
      </c>
    </row>
    <row r="37" spans="1:6">
      <c r="A37">
        <v>0.328455</v>
      </c>
      <c r="B37">
        <v>9.3359999999999999E-2</v>
      </c>
      <c r="C37">
        <v>6.1501E-2</v>
      </c>
      <c r="D37">
        <v>-0.235095</v>
      </c>
      <c r="E37">
        <v>-0.26695400000000002</v>
      </c>
      <c r="F37">
        <v>-3.1858999999999998E-2</v>
      </c>
    </row>
    <row r="38" spans="1:6">
      <c r="A38">
        <v>0.31450400000000001</v>
      </c>
      <c r="B38">
        <v>5.7598999999999997E-2</v>
      </c>
      <c r="C38">
        <v>5.1579E-2</v>
      </c>
      <c r="D38">
        <v>-0.25690499999999999</v>
      </c>
      <c r="E38">
        <v>-0.26292500000000002</v>
      </c>
      <c r="F38">
        <v>-6.019E-3</v>
      </c>
    </row>
    <row r="39" spans="1:6">
      <c r="A39">
        <v>0.29896099999999998</v>
      </c>
      <c r="B39">
        <v>6.8185999999999997E-2</v>
      </c>
      <c r="C39">
        <v>2.2197999999999999E-2</v>
      </c>
      <c r="D39">
        <v>-0.23077500000000001</v>
      </c>
      <c r="E39">
        <v>-0.27676299999999998</v>
      </c>
      <c r="F39">
        <v>-4.5989000000000002E-2</v>
      </c>
    </row>
    <row r="40" spans="1:6">
      <c r="A40">
        <v>0.28420499999999999</v>
      </c>
      <c r="B40">
        <v>5.9663000000000001E-2</v>
      </c>
      <c r="C40">
        <v>1.9894999999999999E-2</v>
      </c>
      <c r="D40">
        <v>-0.22454199999999999</v>
      </c>
      <c r="E40">
        <v>-0.26430900000000002</v>
      </c>
      <c r="F40">
        <v>-3.9766999999999997E-2</v>
      </c>
    </row>
    <row r="41" spans="1:6">
      <c r="A41">
        <v>0.27122600000000002</v>
      </c>
      <c r="B41">
        <v>9.1158000000000003E-2</v>
      </c>
      <c r="C41">
        <v>5.2042999999999999E-2</v>
      </c>
      <c r="D41">
        <v>-0.180067</v>
      </c>
      <c r="E41">
        <v>-0.21918299999999999</v>
      </c>
      <c r="F41">
        <v>-3.9114999999999997E-2</v>
      </c>
    </row>
    <row r="42" spans="1:6">
      <c r="A42">
        <v>0.25963599999999998</v>
      </c>
      <c r="B42">
        <v>4.6401999999999999E-2</v>
      </c>
      <c r="C42">
        <v>4.1979000000000002E-2</v>
      </c>
      <c r="D42">
        <v>-0.21323400000000001</v>
      </c>
      <c r="E42">
        <v>-0.21765599999999999</v>
      </c>
      <c r="F42">
        <v>-4.4229999999999998E-3</v>
      </c>
    </row>
    <row r="43" spans="1:6">
      <c r="A43">
        <v>0.246504</v>
      </c>
      <c r="B43">
        <v>6.1572000000000002E-2</v>
      </c>
      <c r="C43">
        <v>2.7224000000000002E-2</v>
      </c>
      <c r="D43">
        <v>-0.18493200000000001</v>
      </c>
      <c r="E43">
        <v>-0.21928</v>
      </c>
      <c r="F43">
        <v>-3.4347999999999997E-2</v>
      </c>
    </row>
    <row r="44" spans="1:6">
      <c r="A44">
        <v>0.23408000000000001</v>
      </c>
      <c r="B44">
        <v>5.3876E-2</v>
      </c>
      <c r="C44">
        <v>2.4135E-2</v>
      </c>
      <c r="D44">
        <v>-0.180204</v>
      </c>
      <c r="E44">
        <v>-0.20994499999999999</v>
      </c>
      <c r="F44">
        <v>-2.9741E-2</v>
      </c>
    </row>
    <row r="45" spans="1:6">
      <c r="A45">
        <v>0.224111</v>
      </c>
      <c r="B45">
        <v>4.9121999999999999E-2</v>
      </c>
      <c r="C45">
        <v>4.1681999999999997E-2</v>
      </c>
      <c r="D45">
        <v>-0.17498900000000001</v>
      </c>
      <c r="E45">
        <v>-0.18242900000000001</v>
      </c>
      <c r="F45">
        <v>-7.4400000000000004E-3</v>
      </c>
    </row>
    <row r="46" spans="1:6">
      <c r="A46">
        <v>0.21544099999999999</v>
      </c>
      <c r="B46">
        <v>6.0999999999999999E-2</v>
      </c>
      <c r="C46">
        <v>3.9105000000000001E-2</v>
      </c>
      <c r="D46">
        <v>-0.15443999999999999</v>
      </c>
      <c r="E46">
        <v>-0.17633599999999999</v>
      </c>
      <c r="F46">
        <v>-2.1895999999999999E-2</v>
      </c>
    </row>
    <row r="47" spans="1:6">
      <c r="A47">
        <v>0.206898</v>
      </c>
      <c r="B47">
        <v>5.3376E-2</v>
      </c>
      <c r="C47">
        <v>3.4272999999999998E-2</v>
      </c>
      <c r="D47">
        <v>-0.15352199999999999</v>
      </c>
      <c r="E47">
        <v>-0.172625</v>
      </c>
      <c r="F47">
        <v>-1.9102999999999998E-2</v>
      </c>
    </row>
    <row r="48" spans="1:6">
      <c r="A48">
        <v>0.19747200000000001</v>
      </c>
      <c r="B48">
        <v>4.0771000000000002E-2</v>
      </c>
      <c r="C48">
        <v>2.9034999999999998E-2</v>
      </c>
      <c r="D48">
        <v>-0.15670100000000001</v>
      </c>
      <c r="E48">
        <v>-0.168437</v>
      </c>
      <c r="F48">
        <v>-1.1736E-2</v>
      </c>
    </row>
    <row r="49" spans="1:6">
      <c r="A49">
        <v>0.18660499999999999</v>
      </c>
      <c r="B49">
        <v>5.2836000000000001E-2</v>
      </c>
      <c r="C49">
        <v>3.4964000000000002E-2</v>
      </c>
      <c r="D49">
        <v>-0.133769</v>
      </c>
      <c r="E49">
        <v>-0.151641</v>
      </c>
      <c r="F49">
        <v>-1.7871999999999999E-2</v>
      </c>
    </row>
    <row r="50" spans="1:6">
      <c r="A50">
        <v>0.17819699999999999</v>
      </c>
      <c r="B50">
        <v>4.2247E-2</v>
      </c>
      <c r="C50">
        <v>2.9766000000000001E-2</v>
      </c>
      <c r="D50">
        <v>-0.13595099999999999</v>
      </c>
      <c r="E50">
        <v>-0.14843100000000001</v>
      </c>
      <c r="F50">
        <v>-1.248E-2</v>
      </c>
    </row>
    <row r="51" spans="1:6">
      <c r="A51">
        <v>0.17113600000000001</v>
      </c>
      <c r="B51">
        <v>4.6358000000000003E-2</v>
      </c>
      <c r="C51">
        <v>2.7699999999999999E-2</v>
      </c>
      <c r="D51">
        <v>-0.124778</v>
      </c>
      <c r="E51">
        <v>-0.14343600000000001</v>
      </c>
      <c r="F51">
        <v>-1.8658000000000001E-2</v>
      </c>
    </row>
    <row r="52" spans="1:6">
      <c r="A52">
        <v>0.163992</v>
      </c>
      <c r="B52">
        <v>7.2633000000000003E-2</v>
      </c>
      <c r="C52">
        <v>2.9093000000000001E-2</v>
      </c>
      <c r="D52">
        <v>-9.1358999999999996E-2</v>
      </c>
      <c r="E52">
        <v>-0.13489899999999999</v>
      </c>
      <c r="F52">
        <v>-4.3540000000000002E-2</v>
      </c>
    </row>
    <row r="53" spans="1:6">
      <c r="A53">
        <v>0.15159700000000001</v>
      </c>
      <c r="B53">
        <v>0.110691</v>
      </c>
      <c r="C53">
        <v>9.4199000000000005E-2</v>
      </c>
      <c r="D53">
        <v>-4.0905999999999998E-2</v>
      </c>
      <c r="E53">
        <v>-5.7397999999999998E-2</v>
      </c>
      <c r="F53">
        <v>-1.6492E-2</v>
      </c>
    </row>
    <row r="54" spans="1:6">
      <c r="A54">
        <v>0.14491999999999999</v>
      </c>
      <c r="B54">
        <v>4.6184000000000003E-2</v>
      </c>
      <c r="C54">
        <v>3.2256E-2</v>
      </c>
      <c r="D54">
        <v>-9.8736000000000004E-2</v>
      </c>
      <c r="E54">
        <v>-0.112664</v>
      </c>
      <c r="F54">
        <v>-1.3927999999999999E-2</v>
      </c>
    </row>
    <row r="55" spans="1:6">
      <c r="A55">
        <v>0.138491</v>
      </c>
      <c r="B55">
        <v>4.0411000000000002E-2</v>
      </c>
      <c r="C55">
        <v>2.8277E-2</v>
      </c>
      <c r="D55">
        <v>-9.8081000000000002E-2</v>
      </c>
      <c r="E55">
        <v>-0.11021400000000001</v>
      </c>
      <c r="F55">
        <v>-1.2133E-2</v>
      </c>
    </row>
    <row r="56" spans="1:6">
      <c r="A56">
        <v>0.13048199999999999</v>
      </c>
      <c r="B56">
        <v>5.3845999999999998E-2</v>
      </c>
      <c r="C56">
        <v>3.5545E-2</v>
      </c>
      <c r="D56">
        <v>-7.6634999999999995E-2</v>
      </c>
      <c r="E56">
        <v>-9.4936999999999994E-2</v>
      </c>
      <c r="F56">
        <v>-1.8301999999999999E-2</v>
      </c>
    </row>
    <row r="57" spans="1:6">
      <c r="A57">
        <v>0.121974</v>
      </c>
      <c r="B57">
        <v>4.2979000000000003E-2</v>
      </c>
      <c r="C57">
        <v>3.0401000000000001E-2</v>
      </c>
      <c r="D57">
        <v>-7.8994999999999996E-2</v>
      </c>
      <c r="E57">
        <v>-9.1573000000000002E-2</v>
      </c>
      <c r="F57">
        <v>-1.2578000000000001E-2</v>
      </c>
    </row>
    <row r="58" spans="1:6">
      <c r="A58">
        <v>0.116977</v>
      </c>
      <c r="B58">
        <v>4.2666999999999997E-2</v>
      </c>
      <c r="C58">
        <v>3.2349999999999997E-2</v>
      </c>
      <c r="D58">
        <v>-7.4310000000000001E-2</v>
      </c>
      <c r="E58">
        <v>-8.4626999999999994E-2</v>
      </c>
      <c r="F58">
        <v>-1.0317E-2</v>
      </c>
    </row>
    <row r="59" spans="1:6">
      <c r="A59">
        <v>0.110287</v>
      </c>
      <c r="B59">
        <v>5.2226000000000002E-2</v>
      </c>
      <c r="C59">
        <v>3.2268999999999999E-2</v>
      </c>
      <c r="D59">
        <v>-5.8062000000000002E-2</v>
      </c>
      <c r="E59">
        <v>-7.8019000000000005E-2</v>
      </c>
      <c r="F59">
        <v>-1.9956999999999999E-2</v>
      </c>
    </row>
    <row r="60" spans="1:6">
      <c r="A60">
        <v>0.10390000000000001</v>
      </c>
      <c r="B60">
        <v>7.0860000000000006E-2</v>
      </c>
      <c r="C60">
        <v>3.2164999999999999E-2</v>
      </c>
      <c r="D60">
        <v>-3.304E-2</v>
      </c>
      <c r="E60">
        <v>-7.1734999999999993E-2</v>
      </c>
      <c r="F60">
        <v>-3.8695E-2</v>
      </c>
    </row>
    <row r="61" spans="1:6">
      <c r="A61">
        <v>0.100824</v>
      </c>
      <c r="B61">
        <v>6.8251000000000006E-2</v>
      </c>
      <c r="C61">
        <v>3.8337000000000003E-2</v>
      </c>
      <c r="D61">
        <v>-3.2572999999999998E-2</v>
      </c>
      <c r="E61">
        <v>-6.2487000000000001E-2</v>
      </c>
      <c r="F61">
        <v>-2.9914E-2</v>
      </c>
    </row>
    <row r="62" spans="1:6">
      <c r="A62">
        <v>9.6686999999999995E-2</v>
      </c>
      <c r="B62">
        <v>4.2494999999999998E-2</v>
      </c>
      <c r="C62">
        <v>3.0929000000000002E-2</v>
      </c>
      <c r="D62">
        <v>-5.4191999999999997E-2</v>
      </c>
      <c r="E62">
        <v>-6.5757999999999997E-2</v>
      </c>
      <c r="F62">
        <v>-1.1566E-2</v>
      </c>
    </row>
    <row r="63" spans="1:6">
      <c r="A63">
        <v>8.9838000000000001E-2</v>
      </c>
      <c r="B63">
        <v>4.0925999999999997E-2</v>
      </c>
      <c r="C63">
        <v>3.1201E-2</v>
      </c>
      <c r="D63">
        <v>-4.8911999999999997E-2</v>
      </c>
      <c r="E63">
        <v>-5.8637000000000002E-2</v>
      </c>
      <c r="F63">
        <v>-9.7249999999999993E-3</v>
      </c>
    </row>
    <row r="64" spans="1:6">
      <c r="A64">
        <v>8.4589999999999999E-2</v>
      </c>
      <c r="B64">
        <v>5.9547999999999997E-2</v>
      </c>
      <c r="C64">
        <v>3.1508000000000001E-2</v>
      </c>
      <c r="D64">
        <v>-2.5042999999999999E-2</v>
      </c>
      <c r="E64">
        <v>-5.3081999999999997E-2</v>
      </c>
      <c r="F64">
        <v>-2.8039000000000001E-2</v>
      </c>
    </row>
    <row r="65" spans="1:6">
      <c r="A65">
        <v>7.9782000000000006E-2</v>
      </c>
      <c r="B65">
        <v>5.2103999999999998E-2</v>
      </c>
      <c r="C65">
        <v>2.8053000000000002E-2</v>
      </c>
      <c r="D65">
        <v>-2.7678000000000001E-2</v>
      </c>
      <c r="E65">
        <v>-5.1729999999999998E-2</v>
      </c>
      <c r="F65">
        <v>-2.4050999999999999E-2</v>
      </c>
    </row>
    <row r="66" spans="1:6">
      <c r="A66">
        <v>7.6272999999999994E-2</v>
      </c>
      <c r="B66">
        <v>6.6964999999999997E-2</v>
      </c>
      <c r="C66">
        <v>2.9090999999999999E-2</v>
      </c>
      <c r="D66">
        <v>-9.3089999999999996E-3</v>
      </c>
      <c r="E66">
        <v>-4.7182000000000002E-2</v>
      </c>
      <c r="F66">
        <v>-3.7872999999999997E-2</v>
      </c>
    </row>
    <row r="67" spans="1:6">
      <c r="A67">
        <v>7.0753999999999997E-2</v>
      </c>
      <c r="B67">
        <v>3.9869000000000002E-2</v>
      </c>
      <c r="C67">
        <v>2.1249000000000001E-2</v>
      </c>
      <c r="D67">
        <v>-3.0884000000000002E-2</v>
      </c>
      <c r="E67">
        <v>-4.9503999999999999E-2</v>
      </c>
      <c r="F67">
        <v>-1.8620000000000001E-2</v>
      </c>
    </row>
    <row r="68" spans="1:6">
      <c r="A68">
        <v>6.8501000000000006E-2</v>
      </c>
      <c r="B68">
        <v>5.4496000000000003E-2</v>
      </c>
      <c r="C68">
        <v>4.1550999999999998E-2</v>
      </c>
      <c r="D68">
        <v>-1.4005E-2</v>
      </c>
      <c r="E68">
        <v>-2.6950000000000002E-2</v>
      </c>
      <c r="F68">
        <v>-1.2945E-2</v>
      </c>
    </row>
    <row r="69" spans="1:6">
      <c r="A69">
        <v>6.5548999999999996E-2</v>
      </c>
      <c r="B69">
        <v>6.6864999999999994E-2</v>
      </c>
      <c r="C69">
        <v>2.9527000000000001E-2</v>
      </c>
      <c r="D69">
        <v>1.315E-3</v>
      </c>
      <c r="E69">
        <v>-3.6021999999999998E-2</v>
      </c>
      <c r="F69">
        <v>-3.7338000000000003E-2</v>
      </c>
    </row>
    <row r="70" spans="1:6">
      <c r="A70">
        <v>6.1624999999999999E-2</v>
      </c>
      <c r="B70">
        <v>5.4389E-2</v>
      </c>
      <c r="C70">
        <v>2.513E-2</v>
      </c>
      <c r="D70">
        <v>-7.2350000000000001E-3</v>
      </c>
      <c r="E70">
        <v>-3.6495E-2</v>
      </c>
      <c r="F70">
        <v>-2.9260000000000001E-2</v>
      </c>
    </row>
    <row r="71" spans="1:6">
      <c r="A71">
        <v>5.6904000000000003E-2</v>
      </c>
      <c r="B71">
        <v>3.9137999999999999E-2</v>
      </c>
      <c r="C71">
        <v>1.9553000000000001E-2</v>
      </c>
      <c r="D71">
        <v>-1.7766000000000001E-2</v>
      </c>
      <c r="E71">
        <v>-3.7351000000000002E-2</v>
      </c>
      <c r="F71">
        <v>-1.9585000000000002E-2</v>
      </c>
    </row>
    <row r="72" spans="1:6">
      <c r="A72">
        <v>5.5402E-2</v>
      </c>
      <c r="B72">
        <v>5.6235E-2</v>
      </c>
      <c r="C72">
        <v>4.3104000000000003E-2</v>
      </c>
      <c r="D72">
        <v>8.3299999999999997E-4</v>
      </c>
      <c r="E72">
        <v>-1.2298E-2</v>
      </c>
      <c r="F72">
        <v>-1.3131E-2</v>
      </c>
    </row>
    <row r="73" spans="1:6">
      <c r="A73">
        <v>5.2142000000000001E-2</v>
      </c>
      <c r="B73">
        <v>5.1433E-2</v>
      </c>
      <c r="C73">
        <v>2.5065E-2</v>
      </c>
      <c r="D73">
        <v>-7.1000000000000002E-4</v>
      </c>
      <c r="E73">
        <v>-2.7077E-2</v>
      </c>
      <c r="F73">
        <v>-2.6367000000000002E-2</v>
      </c>
    </row>
    <row r="74" spans="1:6">
      <c r="A74">
        <v>4.8023999999999997E-2</v>
      </c>
      <c r="B74">
        <v>3.4948E-2</v>
      </c>
      <c r="C74">
        <v>1.9255999999999999E-2</v>
      </c>
      <c r="D74">
        <v>-1.3076000000000001E-2</v>
      </c>
      <c r="E74">
        <v>-2.8767999999999998E-2</v>
      </c>
      <c r="F74">
        <v>-1.5692999999999999E-2</v>
      </c>
    </row>
    <row r="75" spans="1:6">
      <c r="A75">
        <v>4.7127000000000002E-2</v>
      </c>
      <c r="B75">
        <v>5.3008E-2</v>
      </c>
      <c r="C75">
        <v>4.267E-2</v>
      </c>
      <c r="D75">
        <v>5.8809999999999999E-3</v>
      </c>
      <c r="E75">
        <v>-4.457E-3</v>
      </c>
      <c r="F75">
        <v>-1.0338999999999999E-2</v>
      </c>
    </row>
    <row r="76" spans="1:6">
      <c r="A76">
        <v>4.3302E-2</v>
      </c>
      <c r="B76">
        <v>3.1611E-2</v>
      </c>
      <c r="C76">
        <v>2.1187999999999999E-2</v>
      </c>
      <c r="D76">
        <v>-1.1691999999999999E-2</v>
      </c>
      <c r="E76">
        <v>-2.2114000000000002E-2</v>
      </c>
      <c r="F76">
        <v>-1.0422000000000001E-2</v>
      </c>
    </row>
    <row r="77" spans="1:6">
      <c r="A77">
        <v>4.0890999999999997E-2</v>
      </c>
      <c r="B77">
        <v>5.0921000000000001E-2</v>
      </c>
      <c r="C77">
        <v>2.4171000000000002E-2</v>
      </c>
      <c r="D77">
        <v>1.0030000000000001E-2</v>
      </c>
      <c r="E77">
        <v>-1.6719999999999999E-2</v>
      </c>
      <c r="F77">
        <v>-2.6749999999999999E-2</v>
      </c>
    </row>
    <row r="78" spans="1:6">
      <c r="A78">
        <v>4.0409E-2</v>
      </c>
      <c r="B78">
        <v>5.1686999999999997E-2</v>
      </c>
      <c r="C78">
        <v>4.2458999999999997E-2</v>
      </c>
      <c r="D78">
        <v>1.1278E-2</v>
      </c>
      <c r="E78">
        <v>2.0500000000000002E-3</v>
      </c>
      <c r="F78">
        <v>-9.2280000000000001E-3</v>
      </c>
    </row>
    <row r="79" spans="1:6">
      <c r="A79">
        <v>3.9841000000000001E-2</v>
      </c>
      <c r="B79">
        <v>4.5227000000000003E-2</v>
      </c>
      <c r="C79">
        <v>3.7690000000000001E-2</v>
      </c>
      <c r="D79">
        <v>5.3860000000000002E-3</v>
      </c>
      <c r="E79">
        <v>-2.1510000000000001E-3</v>
      </c>
      <c r="F79">
        <v>-7.5370000000000003E-3</v>
      </c>
    </row>
    <row r="80" spans="1:6">
      <c r="A80">
        <v>3.6241000000000002E-2</v>
      </c>
      <c r="B80">
        <v>3.3246999999999999E-2</v>
      </c>
      <c r="C80">
        <v>2.6269000000000001E-2</v>
      </c>
      <c r="D80">
        <v>-2.9940000000000001E-3</v>
      </c>
      <c r="E80">
        <v>-9.9729999999999992E-3</v>
      </c>
      <c r="F80">
        <v>-6.979E-3</v>
      </c>
    </row>
    <row r="81" spans="1:6">
      <c r="A81">
        <v>3.4790000000000001E-2</v>
      </c>
      <c r="B81">
        <v>7.7421000000000004E-2</v>
      </c>
      <c r="C81">
        <v>3.1722E-2</v>
      </c>
      <c r="D81">
        <v>4.2631000000000002E-2</v>
      </c>
      <c r="E81">
        <v>-3.068E-3</v>
      </c>
      <c r="F81">
        <v>-4.5698999999999997E-2</v>
      </c>
    </row>
    <row r="82" spans="1:6">
      <c r="A82">
        <v>3.5453999999999999E-2</v>
      </c>
      <c r="B82">
        <v>6.0174999999999999E-2</v>
      </c>
      <c r="C82">
        <v>4.0152E-2</v>
      </c>
      <c r="D82">
        <v>2.4721E-2</v>
      </c>
      <c r="E82">
        <v>4.6979999999999999E-3</v>
      </c>
      <c r="F82">
        <v>-2.0022999999999999E-2</v>
      </c>
    </row>
    <row r="83" spans="1:6">
      <c r="A83">
        <v>3.4712E-2</v>
      </c>
      <c r="B83">
        <v>4.6158999999999999E-2</v>
      </c>
      <c r="C83">
        <v>3.4341000000000003E-2</v>
      </c>
      <c r="D83">
        <v>1.1447000000000001E-2</v>
      </c>
      <c r="E83">
        <v>-3.7100000000000002E-4</v>
      </c>
      <c r="F83">
        <v>-1.1818E-2</v>
      </c>
    </row>
    <row r="84" spans="1:6">
      <c r="A84">
        <v>3.3978000000000001E-2</v>
      </c>
      <c r="B84">
        <v>4.0390000000000002E-2</v>
      </c>
      <c r="C84">
        <v>3.0408000000000001E-2</v>
      </c>
      <c r="D84">
        <v>6.4120000000000002E-3</v>
      </c>
      <c r="E84">
        <v>-3.571E-3</v>
      </c>
      <c r="F84">
        <v>-9.9830000000000006E-3</v>
      </c>
    </row>
    <row r="85" spans="1:6">
      <c r="A85">
        <v>3.1092999999999999E-2</v>
      </c>
      <c r="B85">
        <v>6.6905999999999993E-2</v>
      </c>
      <c r="C85">
        <v>3.6191000000000001E-2</v>
      </c>
      <c r="D85">
        <v>3.5812999999999998E-2</v>
      </c>
      <c r="E85">
        <v>5.0980000000000001E-3</v>
      </c>
      <c r="F85">
        <v>-3.0714999999999999E-2</v>
      </c>
    </row>
    <row r="86" spans="1:6">
      <c r="A86">
        <v>3.0582999999999999E-2</v>
      </c>
      <c r="B86">
        <v>3.9746999999999998E-2</v>
      </c>
      <c r="C86">
        <v>3.0568999999999999E-2</v>
      </c>
      <c r="D86">
        <v>9.1640000000000003E-3</v>
      </c>
      <c r="E86">
        <v>-1.4E-5</v>
      </c>
      <c r="F86">
        <v>-9.1780000000000004E-3</v>
      </c>
    </row>
    <row r="87" spans="1:6">
      <c r="A87">
        <v>2.7087E-2</v>
      </c>
      <c r="B87">
        <v>4.0090000000000001E-2</v>
      </c>
      <c r="C87">
        <v>3.2735E-2</v>
      </c>
      <c r="D87">
        <v>1.3003000000000001E-2</v>
      </c>
      <c r="E87">
        <v>5.6480000000000002E-3</v>
      </c>
      <c r="F87">
        <v>-7.3550000000000004E-3</v>
      </c>
    </row>
    <row r="88" spans="1:6">
      <c r="A88">
        <v>2.4833999999999998E-2</v>
      </c>
      <c r="B88">
        <v>5.8841999999999998E-2</v>
      </c>
      <c r="C88">
        <v>3.1834000000000001E-2</v>
      </c>
      <c r="D88">
        <v>3.4007999999999997E-2</v>
      </c>
      <c r="E88">
        <v>7.0000000000000001E-3</v>
      </c>
      <c r="F88">
        <v>-2.7008000000000001E-2</v>
      </c>
    </row>
    <row r="89" spans="1:6">
      <c r="A89">
        <v>2.5862E-2</v>
      </c>
      <c r="B89">
        <v>5.7112999999999997E-2</v>
      </c>
      <c r="C89">
        <v>3.6464000000000003E-2</v>
      </c>
      <c r="D89">
        <v>3.1251000000000001E-2</v>
      </c>
      <c r="E89">
        <v>1.0602E-2</v>
      </c>
      <c r="F89">
        <v>-2.0649000000000001E-2</v>
      </c>
    </row>
    <row r="90" spans="1:6">
      <c r="A90">
        <v>2.2619E-2</v>
      </c>
      <c r="B90">
        <v>4.0717000000000003E-2</v>
      </c>
      <c r="C90">
        <v>2.9579999999999999E-2</v>
      </c>
      <c r="D90">
        <v>1.8098E-2</v>
      </c>
      <c r="E90">
        <v>6.9610000000000002E-3</v>
      </c>
      <c r="F90">
        <v>-1.1136999999999999E-2</v>
      </c>
    </row>
    <row r="91" spans="1:6">
      <c r="A91">
        <v>2.3791E-2</v>
      </c>
      <c r="B91">
        <v>5.4593000000000003E-2</v>
      </c>
      <c r="C91">
        <v>3.5907000000000001E-2</v>
      </c>
      <c r="D91">
        <v>3.0802E-2</v>
      </c>
      <c r="E91">
        <v>1.2115000000000001E-2</v>
      </c>
      <c r="F91">
        <v>-1.8686999999999999E-2</v>
      </c>
    </row>
    <row r="92" spans="1:6">
      <c r="A92">
        <v>2.1965999999999999E-2</v>
      </c>
      <c r="B92">
        <v>4.8035000000000001E-2</v>
      </c>
      <c r="C92">
        <v>3.2163999999999998E-2</v>
      </c>
      <c r="D92">
        <v>2.6069999999999999E-2</v>
      </c>
      <c r="E92">
        <v>1.0198E-2</v>
      </c>
      <c r="F92">
        <v>-1.5872000000000001E-2</v>
      </c>
    </row>
    <row r="93" spans="1:6">
      <c r="A93">
        <v>2.1205999999999999E-2</v>
      </c>
      <c r="B93">
        <v>7.0036000000000001E-2</v>
      </c>
      <c r="C93">
        <v>3.2053999999999999E-2</v>
      </c>
      <c r="D93">
        <v>4.8829999999999998E-2</v>
      </c>
      <c r="E93">
        <v>1.0848E-2</v>
      </c>
      <c r="F93">
        <v>-3.7982000000000002E-2</v>
      </c>
    </row>
    <row r="94" spans="1:6">
      <c r="A94">
        <v>1.8046E-2</v>
      </c>
      <c r="B94">
        <v>4.4665000000000003E-2</v>
      </c>
      <c r="C94">
        <v>2.7060000000000001E-2</v>
      </c>
      <c r="D94">
        <v>2.6617999999999999E-2</v>
      </c>
      <c r="E94">
        <v>9.0139999999999994E-3</v>
      </c>
      <c r="F94">
        <v>-1.7604000000000002E-2</v>
      </c>
    </row>
    <row r="95" spans="1:6">
      <c r="A95">
        <v>1.8138000000000001E-2</v>
      </c>
      <c r="B95">
        <v>6.3594999999999999E-2</v>
      </c>
      <c r="C95">
        <v>3.1646000000000001E-2</v>
      </c>
      <c r="D95">
        <v>4.5456999999999997E-2</v>
      </c>
      <c r="E95">
        <v>1.3509E-2</v>
      </c>
      <c r="F95">
        <v>-3.1948999999999998E-2</v>
      </c>
    </row>
    <row r="96" spans="1:6">
      <c r="A96">
        <v>1.7139000000000001E-2</v>
      </c>
      <c r="B96">
        <v>3.78E-2</v>
      </c>
      <c r="C96">
        <v>2.3040999999999999E-2</v>
      </c>
      <c r="D96">
        <v>2.0660999999999999E-2</v>
      </c>
      <c r="E96">
        <v>5.9020000000000001E-3</v>
      </c>
      <c r="F96">
        <v>-1.4759E-2</v>
      </c>
    </row>
    <row r="97" spans="1:6">
      <c r="A97">
        <v>1.8404E-2</v>
      </c>
      <c r="B97">
        <v>5.4622999999999998E-2</v>
      </c>
      <c r="C97">
        <v>3.6365000000000001E-2</v>
      </c>
      <c r="D97">
        <v>3.6219000000000001E-2</v>
      </c>
      <c r="E97">
        <v>1.7961999999999999E-2</v>
      </c>
      <c r="F97">
        <v>-1.8256999999999999E-2</v>
      </c>
    </row>
    <row r="98" spans="1:6">
      <c r="A98">
        <v>1.5183E-2</v>
      </c>
      <c r="B98">
        <v>4.8712999999999999E-2</v>
      </c>
      <c r="C98">
        <v>3.0598E-2</v>
      </c>
      <c r="D98">
        <v>3.3529000000000003E-2</v>
      </c>
      <c r="E98">
        <v>1.5414000000000001E-2</v>
      </c>
      <c r="F98">
        <v>-1.8114999999999999E-2</v>
      </c>
    </row>
    <row r="99" spans="1:6">
      <c r="A99">
        <v>1.4487E-2</v>
      </c>
      <c r="B99">
        <v>3.4756000000000002E-2</v>
      </c>
      <c r="C99">
        <v>2.2865E-2</v>
      </c>
      <c r="D99">
        <v>2.0268999999999999E-2</v>
      </c>
      <c r="E99">
        <v>8.378E-3</v>
      </c>
      <c r="F99">
        <v>-1.1891000000000001E-2</v>
      </c>
    </row>
    <row r="100" spans="1:6">
      <c r="A100">
        <v>1.3991E-2</v>
      </c>
      <c r="B100">
        <v>3.0412000000000002E-2</v>
      </c>
      <c r="C100">
        <v>2.0733999999999999E-2</v>
      </c>
      <c r="D100">
        <v>1.6421000000000002E-2</v>
      </c>
      <c r="E100">
        <v>6.7429999999999999E-3</v>
      </c>
      <c r="F100">
        <v>-9.6780000000000008E-3</v>
      </c>
    </row>
    <row r="101" spans="1:6">
      <c r="A101">
        <v>1.3624000000000001E-2</v>
      </c>
      <c r="B101">
        <v>2.6610000000000002E-2</v>
      </c>
      <c r="C101">
        <v>1.8654E-2</v>
      </c>
      <c r="D101">
        <v>1.2987E-2</v>
      </c>
      <c r="E101">
        <v>5.0309999999999999E-3</v>
      </c>
      <c r="F101">
        <v>-7.9559999999999995E-3</v>
      </c>
    </row>
    <row r="102" spans="1:6">
      <c r="A102">
        <v>1.3480000000000001E-2</v>
      </c>
      <c r="B102">
        <v>8.6258000000000001E-2</v>
      </c>
      <c r="C102">
        <v>4.8365999999999999E-2</v>
      </c>
      <c r="D102">
        <v>7.2777999999999995E-2</v>
      </c>
      <c r="E102">
        <v>3.4886E-2</v>
      </c>
      <c r="F102">
        <v>-3.7891000000000001E-2</v>
      </c>
    </row>
    <row r="103" spans="1:6">
      <c r="A103">
        <v>1.7013E-2</v>
      </c>
      <c r="B103">
        <v>9.7286999999999998E-2</v>
      </c>
      <c r="C103">
        <v>6.8911E-2</v>
      </c>
      <c r="D103">
        <v>8.0274999999999999E-2</v>
      </c>
      <c r="E103">
        <v>5.1899000000000001E-2</v>
      </c>
      <c r="F103">
        <v>-2.8375999999999998E-2</v>
      </c>
    </row>
    <row r="104" spans="1:6">
      <c r="A104">
        <v>1.5495999999999999E-2</v>
      </c>
      <c r="B104">
        <v>8.0350000000000005E-2</v>
      </c>
      <c r="C104">
        <v>1.7732999999999999E-2</v>
      </c>
      <c r="D104">
        <v>6.4853999999999995E-2</v>
      </c>
      <c r="E104">
        <v>2.2360000000000001E-3</v>
      </c>
      <c r="F104">
        <v>-6.2617000000000006E-2</v>
      </c>
    </row>
    <row r="105" spans="1:6">
      <c r="A105">
        <v>1.6655E-2</v>
      </c>
      <c r="B105">
        <v>7.2678999999999994E-2</v>
      </c>
      <c r="C105">
        <v>2.9419000000000001E-2</v>
      </c>
      <c r="D105">
        <v>5.6023999999999997E-2</v>
      </c>
      <c r="E105">
        <v>1.2763999999999999E-2</v>
      </c>
      <c r="F105">
        <v>-4.326E-2</v>
      </c>
    </row>
    <row r="106" spans="1:6">
      <c r="A106">
        <v>1.6011999999999998E-2</v>
      </c>
      <c r="B106">
        <v>5.8806999999999998E-2</v>
      </c>
      <c r="C106">
        <v>2.3413E-2</v>
      </c>
      <c r="D106">
        <v>4.2795E-2</v>
      </c>
      <c r="E106">
        <v>7.4009999999999996E-3</v>
      </c>
      <c r="F106">
        <v>-3.5394000000000002E-2</v>
      </c>
    </row>
    <row r="107" spans="1:6">
      <c r="A107">
        <v>1.6452999999999999E-2</v>
      </c>
      <c r="B107">
        <v>4.3743999999999998E-2</v>
      </c>
      <c r="C107">
        <v>2.5989999999999999E-2</v>
      </c>
      <c r="D107">
        <v>2.7290999999999999E-2</v>
      </c>
      <c r="E107">
        <v>9.5370000000000003E-3</v>
      </c>
      <c r="F107">
        <v>-1.7753999999999999E-2</v>
      </c>
    </row>
    <row r="108" spans="1:6">
      <c r="A108">
        <v>1.4572E-2</v>
      </c>
      <c r="B108">
        <v>8.2965999999999998E-2</v>
      </c>
      <c r="C108">
        <v>1.7478E-2</v>
      </c>
      <c r="D108">
        <v>6.8393999999999996E-2</v>
      </c>
      <c r="E108">
        <v>2.9060000000000002E-3</v>
      </c>
      <c r="F108">
        <v>-6.5488000000000005E-2</v>
      </c>
    </row>
    <row r="109" spans="1:6">
      <c r="A109">
        <v>1.3443E-2</v>
      </c>
      <c r="B109">
        <v>2.6044000000000001E-2</v>
      </c>
      <c r="C109">
        <v>1.3710999999999999E-2</v>
      </c>
      <c r="D109">
        <v>1.26E-2</v>
      </c>
      <c r="E109">
        <v>2.6800000000000001E-4</v>
      </c>
      <c r="F109">
        <v>-1.2333E-2</v>
      </c>
    </row>
    <row r="110" spans="1:6">
      <c r="A110">
        <v>1.2519000000000001E-2</v>
      </c>
      <c r="B110">
        <v>2.2789E-2</v>
      </c>
      <c r="C110">
        <v>1.0630000000000001E-2</v>
      </c>
      <c r="D110">
        <v>1.027E-2</v>
      </c>
      <c r="E110">
        <v>-1.8890000000000001E-3</v>
      </c>
      <c r="F110">
        <v>-1.2159E-2</v>
      </c>
    </row>
    <row r="111" spans="1:6">
      <c r="A111">
        <v>8.9180000000000006E-3</v>
      </c>
      <c r="B111">
        <v>6.0726000000000002E-2</v>
      </c>
      <c r="C111">
        <v>5.1305000000000003E-2</v>
      </c>
      <c r="D111">
        <v>5.1808E-2</v>
      </c>
      <c r="E111">
        <v>4.2387000000000001E-2</v>
      </c>
      <c r="F111">
        <v>-9.4199999999999996E-3</v>
      </c>
    </row>
    <row r="112" spans="1:6">
      <c r="A112">
        <v>8.0409999999999995E-3</v>
      </c>
      <c r="B112">
        <v>6.8316000000000002E-2</v>
      </c>
      <c r="C112">
        <v>4.7414999999999999E-2</v>
      </c>
      <c r="D112">
        <v>6.0275000000000002E-2</v>
      </c>
      <c r="E112">
        <v>3.9373999999999999E-2</v>
      </c>
      <c r="F112">
        <v>-2.0900999999999999E-2</v>
      </c>
    </row>
    <row r="113" spans="1:6">
      <c r="A113">
        <v>7.4840000000000002E-3</v>
      </c>
      <c r="B113">
        <v>2.9066999999999999E-2</v>
      </c>
      <c r="C113">
        <v>1.9987999999999999E-2</v>
      </c>
      <c r="D113">
        <v>2.1582E-2</v>
      </c>
      <c r="E113">
        <v>1.2503E-2</v>
      </c>
      <c r="F113">
        <v>-9.0790000000000003E-3</v>
      </c>
    </row>
    <row r="114" spans="1:6">
      <c r="A114">
        <v>5.1440000000000001E-3</v>
      </c>
      <c r="B114">
        <v>7.8056E-2</v>
      </c>
      <c r="C114">
        <v>3.8427000000000003E-2</v>
      </c>
      <c r="D114">
        <v>7.2912000000000005E-2</v>
      </c>
      <c r="E114">
        <v>3.3284000000000001E-2</v>
      </c>
      <c r="F114">
        <v>-3.9627999999999997E-2</v>
      </c>
    </row>
    <row r="115" spans="1:6">
      <c r="A115">
        <v>6.5589999999999997E-3</v>
      </c>
      <c r="B115">
        <v>5.9145000000000003E-2</v>
      </c>
      <c r="C115">
        <v>3.9086000000000003E-2</v>
      </c>
      <c r="D115">
        <v>5.2585E-2</v>
      </c>
      <c r="E115">
        <v>3.2527E-2</v>
      </c>
      <c r="F115">
        <v>-2.0057999999999999E-2</v>
      </c>
    </row>
    <row r="116" spans="1:6">
      <c r="A116">
        <v>4.1960000000000001E-3</v>
      </c>
      <c r="B116">
        <v>4.8798000000000001E-2</v>
      </c>
      <c r="C116">
        <v>2.2294999999999999E-2</v>
      </c>
      <c r="D116">
        <v>4.4602000000000003E-2</v>
      </c>
      <c r="E116">
        <v>1.8098E-2</v>
      </c>
      <c r="F116">
        <v>-2.6504E-2</v>
      </c>
    </row>
    <row r="117" spans="1:6">
      <c r="A117">
        <v>3.8779999999999999E-3</v>
      </c>
      <c r="B117">
        <v>3.1481000000000002E-2</v>
      </c>
      <c r="C117">
        <v>2.0133000000000002E-2</v>
      </c>
      <c r="D117">
        <v>2.7604E-2</v>
      </c>
      <c r="E117">
        <v>1.6256E-2</v>
      </c>
      <c r="F117">
        <v>-1.1348E-2</v>
      </c>
    </row>
    <row r="118" spans="1:6">
      <c r="A118">
        <v>8.3960000000000007E-3</v>
      </c>
      <c r="B118">
        <v>9.8250000000000004E-2</v>
      </c>
      <c r="C118">
        <v>7.3935000000000001E-2</v>
      </c>
      <c r="D118">
        <v>8.9854000000000003E-2</v>
      </c>
      <c r="E118">
        <v>6.5540000000000001E-2</v>
      </c>
      <c r="F118">
        <v>-2.4313999999999999E-2</v>
      </c>
    </row>
    <row r="119" spans="1:6">
      <c r="A119">
        <v>9.7940000000000006E-3</v>
      </c>
      <c r="B119">
        <v>4.5906000000000002E-2</v>
      </c>
      <c r="C119">
        <v>3.1362000000000001E-2</v>
      </c>
      <c r="D119">
        <v>3.6111999999999998E-2</v>
      </c>
      <c r="E119">
        <v>2.1566999999999999E-2</v>
      </c>
      <c r="F119">
        <v>-1.4545000000000001E-2</v>
      </c>
    </row>
    <row r="120" spans="1:6">
      <c r="A120">
        <v>7.1060000000000003E-3</v>
      </c>
      <c r="B120">
        <v>7.9275999999999999E-2</v>
      </c>
      <c r="C120">
        <v>3.9952000000000001E-2</v>
      </c>
      <c r="D120">
        <v>7.2169999999999998E-2</v>
      </c>
      <c r="E120">
        <v>3.2846E-2</v>
      </c>
      <c r="F120">
        <v>-3.9323999999999998E-2</v>
      </c>
    </row>
    <row r="121" spans="1:6">
      <c r="A121">
        <v>9.7059999999999994E-3</v>
      </c>
      <c r="B121">
        <v>6.4522999999999997E-2</v>
      </c>
      <c r="C121">
        <v>3.8622999999999998E-2</v>
      </c>
      <c r="D121">
        <v>5.4816999999999998E-2</v>
      </c>
      <c r="E121">
        <v>2.8917000000000002E-2</v>
      </c>
      <c r="F121">
        <v>-2.5899999999999999E-2</v>
      </c>
    </row>
    <row r="122" spans="1:6">
      <c r="A122">
        <v>1.0515E-2</v>
      </c>
      <c r="B122">
        <v>4.4142000000000001E-2</v>
      </c>
      <c r="C122">
        <v>3.0712E-2</v>
      </c>
      <c r="D122">
        <v>3.3626999999999997E-2</v>
      </c>
      <c r="E122">
        <v>2.0198000000000001E-2</v>
      </c>
      <c r="F122">
        <v>-1.3429E-2</v>
      </c>
    </row>
    <row r="123" spans="1:6">
      <c r="A123">
        <v>1.0217E-2</v>
      </c>
      <c r="B123">
        <v>6.1992999999999999E-2</v>
      </c>
      <c r="C123">
        <v>3.2154000000000002E-2</v>
      </c>
      <c r="D123">
        <v>5.1776999999999997E-2</v>
      </c>
      <c r="E123">
        <v>2.1937000000000002E-2</v>
      </c>
      <c r="F123">
        <v>-2.9839999999999998E-2</v>
      </c>
    </row>
    <row r="124" spans="1:6">
      <c r="A124">
        <v>8.1969999999999994E-3</v>
      </c>
      <c r="B124">
        <v>4.2903999999999998E-2</v>
      </c>
      <c r="C124">
        <v>3.2632000000000001E-2</v>
      </c>
      <c r="D124">
        <v>3.4708000000000003E-2</v>
      </c>
      <c r="E124">
        <v>2.4434999999999998E-2</v>
      </c>
      <c r="F124">
        <v>-1.0272E-2</v>
      </c>
    </row>
    <row r="125" spans="1:6">
      <c r="A125">
        <v>8.6999999999999994E-3</v>
      </c>
      <c r="B125">
        <v>5.7877999999999999E-2</v>
      </c>
      <c r="C125">
        <v>3.1924000000000001E-2</v>
      </c>
      <c r="D125">
        <v>4.9177999999999999E-2</v>
      </c>
      <c r="E125">
        <v>2.3224000000000002E-2</v>
      </c>
      <c r="F125">
        <v>-2.5954000000000001E-2</v>
      </c>
    </row>
    <row r="126" spans="1:6">
      <c r="A126">
        <v>8.1239999999999993E-3</v>
      </c>
      <c r="B126">
        <v>9.2279E-2</v>
      </c>
      <c r="C126">
        <v>5.7971000000000002E-2</v>
      </c>
      <c r="D126">
        <v>8.4154999999999994E-2</v>
      </c>
      <c r="E126">
        <v>4.9847000000000002E-2</v>
      </c>
      <c r="F126">
        <v>-3.4307999999999998E-2</v>
      </c>
    </row>
    <row r="127" spans="1:6">
      <c r="A127">
        <v>5.13E-3</v>
      </c>
      <c r="B127">
        <v>6.0269999999999997E-2</v>
      </c>
      <c r="C127">
        <v>3.4479999999999997E-2</v>
      </c>
      <c r="D127">
        <v>5.5140000000000002E-2</v>
      </c>
      <c r="E127">
        <v>2.9349E-2</v>
      </c>
      <c r="F127">
        <v>-2.579E-2</v>
      </c>
    </row>
    <row r="128" spans="1:6">
      <c r="A128">
        <v>6.9280000000000001E-3</v>
      </c>
      <c r="B128">
        <v>4.1343999999999999E-2</v>
      </c>
      <c r="C128">
        <v>3.3184999999999999E-2</v>
      </c>
      <c r="D128">
        <v>3.4416000000000002E-2</v>
      </c>
      <c r="E128">
        <v>2.6256999999999999E-2</v>
      </c>
      <c r="F128">
        <v>-8.1589999999999996E-3</v>
      </c>
    </row>
    <row r="129" spans="1:6">
      <c r="A129">
        <v>4.5849999999999997E-3</v>
      </c>
      <c r="B129">
        <v>5.6772000000000003E-2</v>
      </c>
      <c r="C129">
        <v>2.9833999999999999E-2</v>
      </c>
      <c r="D129">
        <v>5.2186999999999997E-2</v>
      </c>
      <c r="E129">
        <v>2.5249000000000001E-2</v>
      </c>
      <c r="F129">
        <v>-2.6936999999999999E-2</v>
      </c>
    </row>
    <row r="130" spans="1:6">
      <c r="A130">
        <v>6.3099999999999996E-3</v>
      </c>
      <c r="B130">
        <v>4.2062000000000002E-2</v>
      </c>
      <c r="C130">
        <v>3.3545999999999999E-2</v>
      </c>
      <c r="D130">
        <v>3.5750999999999998E-2</v>
      </c>
      <c r="E130">
        <v>2.7234999999999999E-2</v>
      </c>
      <c r="F130">
        <v>-8.5159999999999993E-3</v>
      </c>
    </row>
    <row r="131" spans="1:6">
      <c r="A131">
        <v>7.7669999999999996E-3</v>
      </c>
      <c r="B131">
        <v>3.6803000000000002E-2</v>
      </c>
      <c r="C131">
        <v>2.9131000000000001E-2</v>
      </c>
      <c r="D131">
        <v>2.9035999999999999E-2</v>
      </c>
      <c r="E131">
        <v>2.1363E-2</v>
      </c>
      <c r="F131">
        <v>-7.6730000000000001E-3</v>
      </c>
    </row>
    <row r="132" spans="1:6">
      <c r="A132">
        <v>8.9519999999999999E-3</v>
      </c>
      <c r="B132">
        <v>3.2203000000000002E-2</v>
      </c>
      <c r="C132">
        <v>2.5339E-2</v>
      </c>
      <c r="D132">
        <v>2.3251000000000001E-2</v>
      </c>
      <c r="E132">
        <v>1.6386999999999999E-2</v>
      </c>
      <c r="F132">
        <v>-6.8640000000000003E-3</v>
      </c>
    </row>
    <row r="133" spans="1:6">
      <c r="A133">
        <v>7.1929999999999997E-3</v>
      </c>
      <c r="B133">
        <v>4.1681999999999997E-2</v>
      </c>
      <c r="C133">
        <v>3.2183999999999997E-2</v>
      </c>
      <c r="D133">
        <v>3.4488999999999999E-2</v>
      </c>
      <c r="E133">
        <v>2.4990999999999999E-2</v>
      </c>
      <c r="F133">
        <v>-9.4979999999999995E-3</v>
      </c>
    </row>
    <row r="134" spans="1:6">
      <c r="A134">
        <v>8.3770000000000008E-3</v>
      </c>
      <c r="B134">
        <v>3.1510999999999997E-2</v>
      </c>
      <c r="C134">
        <v>2.4476999999999999E-2</v>
      </c>
      <c r="D134">
        <v>2.3133999999999998E-2</v>
      </c>
      <c r="E134">
        <v>1.61E-2</v>
      </c>
      <c r="F134">
        <v>-7.0340000000000003E-3</v>
      </c>
    </row>
    <row r="135" spans="1:6">
      <c r="A135">
        <v>9.3170000000000006E-3</v>
      </c>
      <c r="B135">
        <v>2.7573E-2</v>
      </c>
      <c r="C135">
        <v>2.1701000000000002E-2</v>
      </c>
      <c r="D135">
        <v>1.8256000000000001E-2</v>
      </c>
      <c r="E135">
        <v>1.2383999999999999E-2</v>
      </c>
      <c r="F135">
        <v>-5.8719999999999996E-3</v>
      </c>
    </row>
    <row r="136" spans="1:6">
      <c r="A136">
        <v>7.5659999999999998E-3</v>
      </c>
      <c r="B136">
        <v>4.1902000000000002E-2</v>
      </c>
      <c r="C136">
        <v>2.9751E-2</v>
      </c>
      <c r="D136">
        <v>3.4335999999999998E-2</v>
      </c>
      <c r="E136">
        <v>2.2185E-2</v>
      </c>
      <c r="F136">
        <v>-1.2151E-2</v>
      </c>
    </row>
    <row r="137" spans="1:6">
      <c r="A137">
        <v>7.1669999999999998E-3</v>
      </c>
      <c r="B137">
        <v>6.0456000000000003E-2</v>
      </c>
      <c r="C137">
        <v>2.7727000000000002E-2</v>
      </c>
      <c r="D137">
        <v>5.3289000000000003E-2</v>
      </c>
      <c r="E137">
        <v>2.0559999999999998E-2</v>
      </c>
      <c r="F137">
        <v>-3.2729000000000001E-2</v>
      </c>
    </row>
    <row r="138" spans="1:6">
      <c r="A138">
        <v>7.4149999999999997E-3</v>
      </c>
      <c r="B138">
        <v>7.9935000000000006E-2</v>
      </c>
      <c r="C138">
        <v>2.4382999999999998E-2</v>
      </c>
      <c r="D138">
        <v>7.2520000000000001E-2</v>
      </c>
      <c r="E138">
        <v>1.6968E-2</v>
      </c>
      <c r="F138">
        <v>-5.5551000000000003E-2</v>
      </c>
    </row>
    <row r="139" spans="1:6">
      <c r="A139">
        <v>8.4749999999999999E-3</v>
      </c>
      <c r="B139">
        <v>4.7307000000000002E-2</v>
      </c>
      <c r="C139">
        <v>2.3681000000000001E-2</v>
      </c>
      <c r="D139">
        <v>3.8831999999999998E-2</v>
      </c>
      <c r="E139">
        <v>1.5206000000000001E-2</v>
      </c>
      <c r="F139">
        <v>-2.3625E-2</v>
      </c>
    </row>
    <row r="140" spans="1:6">
      <c r="A140">
        <v>6.9820000000000004E-3</v>
      </c>
      <c r="B140">
        <v>5.7997E-2</v>
      </c>
      <c r="C140">
        <v>4.129E-2</v>
      </c>
      <c r="D140">
        <v>5.1014999999999998E-2</v>
      </c>
      <c r="E140">
        <v>3.4307999999999998E-2</v>
      </c>
      <c r="F140">
        <v>-1.6707E-2</v>
      </c>
    </row>
    <row r="141" spans="1:6">
      <c r="A141">
        <v>6.8770000000000003E-3</v>
      </c>
      <c r="B141">
        <v>3.9571000000000002E-2</v>
      </c>
      <c r="C141">
        <v>2.4715000000000001E-2</v>
      </c>
      <c r="D141">
        <v>3.2694000000000001E-2</v>
      </c>
      <c r="E141">
        <v>1.7838E-2</v>
      </c>
      <c r="F141">
        <v>-1.4855999999999999E-2</v>
      </c>
    </row>
    <row r="142" spans="1:6">
      <c r="A142">
        <v>8.2950000000000003E-3</v>
      </c>
      <c r="B142">
        <v>4.1644E-2</v>
      </c>
      <c r="C142">
        <v>2.5419000000000001E-2</v>
      </c>
      <c r="D142">
        <v>3.3348999999999997E-2</v>
      </c>
      <c r="E142">
        <v>1.7124E-2</v>
      </c>
      <c r="F142">
        <v>-1.6225E-2</v>
      </c>
    </row>
    <row r="143" spans="1:6">
      <c r="A143">
        <v>7.2919999999999999E-3</v>
      </c>
      <c r="B143">
        <v>5.4543000000000001E-2</v>
      </c>
      <c r="C143">
        <v>3.6255000000000003E-2</v>
      </c>
      <c r="D143">
        <v>4.7251000000000001E-2</v>
      </c>
      <c r="E143">
        <v>2.8962999999999999E-2</v>
      </c>
      <c r="F143">
        <v>-1.8287999999999999E-2</v>
      </c>
    </row>
    <row r="144" spans="1:6">
      <c r="A144">
        <v>6.6509999999999998E-3</v>
      </c>
      <c r="B144">
        <v>4.2782000000000001E-2</v>
      </c>
      <c r="C144">
        <v>2.7099999999999999E-2</v>
      </c>
      <c r="D144">
        <v>3.6131999999999997E-2</v>
      </c>
      <c r="E144">
        <v>2.0449999999999999E-2</v>
      </c>
      <c r="F144">
        <v>-1.5682000000000001E-2</v>
      </c>
    </row>
    <row r="145" spans="1:6">
      <c r="A145">
        <v>6.6290000000000003E-3</v>
      </c>
      <c r="B145">
        <v>6.8889000000000006E-2</v>
      </c>
      <c r="C145">
        <v>2.5041000000000001E-2</v>
      </c>
      <c r="D145">
        <v>6.2260000000000003E-2</v>
      </c>
      <c r="E145">
        <v>1.8412999999999999E-2</v>
      </c>
      <c r="F145">
        <v>-4.3847999999999998E-2</v>
      </c>
    </row>
    <row r="146" spans="1:6">
      <c r="A146">
        <v>7.6920000000000001E-3</v>
      </c>
      <c r="B146">
        <v>4.1517999999999999E-2</v>
      </c>
      <c r="C146">
        <v>2.2879E-2</v>
      </c>
      <c r="D146">
        <v>3.3826000000000002E-2</v>
      </c>
      <c r="E146">
        <v>1.5187000000000001E-2</v>
      </c>
      <c r="F146">
        <v>-1.8638999999999999E-2</v>
      </c>
    </row>
    <row r="147" spans="1:6">
      <c r="A147">
        <v>7.4469999999999996E-3</v>
      </c>
      <c r="B147">
        <v>3.6684000000000001E-2</v>
      </c>
      <c r="C147">
        <v>1.7132000000000001E-2</v>
      </c>
      <c r="D147">
        <v>2.9236999999999999E-2</v>
      </c>
      <c r="E147">
        <v>9.6849999999999992E-3</v>
      </c>
      <c r="F147">
        <v>-1.9552E-2</v>
      </c>
    </row>
    <row r="148" spans="1:6">
      <c r="A148">
        <v>7.5599999999999999E-3</v>
      </c>
      <c r="B148">
        <v>3.2098000000000002E-2</v>
      </c>
      <c r="C148">
        <v>1.3887999999999999E-2</v>
      </c>
      <c r="D148">
        <v>2.4538999999999998E-2</v>
      </c>
      <c r="E148">
        <v>6.3280000000000003E-3</v>
      </c>
      <c r="F148">
        <v>-1.821E-2</v>
      </c>
    </row>
    <row r="149" spans="1:6">
      <c r="A149">
        <v>7.8480000000000008E-3</v>
      </c>
      <c r="B149">
        <v>2.8086E-2</v>
      </c>
      <c r="C149">
        <v>1.2326999999999999E-2</v>
      </c>
      <c r="D149">
        <v>2.0237999999999999E-2</v>
      </c>
      <c r="E149">
        <v>4.4790000000000003E-3</v>
      </c>
      <c r="F149">
        <v>-1.5758999999999999E-2</v>
      </c>
    </row>
    <row r="150" spans="1:6">
      <c r="A150">
        <v>5.2259999999999997E-3</v>
      </c>
      <c r="B150">
        <v>5.6433999999999998E-2</v>
      </c>
      <c r="C150">
        <v>4.8238999999999997E-2</v>
      </c>
      <c r="D150">
        <v>5.1207999999999997E-2</v>
      </c>
      <c r="E150">
        <v>4.3012000000000002E-2</v>
      </c>
      <c r="F150">
        <v>-8.1960000000000002E-3</v>
      </c>
    </row>
    <row r="151" spans="1:6">
      <c r="A151">
        <v>6.1580000000000003E-3</v>
      </c>
      <c r="B151">
        <v>2.5853999999999999E-2</v>
      </c>
      <c r="C151">
        <v>1.712E-2</v>
      </c>
      <c r="D151">
        <v>1.9696000000000002E-2</v>
      </c>
      <c r="E151">
        <v>1.0962E-2</v>
      </c>
      <c r="F151">
        <v>-8.7340000000000004E-3</v>
      </c>
    </row>
    <row r="152" spans="1:6">
      <c r="A152">
        <v>6.9220000000000002E-3</v>
      </c>
      <c r="B152">
        <v>2.2620999999999999E-2</v>
      </c>
      <c r="C152">
        <v>1.5010000000000001E-2</v>
      </c>
      <c r="D152">
        <v>1.5699000000000001E-2</v>
      </c>
      <c r="E152">
        <v>8.0879999999999997E-3</v>
      </c>
      <c r="F152">
        <v>-7.6109999999999997E-3</v>
      </c>
    </row>
    <row r="153" spans="1:6">
      <c r="A153">
        <v>6.4710000000000002E-3</v>
      </c>
      <c r="B153">
        <v>5.0332000000000002E-2</v>
      </c>
      <c r="C153">
        <v>1.4028000000000001E-2</v>
      </c>
      <c r="D153">
        <v>4.3860000000000003E-2</v>
      </c>
      <c r="E153">
        <v>7.5570000000000003E-3</v>
      </c>
      <c r="F153">
        <v>-3.6304000000000003E-2</v>
      </c>
    </row>
    <row r="154" spans="1:6">
      <c r="A154">
        <v>6.9340000000000001E-3</v>
      </c>
      <c r="B154">
        <v>2.3536999999999999E-2</v>
      </c>
      <c r="C154">
        <v>1.1952000000000001E-2</v>
      </c>
      <c r="D154">
        <v>1.6603E-2</v>
      </c>
      <c r="E154">
        <v>5.0179999999999999E-3</v>
      </c>
      <c r="F154">
        <v>-1.1585E-2</v>
      </c>
    </row>
    <row r="155" spans="1:6">
      <c r="A155">
        <v>6.9199999999999999E-3</v>
      </c>
      <c r="B155">
        <v>4.6095999999999998E-2</v>
      </c>
      <c r="C155">
        <v>1.0368E-2</v>
      </c>
      <c r="D155">
        <v>3.9175000000000001E-2</v>
      </c>
      <c r="E155">
        <v>3.4480000000000001E-3</v>
      </c>
      <c r="F155">
        <v>-3.5728000000000003E-2</v>
      </c>
    </row>
    <row r="156" spans="1:6">
      <c r="A156">
        <v>7.0439999999999999E-3</v>
      </c>
      <c r="B156">
        <v>2.5041000000000001E-2</v>
      </c>
      <c r="C156">
        <v>8.7340000000000004E-3</v>
      </c>
      <c r="D156">
        <v>1.7996000000000002E-2</v>
      </c>
      <c r="E156">
        <v>1.6900000000000001E-3</v>
      </c>
      <c r="F156">
        <v>-1.6306999999999999E-2</v>
      </c>
    </row>
    <row r="157" spans="1:6">
      <c r="A157">
        <v>7.2529999999999999E-3</v>
      </c>
      <c r="B157">
        <v>2.1911E-2</v>
      </c>
      <c r="C157">
        <v>8.5570000000000004E-3</v>
      </c>
      <c r="D157">
        <v>1.4657999999999999E-2</v>
      </c>
      <c r="E157">
        <v>1.304E-3</v>
      </c>
      <c r="F157">
        <v>-1.3354E-2</v>
      </c>
    </row>
    <row r="158" spans="1:6">
      <c r="A158">
        <v>7.1060000000000003E-3</v>
      </c>
      <c r="B158">
        <v>4.5261000000000003E-2</v>
      </c>
      <c r="C158">
        <v>7.8259999999999996E-3</v>
      </c>
      <c r="D158">
        <v>3.8154E-2</v>
      </c>
      <c r="E158">
        <v>7.2000000000000005E-4</v>
      </c>
      <c r="F158">
        <v>-3.7435000000000003E-2</v>
      </c>
    </row>
    <row r="159" spans="1:6">
      <c r="A159">
        <v>7.0470000000000003E-3</v>
      </c>
      <c r="B159">
        <v>2.4204E-2</v>
      </c>
      <c r="C159">
        <v>5.9179999999999996E-3</v>
      </c>
      <c r="D159">
        <v>1.7158E-2</v>
      </c>
      <c r="E159">
        <v>-1.129E-3</v>
      </c>
      <c r="F159">
        <v>-1.8287000000000001E-2</v>
      </c>
    </row>
    <row r="160" spans="1:6">
      <c r="A160">
        <v>7.11E-3</v>
      </c>
      <c r="B160">
        <v>2.1179E-2</v>
      </c>
      <c r="C160">
        <v>6.5100000000000002E-3</v>
      </c>
      <c r="D160">
        <v>1.4069E-2</v>
      </c>
      <c r="E160">
        <v>-5.9999999999999995E-4</v>
      </c>
      <c r="F160">
        <v>-1.4669E-2</v>
      </c>
    </row>
    <row r="161" spans="1:6">
      <c r="A161">
        <v>7.2230000000000003E-3</v>
      </c>
      <c r="B161">
        <v>1.8530999999999999E-2</v>
      </c>
      <c r="C161">
        <v>7.0819999999999998E-3</v>
      </c>
      <c r="D161">
        <v>1.1306999999999999E-2</v>
      </c>
      <c r="E161">
        <v>-1.4200000000000001E-4</v>
      </c>
      <c r="F161">
        <v>-1.1449000000000001E-2</v>
      </c>
    </row>
    <row r="162" spans="1:6">
      <c r="A162">
        <v>4.8320000000000004E-3</v>
      </c>
      <c r="B162">
        <v>6.0642000000000001E-2</v>
      </c>
      <c r="C162">
        <v>4.1492000000000001E-2</v>
      </c>
      <c r="D162">
        <v>5.5809999999999998E-2</v>
      </c>
      <c r="E162">
        <v>3.6659999999999998E-2</v>
      </c>
      <c r="F162">
        <v>-1.915E-2</v>
      </c>
    </row>
    <row r="163" spans="1:6">
      <c r="A163">
        <v>5.4339999999999996E-3</v>
      </c>
      <c r="B163">
        <v>1.7780000000000001E-2</v>
      </c>
      <c r="C163">
        <v>1.1785E-2</v>
      </c>
      <c r="D163">
        <v>1.2345999999999999E-2</v>
      </c>
      <c r="E163">
        <v>6.3509999999999999E-3</v>
      </c>
      <c r="F163">
        <v>-5.9950000000000003E-3</v>
      </c>
    </row>
    <row r="164" spans="1:6">
      <c r="A164">
        <v>5.9109999999999996E-3</v>
      </c>
      <c r="B164">
        <v>1.5558000000000001E-2</v>
      </c>
      <c r="C164">
        <v>1.0463999999999999E-2</v>
      </c>
      <c r="D164">
        <v>9.6469999999999993E-3</v>
      </c>
      <c r="E164">
        <v>4.5529999999999998E-3</v>
      </c>
      <c r="F164">
        <v>-5.0939999999999996E-3</v>
      </c>
    </row>
    <row r="165" spans="1:6">
      <c r="A165">
        <v>6.2760000000000003E-3</v>
      </c>
      <c r="B165">
        <v>1.3613E-2</v>
      </c>
      <c r="C165">
        <v>9.2449999999999997E-3</v>
      </c>
      <c r="D165">
        <v>7.3369999999999998E-3</v>
      </c>
      <c r="E165">
        <v>2.9689999999999999E-3</v>
      </c>
      <c r="F165">
        <v>-4.3680000000000004E-3</v>
      </c>
    </row>
    <row r="166" spans="1:6">
      <c r="A166">
        <v>4.9309999999999996E-3</v>
      </c>
      <c r="B166">
        <v>5.3851999999999997E-2</v>
      </c>
      <c r="C166">
        <v>1.6565E-2</v>
      </c>
      <c r="D166">
        <v>4.8920999999999999E-2</v>
      </c>
      <c r="E166">
        <v>1.1634E-2</v>
      </c>
      <c r="F166">
        <v>-3.7287000000000001E-2</v>
      </c>
    </row>
    <row r="167" spans="1:6">
      <c r="A167">
        <v>2.3709999999999998E-3</v>
      </c>
      <c r="B167">
        <v>7.2814000000000004E-2</v>
      </c>
      <c r="C167">
        <v>3.8633000000000001E-2</v>
      </c>
      <c r="D167">
        <v>7.0444000000000007E-2</v>
      </c>
      <c r="E167">
        <v>3.6262999999999997E-2</v>
      </c>
      <c r="F167">
        <v>-3.4181000000000003E-2</v>
      </c>
    </row>
    <row r="168" spans="1:6">
      <c r="A168">
        <v>1.928E-3</v>
      </c>
      <c r="B168">
        <v>5.3508E-2</v>
      </c>
      <c r="C168">
        <v>2.8174000000000001E-2</v>
      </c>
      <c r="D168">
        <v>5.1580000000000001E-2</v>
      </c>
      <c r="E168">
        <v>2.6245999999999998E-2</v>
      </c>
      <c r="F168">
        <v>-2.5333999999999999E-2</v>
      </c>
    </row>
    <row r="169" spans="1:6">
      <c r="A169">
        <v>1.8619999999999999E-3</v>
      </c>
      <c r="B169">
        <v>2.7354E-2</v>
      </c>
      <c r="C169">
        <v>1.0957E-2</v>
      </c>
      <c r="D169">
        <v>2.5492000000000001E-2</v>
      </c>
      <c r="E169">
        <v>9.0959999999999999E-3</v>
      </c>
      <c r="F169">
        <v>-1.6396000000000001E-2</v>
      </c>
    </row>
    <row r="170" spans="1:6">
      <c r="A170">
        <v>3.3149999999999998E-3</v>
      </c>
      <c r="B170">
        <v>4.8212999999999999E-2</v>
      </c>
      <c r="C170">
        <v>3.3104000000000001E-2</v>
      </c>
      <c r="D170">
        <v>4.4898E-2</v>
      </c>
      <c r="E170">
        <v>2.9787999999999999E-2</v>
      </c>
      <c r="F170">
        <v>-1.511E-2</v>
      </c>
    </row>
    <row r="171" spans="1:6">
      <c r="A171">
        <v>5.0730000000000003E-3</v>
      </c>
      <c r="B171">
        <v>4.2186000000000001E-2</v>
      </c>
      <c r="C171">
        <v>3.3487999999999997E-2</v>
      </c>
      <c r="D171">
        <v>3.7113E-2</v>
      </c>
      <c r="E171">
        <v>2.8414999999999999E-2</v>
      </c>
      <c r="F171">
        <v>-8.6979999999999991E-3</v>
      </c>
    </row>
    <row r="172" spans="1:6">
      <c r="A172">
        <v>6.594E-3</v>
      </c>
      <c r="B172">
        <v>3.6913000000000001E-2</v>
      </c>
      <c r="C172">
        <v>3.0584E-2</v>
      </c>
      <c r="D172">
        <v>3.0318999999999999E-2</v>
      </c>
      <c r="E172">
        <v>2.3990999999999998E-2</v>
      </c>
      <c r="F172">
        <v>-6.3290000000000004E-3</v>
      </c>
    </row>
    <row r="173" spans="1:6">
      <c r="A173">
        <v>7.8429999999999993E-3</v>
      </c>
      <c r="B173">
        <v>3.2299000000000001E-2</v>
      </c>
      <c r="C173">
        <v>2.7281E-2</v>
      </c>
      <c r="D173">
        <v>2.4455999999999999E-2</v>
      </c>
      <c r="E173">
        <v>1.9438E-2</v>
      </c>
      <c r="F173">
        <v>-5.0179999999999999E-3</v>
      </c>
    </row>
    <row r="174" spans="1:6">
      <c r="A174">
        <v>6.1999999999999998E-3</v>
      </c>
      <c r="B174">
        <v>3.7262000000000003E-2</v>
      </c>
      <c r="C174">
        <v>2.8451000000000001E-2</v>
      </c>
      <c r="D174">
        <v>3.1061999999999999E-2</v>
      </c>
      <c r="E174">
        <v>2.2251E-2</v>
      </c>
      <c r="F174">
        <v>-8.8109999999999994E-3</v>
      </c>
    </row>
    <row r="175" spans="1:6">
      <c r="A175">
        <v>7.3800000000000003E-3</v>
      </c>
      <c r="B175">
        <v>3.2176000000000003E-2</v>
      </c>
      <c r="C175">
        <v>2.6096999999999999E-2</v>
      </c>
      <c r="D175">
        <v>2.4795999999999999E-2</v>
      </c>
      <c r="E175">
        <v>1.8717000000000001E-2</v>
      </c>
      <c r="F175">
        <v>-6.0790000000000002E-3</v>
      </c>
    </row>
    <row r="176" spans="1:6">
      <c r="A176">
        <v>7.1919999999999996E-3</v>
      </c>
      <c r="B176">
        <v>7.2374999999999995E-2</v>
      </c>
      <c r="C176">
        <v>4.2516999999999999E-2</v>
      </c>
      <c r="D176">
        <v>6.5184000000000006E-2</v>
      </c>
      <c r="E176">
        <v>3.5325000000000002E-2</v>
      </c>
      <c r="F176">
        <v>-2.9857999999999999E-2</v>
      </c>
    </row>
    <row r="177" spans="1:6">
      <c r="A177">
        <v>6.0749999999999997E-3</v>
      </c>
      <c r="B177">
        <v>3.2517999999999998E-2</v>
      </c>
      <c r="C177">
        <v>1.3346E-2</v>
      </c>
      <c r="D177">
        <v>2.6442E-2</v>
      </c>
      <c r="E177">
        <v>7.2700000000000004E-3</v>
      </c>
      <c r="F177">
        <v>-1.9172000000000002E-2</v>
      </c>
    </row>
    <row r="178" spans="1:6">
      <c r="A178">
        <v>6.6569999999999997E-3</v>
      </c>
      <c r="B178">
        <v>3.6505999999999997E-2</v>
      </c>
      <c r="C178">
        <v>2.1568E-2</v>
      </c>
      <c r="D178">
        <v>2.9849000000000001E-2</v>
      </c>
      <c r="E178">
        <v>1.4911000000000001E-2</v>
      </c>
      <c r="F178">
        <v>-1.4938E-2</v>
      </c>
    </row>
    <row r="179" spans="1:6">
      <c r="A179">
        <v>5.5770000000000004E-3</v>
      </c>
      <c r="B179">
        <v>3.2417000000000001E-2</v>
      </c>
      <c r="C179">
        <v>1.3195999999999999E-2</v>
      </c>
      <c r="D179">
        <v>2.6839999999999999E-2</v>
      </c>
      <c r="E179">
        <v>7.6179999999999998E-3</v>
      </c>
      <c r="F179">
        <v>-1.9222E-2</v>
      </c>
    </row>
    <row r="180" spans="1:6">
      <c r="A180">
        <v>4.4819999999999999E-3</v>
      </c>
      <c r="B180">
        <v>7.3138999999999996E-2</v>
      </c>
      <c r="C180">
        <v>1.3427E-2</v>
      </c>
      <c r="D180">
        <v>6.8656999999999996E-2</v>
      </c>
      <c r="E180">
        <v>8.9449999999999998E-3</v>
      </c>
      <c r="F180">
        <v>-5.9712000000000001E-2</v>
      </c>
    </row>
    <row r="181" spans="1:6">
      <c r="A181">
        <v>4.4050000000000001E-3</v>
      </c>
      <c r="B181">
        <v>2.4641E-2</v>
      </c>
      <c r="C181">
        <v>4.8409999999999998E-3</v>
      </c>
      <c r="D181">
        <v>2.0237000000000002E-2</v>
      </c>
      <c r="E181">
        <v>4.3600000000000003E-4</v>
      </c>
      <c r="F181">
        <v>-1.9800999999999999E-2</v>
      </c>
    </row>
    <row r="182" spans="1:6">
      <c r="A182">
        <v>4.5700000000000003E-3</v>
      </c>
      <c r="B182">
        <v>4.1639000000000002E-2</v>
      </c>
      <c r="C182">
        <v>1.4352E-2</v>
      </c>
      <c r="D182">
        <v>3.7068999999999998E-2</v>
      </c>
      <c r="E182">
        <v>9.7820000000000008E-3</v>
      </c>
      <c r="F182">
        <v>-2.7286999999999999E-2</v>
      </c>
    </row>
    <row r="183" spans="1:6">
      <c r="A183">
        <v>5.4099999999999999E-3</v>
      </c>
      <c r="B183">
        <v>6.5511E-2</v>
      </c>
      <c r="C183">
        <v>3.7638999999999999E-2</v>
      </c>
      <c r="D183">
        <v>6.0101000000000002E-2</v>
      </c>
      <c r="E183">
        <v>3.2229000000000001E-2</v>
      </c>
      <c r="F183">
        <v>-2.7872000000000001E-2</v>
      </c>
    </row>
    <row r="184" spans="1:6">
      <c r="A184">
        <v>5.045E-3</v>
      </c>
      <c r="B184">
        <v>2.5221E-2</v>
      </c>
      <c r="C184">
        <v>7.3879999999999996E-3</v>
      </c>
      <c r="D184">
        <v>2.0175999999999999E-2</v>
      </c>
      <c r="E184">
        <v>2.343E-3</v>
      </c>
      <c r="F184">
        <v>-1.7833000000000002E-2</v>
      </c>
    </row>
    <row r="185" spans="1:6">
      <c r="A185">
        <v>2.604E-3</v>
      </c>
      <c r="B185">
        <v>7.4196999999999999E-2</v>
      </c>
      <c r="C185">
        <v>2.928E-2</v>
      </c>
      <c r="D185">
        <v>7.1592000000000003E-2</v>
      </c>
      <c r="E185">
        <v>2.6675999999999998E-2</v>
      </c>
      <c r="F185">
        <v>-4.4916999999999999E-2</v>
      </c>
    </row>
    <row r="186" spans="1:6">
      <c r="A186">
        <v>2.1410000000000001E-3</v>
      </c>
      <c r="B186">
        <v>2.8295000000000001E-2</v>
      </c>
      <c r="C186">
        <v>8.7810000000000006E-3</v>
      </c>
      <c r="D186">
        <v>2.6154E-2</v>
      </c>
      <c r="E186">
        <v>6.6400000000000001E-3</v>
      </c>
      <c r="F186">
        <v>-1.9515000000000001E-2</v>
      </c>
    </row>
    <row r="187" spans="1:6">
      <c r="A187">
        <v>2.8119999999999998E-3</v>
      </c>
      <c r="B187">
        <v>4.1707000000000001E-2</v>
      </c>
      <c r="C187">
        <v>2.7279999999999999E-2</v>
      </c>
      <c r="D187">
        <v>3.8894999999999999E-2</v>
      </c>
      <c r="E187">
        <v>2.4468E-2</v>
      </c>
      <c r="F187">
        <v>-1.4427000000000001E-2</v>
      </c>
    </row>
    <row r="188" spans="1:6">
      <c r="A188">
        <v>2.222E-3</v>
      </c>
      <c r="B188">
        <v>2.8885000000000001E-2</v>
      </c>
      <c r="C188">
        <v>8.6750000000000004E-3</v>
      </c>
      <c r="D188">
        <v>2.6662999999999999E-2</v>
      </c>
      <c r="E188">
        <v>6.4530000000000004E-3</v>
      </c>
      <c r="F188">
        <v>-2.0209999999999999E-2</v>
      </c>
    </row>
    <row r="189" spans="1:6">
      <c r="A189">
        <v>5.4460000000000003E-3</v>
      </c>
      <c r="B189">
        <v>7.3234999999999995E-2</v>
      </c>
      <c r="C189">
        <v>6.7984000000000003E-2</v>
      </c>
      <c r="D189">
        <v>6.7790000000000003E-2</v>
      </c>
      <c r="E189">
        <v>6.2538999999999997E-2</v>
      </c>
      <c r="F189">
        <v>-5.2509999999999996E-3</v>
      </c>
    </row>
    <row r="190" spans="1:6">
      <c r="A190">
        <v>5.1619999999999999E-3</v>
      </c>
      <c r="B190">
        <v>4.1917000000000003E-2</v>
      </c>
      <c r="C190">
        <v>1.0763999999999999E-2</v>
      </c>
      <c r="D190">
        <v>3.6755000000000003E-2</v>
      </c>
      <c r="E190">
        <v>5.6020000000000002E-3</v>
      </c>
      <c r="F190">
        <v>-3.1153E-2</v>
      </c>
    </row>
    <row r="191" spans="1:6">
      <c r="A191">
        <v>5.5640000000000004E-3</v>
      </c>
      <c r="B191">
        <v>3.6678000000000002E-2</v>
      </c>
      <c r="C191">
        <v>2.0126999999999999E-2</v>
      </c>
      <c r="D191">
        <v>3.1112999999999998E-2</v>
      </c>
      <c r="E191">
        <v>1.4562E-2</v>
      </c>
      <c r="F191">
        <v>-1.6551E-2</v>
      </c>
    </row>
    <row r="192" spans="1:6">
      <c r="A192">
        <v>4.5459999999999997E-3</v>
      </c>
      <c r="B192">
        <v>3.0869000000000001E-2</v>
      </c>
      <c r="C192">
        <v>9.4319999999999994E-3</v>
      </c>
      <c r="D192">
        <v>2.6322999999999999E-2</v>
      </c>
      <c r="E192">
        <v>4.8869999999999999E-3</v>
      </c>
      <c r="F192">
        <v>-2.1437000000000001E-2</v>
      </c>
    </row>
    <row r="193" spans="1:6">
      <c r="A193">
        <v>4.0499999999999998E-3</v>
      </c>
      <c r="B193">
        <v>2.7009999999999999E-2</v>
      </c>
      <c r="C193">
        <v>1.4159999999999999E-3</v>
      </c>
      <c r="D193">
        <v>2.2960000000000001E-2</v>
      </c>
      <c r="E193">
        <v>-2.6340000000000001E-3</v>
      </c>
      <c r="F193">
        <v>-2.5593999999999999E-2</v>
      </c>
    </row>
    <row r="194" spans="1:6">
      <c r="A194">
        <v>4.2570000000000004E-3</v>
      </c>
      <c r="B194">
        <v>3.9155000000000002E-2</v>
      </c>
      <c r="C194">
        <v>1.7701000000000001E-2</v>
      </c>
      <c r="D194">
        <v>3.4897999999999998E-2</v>
      </c>
      <c r="E194">
        <v>1.3443999999999999E-2</v>
      </c>
      <c r="F194">
        <v>-2.1454000000000001E-2</v>
      </c>
    </row>
    <row r="195" spans="1:6">
      <c r="A195">
        <v>3.5890000000000002E-3</v>
      </c>
      <c r="B195">
        <v>2.8448999999999999E-2</v>
      </c>
      <c r="C195">
        <v>3.437E-3</v>
      </c>
      <c r="D195">
        <v>2.486E-2</v>
      </c>
      <c r="E195">
        <v>-1.5200000000000001E-4</v>
      </c>
      <c r="F195">
        <v>-2.5012E-2</v>
      </c>
    </row>
    <row r="196" spans="1:6">
      <c r="A196">
        <v>3.46E-3</v>
      </c>
      <c r="B196">
        <v>2.4892999999999998E-2</v>
      </c>
      <c r="C196">
        <v>6.1450000000000003E-3</v>
      </c>
      <c r="D196">
        <v>2.1433000000000001E-2</v>
      </c>
      <c r="E196">
        <v>2.6849999999999999E-3</v>
      </c>
      <c r="F196">
        <v>-1.8747E-2</v>
      </c>
    </row>
    <row r="197" spans="1:6">
      <c r="A197">
        <v>3.6830000000000001E-3</v>
      </c>
      <c r="B197">
        <v>2.1781999999999999E-2</v>
      </c>
      <c r="C197">
        <v>1.1155E-2</v>
      </c>
      <c r="D197">
        <v>1.8098E-2</v>
      </c>
      <c r="E197">
        <v>7.4720000000000003E-3</v>
      </c>
      <c r="F197">
        <v>-1.0626999999999999E-2</v>
      </c>
    </row>
    <row r="198" spans="1:6">
      <c r="A198">
        <v>4.0540000000000003E-3</v>
      </c>
      <c r="B198">
        <v>1.9059E-2</v>
      </c>
      <c r="C198">
        <v>1.2862999999999999E-2</v>
      </c>
      <c r="D198">
        <v>1.5004999999999999E-2</v>
      </c>
      <c r="E198">
        <v>8.8079999999999999E-3</v>
      </c>
      <c r="F198">
        <v>-6.1960000000000001E-3</v>
      </c>
    </row>
    <row r="199" spans="1:6">
      <c r="A199">
        <v>4.4460000000000003E-3</v>
      </c>
      <c r="B199">
        <v>1.6676E-2</v>
      </c>
      <c r="C199">
        <v>1.285E-2</v>
      </c>
      <c r="D199">
        <v>1.223E-2</v>
      </c>
      <c r="E199">
        <v>8.404E-3</v>
      </c>
      <c r="F199">
        <v>-3.826E-3</v>
      </c>
    </row>
    <row r="200" spans="1:6">
      <c r="A200">
        <v>4.8009999999999997E-3</v>
      </c>
      <c r="B200">
        <v>1.4592000000000001E-2</v>
      </c>
      <c r="C200">
        <v>1.209E-2</v>
      </c>
      <c r="D200">
        <v>9.7909999999999994E-3</v>
      </c>
      <c r="E200">
        <v>7.2890000000000003E-3</v>
      </c>
      <c r="F200">
        <v>-2.5010000000000002E-3</v>
      </c>
    </row>
    <row r="201" spans="1:6">
      <c r="A201">
        <v>5.097E-3</v>
      </c>
      <c r="B201">
        <v>1.2768E-2</v>
      </c>
      <c r="C201">
        <v>1.1051E-2</v>
      </c>
      <c r="D201">
        <v>7.6699999999999997E-3</v>
      </c>
      <c r="E201">
        <v>5.9540000000000001E-3</v>
      </c>
      <c r="F201">
        <v>-1.7160000000000001E-3</v>
      </c>
    </row>
    <row r="202" spans="1:6">
      <c r="A202">
        <v>5.6940000000000003E-3</v>
      </c>
      <c r="B202">
        <v>8.0585000000000004E-2</v>
      </c>
      <c r="C202">
        <v>6.0761000000000003E-2</v>
      </c>
      <c r="D202">
        <v>7.4890999999999999E-2</v>
      </c>
      <c r="E202">
        <v>5.5066999999999998E-2</v>
      </c>
      <c r="F202">
        <v>-1.9824000000000001E-2</v>
      </c>
    </row>
    <row r="203" spans="1:6">
      <c r="A203">
        <v>3.0019999999999999E-3</v>
      </c>
      <c r="B203">
        <v>7.2830000000000006E-2</v>
      </c>
      <c r="C203">
        <v>4.0294000000000003E-2</v>
      </c>
      <c r="D203">
        <v>6.9828000000000001E-2</v>
      </c>
      <c r="E203">
        <v>3.7291999999999999E-2</v>
      </c>
      <c r="F203">
        <v>-3.2536000000000002E-2</v>
      </c>
    </row>
    <row r="204" spans="1:6">
      <c r="A204">
        <v>1.714E-3</v>
      </c>
      <c r="B204">
        <v>4.7155000000000002E-2</v>
      </c>
      <c r="C204">
        <v>1.4009999999999999E-3</v>
      </c>
      <c r="D204">
        <v>4.5441000000000002E-2</v>
      </c>
      <c r="E204">
        <v>-3.1199999999999999E-4</v>
      </c>
      <c r="F204">
        <v>-4.5753000000000002E-2</v>
      </c>
    </row>
    <row r="205" spans="1:6">
      <c r="A205">
        <v>1.954E-3</v>
      </c>
      <c r="B205">
        <v>2.1264000000000002E-2</v>
      </c>
      <c r="C205">
        <v>1.1102000000000001E-2</v>
      </c>
      <c r="D205">
        <v>1.9310999999999998E-2</v>
      </c>
      <c r="E205">
        <v>9.1479999999999999E-3</v>
      </c>
      <c r="F205">
        <v>-1.0163E-2</v>
      </c>
    </row>
    <row r="206" spans="1:6">
      <c r="A206">
        <v>3.4009999999999999E-3</v>
      </c>
      <c r="B206">
        <v>6.4699000000000007E-2</v>
      </c>
      <c r="C206">
        <v>4.5266000000000001E-2</v>
      </c>
      <c r="D206">
        <v>6.1297999999999998E-2</v>
      </c>
      <c r="E206">
        <v>4.1864999999999999E-2</v>
      </c>
      <c r="F206">
        <v>-1.9432999999999999E-2</v>
      </c>
    </row>
    <row r="207" spans="1:6">
      <c r="A207">
        <v>3.516E-3</v>
      </c>
      <c r="B207">
        <v>1.8258E-2</v>
      </c>
      <c r="C207">
        <v>1.2893999999999999E-2</v>
      </c>
      <c r="D207">
        <v>1.4742E-2</v>
      </c>
      <c r="E207">
        <v>9.3769999999999999E-3</v>
      </c>
      <c r="F207">
        <v>-5.365E-3</v>
      </c>
    </row>
    <row r="208" spans="1:6">
      <c r="A208">
        <v>1.9680000000000001E-3</v>
      </c>
      <c r="B208">
        <v>4.8807999999999997E-2</v>
      </c>
      <c r="C208">
        <v>5.5539999999999999E-3</v>
      </c>
      <c r="D208">
        <v>4.684E-2</v>
      </c>
      <c r="E208">
        <v>3.5869999999999999E-3</v>
      </c>
      <c r="F208">
        <v>-4.3253E-2</v>
      </c>
    </row>
    <row r="209" spans="1:6">
      <c r="A209">
        <v>1.9859999999999999E-3</v>
      </c>
      <c r="B209">
        <v>2.1238E-2</v>
      </c>
      <c r="C209">
        <v>1.1533E-2</v>
      </c>
      <c r="D209">
        <v>1.9251999999999998E-2</v>
      </c>
      <c r="E209">
        <v>9.5469999999999999E-3</v>
      </c>
      <c r="F209">
        <v>-9.7050000000000001E-3</v>
      </c>
    </row>
    <row r="210" spans="1:6">
      <c r="A210">
        <v>2.395E-3</v>
      </c>
      <c r="B210">
        <v>1.8584E-2</v>
      </c>
      <c r="C210">
        <v>1.4274999999999999E-2</v>
      </c>
      <c r="D210">
        <v>1.6188999999999999E-2</v>
      </c>
      <c r="E210">
        <v>1.188E-2</v>
      </c>
      <c r="F210">
        <v>-4.3090000000000003E-3</v>
      </c>
    </row>
    <row r="211" spans="1:6">
      <c r="A211">
        <v>2.892E-3</v>
      </c>
      <c r="B211">
        <v>1.626E-2</v>
      </c>
      <c r="C211">
        <v>1.3942E-2</v>
      </c>
      <c r="D211">
        <v>1.3368E-2</v>
      </c>
      <c r="E211">
        <v>1.1050000000000001E-2</v>
      </c>
      <c r="F211">
        <v>-2.3180000000000002E-3</v>
      </c>
    </row>
    <row r="212" spans="1:6">
      <c r="A212">
        <v>3.3549999999999999E-3</v>
      </c>
      <c r="B212">
        <v>1.4229E-2</v>
      </c>
      <c r="C212">
        <v>1.2729000000000001E-2</v>
      </c>
      <c r="D212">
        <v>1.0874E-2</v>
      </c>
      <c r="E212">
        <v>9.3740000000000004E-3</v>
      </c>
      <c r="F212">
        <v>-1.5E-3</v>
      </c>
    </row>
    <row r="213" spans="1:6">
      <c r="A213">
        <v>3.748E-3</v>
      </c>
      <c r="B213">
        <v>1.2449999999999999E-2</v>
      </c>
      <c r="C213">
        <v>1.1353E-2</v>
      </c>
      <c r="D213">
        <v>8.7019999999999997E-3</v>
      </c>
      <c r="E213">
        <v>7.6049999999999998E-3</v>
      </c>
      <c r="F213">
        <v>-1.0970000000000001E-3</v>
      </c>
    </row>
    <row r="214" spans="1:6">
      <c r="A214">
        <v>4.065E-3</v>
      </c>
      <c r="B214">
        <v>1.0893E-2</v>
      </c>
      <c r="C214">
        <v>1.0029E-2</v>
      </c>
      <c r="D214">
        <v>6.8279999999999999E-3</v>
      </c>
      <c r="E214">
        <v>5.9639999999999997E-3</v>
      </c>
      <c r="F214">
        <v>-8.6399999999999997E-4</v>
      </c>
    </row>
    <row r="215" spans="1:6">
      <c r="A215">
        <v>4.3119999999999999E-3</v>
      </c>
      <c r="B215">
        <v>9.5320000000000005E-3</v>
      </c>
      <c r="C215">
        <v>8.822E-3</v>
      </c>
      <c r="D215">
        <v>5.2199999999999998E-3</v>
      </c>
      <c r="E215">
        <v>4.5100000000000001E-3</v>
      </c>
      <c r="F215">
        <v>-7.1000000000000002E-4</v>
      </c>
    </row>
    <row r="216" spans="1:6">
      <c r="A216">
        <v>1.6280000000000001E-3</v>
      </c>
      <c r="B216">
        <v>5.4598000000000001E-2</v>
      </c>
      <c r="C216">
        <v>4.1687000000000002E-2</v>
      </c>
      <c r="D216">
        <v>5.2969000000000002E-2</v>
      </c>
      <c r="E216">
        <v>4.0058999999999997E-2</v>
      </c>
      <c r="F216">
        <v>-1.2911000000000001E-2</v>
      </c>
    </row>
    <row r="217" spans="1:6">
      <c r="A217">
        <v>2.189E-3</v>
      </c>
      <c r="B217">
        <v>1.4936E-2</v>
      </c>
      <c r="C217">
        <v>1.2976E-2</v>
      </c>
      <c r="D217">
        <v>1.2747E-2</v>
      </c>
      <c r="E217">
        <v>1.0787E-2</v>
      </c>
      <c r="F217">
        <v>-1.9599999999999999E-3</v>
      </c>
    </row>
    <row r="218" spans="1:6">
      <c r="A218">
        <v>2.6849999999999999E-3</v>
      </c>
      <c r="B218">
        <v>1.307E-2</v>
      </c>
      <c r="C218">
        <v>1.1908E-2</v>
      </c>
      <c r="D218">
        <v>1.0385E-2</v>
      </c>
      <c r="E218">
        <v>9.2230000000000003E-3</v>
      </c>
      <c r="F218">
        <v>-1.1620000000000001E-3</v>
      </c>
    </row>
    <row r="219" spans="1:6">
      <c r="A219">
        <v>4.9630000000000004E-3</v>
      </c>
      <c r="B219">
        <v>6.3625000000000001E-2</v>
      </c>
      <c r="C219">
        <v>5.0504E-2</v>
      </c>
      <c r="D219">
        <v>5.8660999999999998E-2</v>
      </c>
      <c r="E219">
        <v>4.5540999999999998E-2</v>
      </c>
      <c r="F219">
        <v>-1.3121000000000001E-2</v>
      </c>
    </row>
    <row r="220" spans="1:6">
      <c r="A220">
        <v>3.4520000000000002E-3</v>
      </c>
      <c r="B220">
        <v>5.3186999999999998E-2</v>
      </c>
      <c r="C220">
        <v>7.8759999999999993E-3</v>
      </c>
      <c r="D220">
        <v>4.9735000000000001E-2</v>
      </c>
      <c r="E220">
        <v>4.4250000000000001E-3</v>
      </c>
      <c r="F220">
        <v>-4.5310000000000003E-2</v>
      </c>
    </row>
    <row r="221" spans="1:6">
      <c r="A221">
        <v>3.6700000000000001E-3</v>
      </c>
      <c r="B221">
        <v>4.6538000000000003E-2</v>
      </c>
      <c r="C221">
        <v>2.7732E-2</v>
      </c>
      <c r="D221">
        <v>4.2868000000000003E-2</v>
      </c>
      <c r="E221">
        <v>2.4062E-2</v>
      </c>
      <c r="F221">
        <v>-1.8806E-2</v>
      </c>
    </row>
    <row r="222" spans="1:6">
      <c r="A222">
        <v>5.6880000000000003E-3</v>
      </c>
      <c r="B222">
        <v>6.0796999999999997E-2</v>
      </c>
      <c r="C222">
        <v>5.5454000000000003E-2</v>
      </c>
      <c r="D222">
        <v>5.5109999999999999E-2</v>
      </c>
      <c r="E222">
        <v>4.9765999999999998E-2</v>
      </c>
      <c r="F222">
        <v>-5.3439999999999998E-3</v>
      </c>
    </row>
    <row r="223" spans="1:6">
      <c r="A223">
        <v>5.5979999999999997E-3</v>
      </c>
      <c r="B223">
        <v>4.4979999999999999E-2</v>
      </c>
      <c r="C223">
        <v>2.5842E-2</v>
      </c>
      <c r="D223">
        <v>3.9380999999999999E-2</v>
      </c>
      <c r="E223">
        <v>2.0243000000000001E-2</v>
      </c>
      <c r="F223">
        <v>-1.9137999999999999E-2</v>
      </c>
    </row>
    <row r="224" spans="1:6">
      <c r="A224">
        <v>8.4779999999999994E-3</v>
      </c>
      <c r="B224">
        <v>6.3514000000000001E-2</v>
      </c>
      <c r="C224">
        <v>4.7051000000000003E-2</v>
      </c>
      <c r="D224">
        <v>5.5036000000000002E-2</v>
      </c>
      <c r="E224">
        <v>3.8573000000000003E-2</v>
      </c>
      <c r="F224">
        <v>-1.6462999999999998E-2</v>
      </c>
    </row>
    <row r="225" spans="1:6">
      <c r="A225">
        <v>1.0129000000000001E-2</v>
      </c>
      <c r="B225">
        <v>8.2912E-2</v>
      </c>
      <c r="C225">
        <v>4.6774999999999997E-2</v>
      </c>
      <c r="D225">
        <v>7.2783E-2</v>
      </c>
      <c r="E225">
        <v>3.6644999999999997E-2</v>
      </c>
      <c r="F225">
        <v>-3.6137000000000002E-2</v>
      </c>
    </row>
    <row r="226" spans="1:6">
      <c r="A226">
        <v>7.1000000000000004E-3</v>
      </c>
      <c r="B226">
        <v>9.3623999999999999E-2</v>
      </c>
      <c r="C226">
        <v>5.5549000000000001E-2</v>
      </c>
      <c r="D226">
        <v>8.6524000000000004E-2</v>
      </c>
      <c r="E226">
        <v>4.8448999999999999E-2</v>
      </c>
      <c r="F226">
        <v>-3.8074999999999998E-2</v>
      </c>
    </row>
    <row r="227" spans="1:6">
      <c r="A227">
        <v>9.2940000000000002E-3</v>
      </c>
      <c r="B227">
        <v>5.9630000000000002E-2</v>
      </c>
      <c r="C227">
        <v>4.0363000000000003E-2</v>
      </c>
      <c r="D227">
        <v>5.0335999999999999E-2</v>
      </c>
      <c r="E227">
        <v>3.1068999999999999E-2</v>
      </c>
      <c r="F227">
        <v>-1.9265999999999998E-2</v>
      </c>
    </row>
    <row r="228" spans="1:6">
      <c r="A228">
        <v>6.9959999999999996E-3</v>
      </c>
      <c r="B228">
        <v>3.9642999999999998E-2</v>
      </c>
      <c r="C228">
        <v>2.4500999999999998E-2</v>
      </c>
      <c r="D228">
        <v>3.2647000000000002E-2</v>
      </c>
      <c r="E228">
        <v>1.7506000000000001E-2</v>
      </c>
      <c r="F228">
        <v>-1.5141E-2</v>
      </c>
    </row>
    <row r="229" spans="1:6">
      <c r="A229">
        <v>5.9459999999999999E-3</v>
      </c>
      <c r="B229">
        <v>8.5508000000000001E-2</v>
      </c>
      <c r="C229">
        <v>3.2448999999999999E-2</v>
      </c>
      <c r="D229">
        <v>7.9561999999999994E-2</v>
      </c>
      <c r="E229">
        <v>2.6504E-2</v>
      </c>
      <c r="F229">
        <v>-5.3059000000000002E-2</v>
      </c>
    </row>
    <row r="230" spans="1:6">
      <c r="A230">
        <v>2.9459999999999998E-3</v>
      </c>
      <c r="B230">
        <v>0.13628399999999999</v>
      </c>
      <c r="C230">
        <v>6.9183999999999996E-2</v>
      </c>
      <c r="D230">
        <v>0.13333800000000001</v>
      </c>
      <c r="E230">
        <v>6.6238000000000005E-2</v>
      </c>
      <c r="F230">
        <v>-6.7100000000000007E-2</v>
      </c>
    </row>
    <row r="231" spans="1:6">
      <c r="A231">
        <v>1.542E-3</v>
      </c>
      <c r="B231">
        <v>6.8320000000000006E-2</v>
      </c>
      <c r="C231">
        <v>3.4542999999999997E-2</v>
      </c>
      <c r="D231">
        <v>6.6778000000000004E-2</v>
      </c>
      <c r="E231">
        <v>3.3001999999999997E-2</v>
      </c>
      <c r="F231">
        <v>-3.3777000000000001E-2</v>
      </c>
    </row>
    <row r="232" spans="1:6">
      <c r="A232">
        <v>6.1009999999999997E-3</v>
      </c>
      <c r="B232">
        <v>0.121114</v>
      </c>
      <c r="C232">
        <v>8.8338E-2</v>
      </c>
      <c r="D232">
        <v>0.11501400000000001</v>
      </c>
      <c r="E232">
        <v>8.2237000000000005E-2</v>
      </c>
      <c r="F232">
        <v>-3.2777000000000001E-2</v>
      </c>
    </row>
    <row r="233" spans="1:6">
      <c r="A233">
        <v>6.9350000000000002E-3</v>
      </c>
      <c r="B233">
        <v>6.1163000000000002E-2</v>
      </c>
      <c r="C233">
        <v>4.9043000000000003E-2</v>
      </c>
      <c r="D233">
        <v>5.4227999999999998E-2</v>
      </c>
      <c r="E233">
        <v>4.2108E-2</v>
      </c>
      <c r="F233">
        <v>-1.2120000000000001E-2</v>
      </c>
    </row>
    <row r="234" spans="1:6">
      <c r="A234">
        <v>3.8539999999999998E-3</v>
      </c>
      <c r="B234">
        <v>0.1027</v>
      </c>
      <c r="C234">
        <v>6.3091999999999995E-2</v>
      </c>
      <c r="D234">
        <v>9.8846000000000003E-2</v>
      </c>
      <c r="E234">
        <v>5.9237999999999999E-2</v>
      </c>
      <c r="F234">
        <v>-3.9608999999999998E-2</v>
      </c>
    </row>
    <row r="235" spans="1:6">
      <c r="A235">
        <v>9.9729999999999992E-3</v>
      </c>
      <c r="B235">
        <v>0.171375</v>
      </c>
      <c r="C235">
        <v>0.111055</v>
      </c>
      <c r="D235">
        <v>0.16140199999999999</v>
      </c>
      <c r="E235">
        <v>0.10108200000000001</v>
      </c>
      <c r="F235">
        <v>-6.0319999999999999E-2</v>
      </c>
    </row>
    <row r="236" spans="1:6">
      <c r="A236">
        <v>1.3998999999999999E-2</v>
      </c>
      <c r="B236">
        <v>0.19298899999999999</v>
      </c>
      <c r="C236">
        <v>0.14066400000000001</v>
      </c>
      <c r="D236">
        <v>0.17899000000000001</v>
      </c>
      <c r="E236">
        <v>0.126665</v>
      </c>
      <c r="F236">
        <v>-5.2325000000000003E-2</v>
      </c>
    </row>
    <row r="237" spans="1:6">
      <c r="A237">
        <v>1.0082000000000001E-2</v>
      </c>
      <c r="B237">
        <v>9.3784999999999993E-2</v>
      </c>
      <c r="C237">
        <v>3.058E-2</v>
      </c>
      <c r="D237">
        <v>8.3703E-2</v>
      </c>
      <c r="E237">
        <v>2.0497999999999999E-2</v>
      </c>
      <c r="F237">
        <v>-6.3204999999999997E-2</v>
      </c>
    </row>
    <row r="238" spans="1:6">
      <c r="A238">
        <v>1.9278E-2</v>
      </c>
      <c r="B238">
        <v>0.206647</v>
      </c>
      <c r="C238">
        <v>0.153833</v>
      </c>
      <c r="D238">
        <v>0.18736900000000001</v>
      </c>
      <c r="E238">
        <v>0.13455600000000001</v>
      </c>
      <c r="F238">
        <v>-5.2812999999999999E-2</v>
      </c>
    </row>
    <row r="239" spans="1:6">
      <c r="A239">
        <v>3.0797000000000001E-2</v>
      </c>
      <c r="B239">
        <v>0.26946700000000001</v>
      </c>
      <c r="C239">
        <v>0.19824900000000001</v>
      </c>
      <c r="D239">
        <v>0.23866899999999999</v>
      </c>
      <c r="E239">
        <v>0.16745199999999999</v>
      </c>
      <c r="F239">
        <v>-7.1218000000000004E-2</v>
      </c>
    </row>
    <row r="240" spans="1:6">
      <c r="A240">
        <v>2.4788999999999999E-2</v>
      </c>
      <c r="B240">
        <v>0.132856</v>
      </c>
      <c r="C240">
        <v>9.7576999999999997E-2</v>
      </c>
      <c r="D240">
        <v>0.108067</v>
      </c>
      <c r="E240">
        <v>7.2788000000000005E-2</v>
      </c>
      <c r="F240">
        <v>-3.5278999999999998E-2</v>
      </c>
    </row>
    <row r="241" spans="1:6">
      <c r="A241">
        <v>2.8205999999999998E-2</v>
      </c>
      <c r="B241">
        <v>0.147341</v>
      </c>
      <c r="C241">
        <v>0.121932</v>
      </c>
      <c r="D241">
        <v>0.119135</v>
      </c>
      <c r="E241">
        <v>9.3726000000000004E-2</v>
      </c>
      <c r="F241">
        <v>-2.5409000000000001E-2</v>
      </c>
    </row>
    <row r="242" spans="1:6">
      <c r="A242">
        <v>4.1653000000000003E-2</v>
      </c>
      <c r="B242">
        <v>0.29818</v>
      </c>
      <c r="C242">
        <v>0.22158700000000001</v>
      </c>
      <c r="D242">
        <v>0.25652700000000001</v>
      </c>
      <c r="E242">
        <v>0.17993400000000001</v>
      </c>
      <c r="F242">
        <v>-7.6592999999999994E-2</v>
      </c>
    </row>
    <row r="243" spans="1:6">
      <c r="A243">
        <v>3.5958999999999998E-2</v>
      </c>
      <c r="B243">
        <v>0.26756799999999997</v>
      </c>
      <c r="C243">
        <v>0.16827400000000001</v>
      </c>
      <c r="D243">
        <v>0.23160900000000001</v>
      </c>
      <c r="E243">
        <v>0.13231499999999999</v>
      </c>
      <c r="F243">
        <v>-9.9293000000000006E-2</v>
      </c>
    </row>
    <row r="244" spans="1:6">
      <c r="A244">
        <v>3.5735000000000003E-2</v>
      </c>
      <c r="B244">
        <v>5.0561000000000002E-2</v>
      </c>
      <c r="C244">
        <v>3.6544E-2</v>
      </c>
      <c r="D244">
        <v>1.4826000000000001E-2</v>
      </c>
      <c r="E244">
        <v>8.0900000000000004E-4</v>
      </c>
      <c r="F244">
        <v>-1.4017E-2</v>
      </c>
    </row>
    <row r="245" spans="1:6">
      <c r="A245">
        <v>4.7757000000000001E-2</v>
      </c>
      <c r="B245">
        <v>0.29625099999999999</v>
      </c>
      <c r="C245">
        <v>0.202097</v>
      </c>
      <c r="D245">
        <v>0.24849399999999999</v>
      </c>
      <c r="E245">
        <v>0.15434100000000001</v>
      </c>
      <c r="F245">
        <v>-9.4154000000000002E-2</v>
      </c>
    </row>
    <row r="246" spans="1:6">
      <c r="A246">
        <v>3.8012999999999998E-2</v>
      </c>
      <c r="B246">
        <v>0.35598099999999999</v>
      </c>
      <c r="C246">
        <v>0.125719</v>
      </c>
      <c r="D246">
        <v>0.31796799999999997</v>
      </c>
      <c r="E246">
        <v>8.7705000000000005E-2</v>
      </c>
      <c r="F246">
        <v>-0.23026199999999999</v>
      </c>
    </row>
    <row r="247" spans="1:6">
      <c r="A247">
        <v>3.1886999999999999E-2</v>
      </c>
      <c r="B247">
        <v>0.30878899999999998</v>
      </c>
      <c r="C247">
        <v>4.6522000000000001E-2</v>
      </c>
      <c r="D247">
        <v>0.27690300000000001</v>
      </c>
      <c r="E247">
        <v>1.4636E-2</v>
      </c>
      <c r="F247">
        <v>-0.26226699999999997</v>
      </c>
    </row>
    <row r="248" spans="1:6">
      <c r="A248">
        <v>3.6211E-2</v>
      </c>
      <c r="B248">
        <v>0.30776100000000001</v>
      </c>
      <c r="C248">
        <v>0.1255</v>
      </c>
      <c r="D248">
        <v>0.27154899999999998</v>
      </c>
      <c r="E248">
        <v>8.9288000000000006E-2</v>
      </c>
      <c r="F248">
        <v>-0.18226100000000001</v>
      </c>
    </row>
    <row r="249" spans="1:6">
      <c r="A249">
        <v>3.5077999999999998E-2</v>
      </c>
      <c r="B249">
        <v>1.7059999999999999E-2</v>
      </c>
      <c r="C249">
        <v>1.2886E-2</v>
      </c>
      <c r="D249">
        <v>-1.8016999999999998E-2</v>
      </c>
      <c r="E249">
        <v>-2.2192E-2</v>
      </c>
      <c r="F249">
        <v>-4.1739999999999998E-3</v>
      </c>
    </row>
    <row r="250" spans="1:6">
      <c r="A250">
        <v>1.9449000000000001E-2</v>
      </c>
      <c r="B250">
        <v>0.39267299999999999</v>
      </c>
      <c r="C250">
        <v>0.22314899999999999</v>
      </c>
      <c r="D250">
        <v>0.373224</v>
      </c>
      <c r="E250">
        <v>0.20370099999999999</v>
      </c>
      <c r="F250">
        <v>-0.16952400000000001</v>
      </c>
    </row>
    <row r="251" spans="1:6">
      <c r="A251">
        <v>1.7343999999999998E-2</v>
      </c>
      <c r="B251">
        <v>0.109745</v>
      </c>
      <c r="C251">
        <v>2.1149000000000001E-2</v>
      </c>
      <c r="D251">
        <v>9.2400999999999997E-2</v>
      </c>
      <c r="E251">
        <v>3.8049999999999998E-3</v>
      </c>
      <c r="F251">
        <v>-8.8595999999999994E-2</v>
      </c>
    </row>
    <row r="252" spans="1:6">
      <c r="A252">
        <v>3.5605999999999999E-2</v>
      </c>
      <c r="B252">
        <v>0.54892200000000002</v>
      </c>
      <c r="C252">
        <v>0.42447800000000002</v>
      </c>
      <c r="D252">
        <v>0.51331499999999997</v>
      </c>
      <c r="E252">
        <v>0.388872</v>
      </c>
      <c r="F252">
        <v>-0.124443</v>
      </c>
    </row>
    <row r="253" spans="1:6">
      <c r="A253">
        <v>2.0517000000000001E-2</v>
      </c>
      <c r="B253">
        <v>0.29816500000000001</v>
      </c>
      <c r="C253">
        <v>0.162332</v>
      </c>
      <c r="D253">
        <v>0.27764800000000001</v>
      </c>
      <c r="E253">
        <v>0.141815</v>
      </c>
      <c r="F253">
        <v>-0.13583300000000001</v>
      </c>
    </row>
    <row r="254" spans="1:6">
      <c r="A254">
        <v>3.3322999999999998E-2</v>
      </c>
      <c r="B254">
        <v>0.30335600000000001</v>
      </c>
      <c r="C254">
        <v>0.29270000000000002</v>
      </c>
      <c r="D254">
        <v>0.27003300000000002</v>
      </c>
      <c r="E254">
        <v>0.259378</v>
      </c>
      <c r="F254">
        <v>-1.0655E-2</v>
      </c>
    </row>
    <row r="255" spans="1:6">
      <c r="A255">
        <v>4.1182999999999997E-2</v>
      </c>
      <c r="B255">
        <v>0.235818</v>
      </c>
      <c r="C255">
        <v>0.19744600000000001</v>
      </c>
      <c r="D255">
        <v>0.194636</v>
      </c>
      <c r="E255">
        <v>0.15626300000000001</v>
      </c>
      <c r="F255">
        <v>-3.8372999999999997E-2</v>
      </c>
    </row>
    <row r="256" spans="1:6">
      <c r="A256">
        <v>3.0668999999999998E-2</v>
      </c>
      <c r="B256">
        <v>0.28629100000000002</v>
      </c>
      <c r="C256">
        <v>0.19556200000000001</v>
      </c>
      <c r="D256">
        <v>0.25562200000000002</v>
      </c>
      <c r="E256">
        <v>0.16489300000000001</v>
      </c>
      <c r="F256">
        <v>-9.0729000000000004E-2</v>
      </c>
    </row>
    <row r="257" spans="1:6">
      <c r="A257">
        <v>3.3502999999999998E-2</v>
      </c>
      <c r="B257">
        <v>0.17811399999999999</v>
      </c>
      <c r="C257">
        <v>7.3049000000000003E-2</v>
      </c>
      <c r="D257">
        <v>0.14461099999999999</v>
      </c>
      <c r="E257">
        <v>3.9545999999999998E-2</v>
      </c>
      <c r="F257">
        <v>-0.10506600000000001</v>
      </c>
    </row>
    <row r="258" spans="1:6">
      <c r="A258">
        <v>4.4715999999999999E-2</v>
      </c>
      <c r="B258">
        <v>0.27012199999999997</v>
      </c>
      <c r="C258">
        <v>0.231492</v>
      </c>
      <c r="D258">
        <v>0.225407</v>
      </c>
      <c r="E258">
        <v>0.186777</v>
      </c>
      <c r="F258">
        <v>-3.8629999999999998E-2</v>
      </c>
    </row>
    <row r="259" spans="1:6">
      <c r="A259">
        <v>4.6577E-2</v>
      </c>
      <c r="B259">
        <v>0.105767</v>
      </c>
      <c r="C259">
        <v>4.9224999999999998E-2</v>
      </c>
      <c r="D259">
        <v>5.9191000000000001E-2</v>
      </c>
      <c r="E259">
        <v>2.6480000000000002E-3</v>
      </c>
      <c r="F259">
        <v>-5.6543000000000003E-2</v>
      </c>
    </row>
    <row r="260" spans="1:6">
      <c r="A260">
        <v>4.0696999999999997E-2</v>
      </c>
      <c r="B260">
        <v>0.17521700000000001</v>
      </c>
      <c r="C260">
        <v>0.119518</v>
      </c>
      <c r="D260">
        <v>0.13452</v>
      </c>
      <c r="E260">
        <v>7.8820000000000001E-2</v>
      </c>
      <c r="F260">
        <v>-5.57E-2</v>
      </c>
    </row>
    <row r="261" spans="1:6">
      <c r="A261">
        <v>3.7851000000000003E-2</v>
      </c>
      <c r="B261">
        <v>9.5134999999999997E-2</v>
      </c>
      <c r="C261">
        <v>4.4464999999999998E-2</v>
      </c>
      <c r="D261">
        <v>5.7283000000000001E-2</v>
      </c>
      <c r="E261">
        <v>6.613E-3</v>
      </c>
      <c r="F261">
        <v>-5.067E-2</v>
      </c>
    </row>
    <row r="262" spans="1:6">
      <c r="A262">
        <v>3.9220999999999999E-2</v>
      </c>
      <c r="B262">
        <v>7.4125999999999997E-2</v>
      </c>
      <c r="C262">
        <v>4.8909000000000001E-2</v>
      </c>
      <c r="D262">
        <v>3.4904999999999999E-2</v>
      </c>
      <c r="E262">
        <v>9.6880000000000004E-3</v>
      </c>
      <c r="F262">
        <v>-2.5217E-2</v>
      </c>
    </row>
    <row r="263" spans="1:6">
      <c r="A263">
        <v>3.5133999999999999E-2</v>
      </c>
      <c r="B263">
        <v>0.15757599999999999</v>
      </c>
      <c r="C263">
        <v>9.2322000000000001E-2</v>
      </c>
      <c r="D263">
        <v>0.122442</v>
      </c>
      <c r="E263">
        <v>5.7188000000000003E-2</v>
      </c>
      <c r="F263">
        <v>-6.5254000000000006E-2</v>
      </c>
    </row>
    <row r="264" spans="1:6">
      <c r="A264">
        <v>4.0448999999999999E-2</v>
      </c>
      <c r="B264">
        <v>0.207757</v>
      </c>
      <c r="C264">
        <v>0.13555200000000001</v>
      </c>
      <c r="D264">
        <v>0.16730800000000001</v>
      </c>
      <c r="E264">
        <v>9.5102999999999993E-2</v>
      </c>
      <c r="F264">
        <v>-7.2205000000000005E-2</v>
      </c>
    </row>
    <row r="265" spans="1:6">
      <c r="A265">
        <v>4.2596000000000002E-2</v>
      </c>
      <c r="B265">
        <v>8.9063000000000003E-2</v>
      </c>
      <c r="C265">
        <v>6.3033000000000006E-2</v>
      </c>
      <c r="D265">
        <v>4.6467000000000001E-2</v>
      </c>
      <c r="E265">
        <v>2.0437E-2</v>
      </c>
      <c r="F265">
        <v>-2.6030999999999999E-2</v>
      </c>
    </row>
    <row r="266" spans="1:6">
      <c r="A266">
        <v>4.9858E-2</v>
      </c>
      <c r="B266">
        <v>0.31293100000000001</v>
      </c>
      <c r="C266">
        <v>0.17738999999999999</v>
      </c>
      <c r="D266">
        <v>0.263073</v>
      </c>
      <c r="E266">
        <v>0.12753300000000001</v>
      </c>
      <c r="F266">
        <v>-0.13553999999999999</v>
      </c>
    </row>
    <row r="267" spans="1:6">
      <c r="A267">
        <v>4.4925E-2</v>
      </c>
      <c r="B267">
        <v>0.22614600000000001</v>
      </c>
      <c r="C267">
        <v>4.2887000000000002E-2</v>
      </c>
      <c r="D267">
        <v>0.18122099999999999</v>
      </c>
      <c r="E267">
        <v>-2.0379999999999999E-3</v>
      </c>
      <c r="F267">
        <v>-0.183258</v>
      </c>
    </row>
    <row r="268" spans="1:6">
      <c r="A268">
        <v>5.3913000000000003E-2</v>
      </c>
      <c r="B268">
        <v>0.36394599999999999</v>
      </c>
      <c r="C268">
        <v>0.18198700000000001</v>
      </c>
      <c r="D268">
        <v>0.310033</v>
      </c>
      <c r="E268">
        <v>0.12807399999999999</v>
      </c>
      <c r="F268">
        <v>-0.18195900000000001</v>
      </c>
    </row>
    <row r="269" spans="1:6">
      <c r="A269">
        <v>5.9568999999999997E-2</v>
      </c>
      <c r="B269">
        <v>0.22983000000000001</v>
      </c>
      <c r="C269">
        <v>0.14808099999999999</v>
      </c>
      <c r="D269">
        <v>0.17025999999999999</v>
      </c>
      <c r="E269">
        <v>8.8511999999999993E-2</v>
      </c>
      <c r="F269">
        <v>-8.1748000000000001E-2</v>
      </c>
    </row>
    <row r="270" spans="1:6">
      <c r="A270">
        <v>8.0324000000000007E-2</v>
      </c>
      <c r="B270">
        <v>0.73138999999999998</v>
      </c>
      <c r="C270">
        <v>0.42474600000000001</v>
      </c>
      <c r="D270">
        <v>0.65106600000000003</v>
      </c>
      <c r="E270">
        <v>0.34442200000000001</v>
      </c>
      <c r="F270">
        <v>-0.30664400000000003</v>
      </c>
    </row>
    <row r="271" spans="1:6">
      <c r="A271">
        <v>0.102191</v>
      </c>
      <c r="B271">
        <v>0.65931700000000004</v>
      </c>
      <c r="C271">
        <v>0.486877</v>
      </c>
      <c r="D271">
        <v>0.55712600000000001</v>
      </c>
      <c r="E271">
        <v>0.38468599999999997</v>
      </c>
      <c r="F271">
        <v>-0.17244000000000001</v>
      </c>
    </row>
    <row r="272" spans="1:6">
      <c r="A272">
        <v>0.108686</v>
      </c>
      <c r="B272">
        <v>0.339499</v>
      </c>
      <c r="C272">
        <v>0.25892599999999999</v>
      </c>
      <c r="D272">
        <v>0.23081299999999999</v>
      </c>
      <c r="E272">
        <v>0.15024000000000001</v>
      </c>
      <c r="F272">
        <v>-8.0573000000000006E-2</v>
      </c>
    </row>
    <row r="273" spans="1:6">
      <c r="A273">
        <v>0.155281</v>
      </c>
      <c r="B273">
        <v>1.088106</v>
      </c>
      <c r="C273">
        <v>0.90507099999999996</v>
      </c>
      <c r="D273">
        <v>0.93282500000000002</v>
      </c>
      <c r="E273">
        <v>0.74979099999999999</v>
      </c>
      <c r="F273">
        <v>-0.183034</v>
      </c>
    </row>
    <row r="274" spans="1:6">
      <c r="A274">
        <v>0.171038</v>
      </c>
      <c r="B274">
        <v>0.52144900000000005</v>
      </c>
      <c r="C274">
        <v>0.47019499999999997</v>
      </c>
      <c r="D274">
        <v>0.350412</v>
      </c>
      <c r="E274">
        <v>0.29915799999999998</v>
      </c>
      <c r="F274">
        <v>-5.1254000000000001E-2</v>
      </c>
    </row>
    <row r="275" spans="1:6">
      <c r="A275">
        <v>0.16586500000000001</v>
      </c>
      <c r="B275">
        <v>9.2407000000000003E-2</v>
      </c>
      <c r="C275">
        <v>7.3943999999999996E-2</v>
      </c>
      <c r="D275">
        <v>-7.3457999999999996E-2</v>
      </c>
      <c r="E275">
        <v>-9.1921000000000003E-2</v>
      </c>
      <c r="F275">
        <v>-1.8463E-2</v>
      </c>
    </row>
    <row r="276" spans="1:6">
      <c r="A276">
        <v>0.18110399999999999</v>
      </c>
      <c r="B276">
        <v>0.47277799999999998</v>
      </c>
      <c r="C276">
        <v>0.410275</v>
      </c>
      <c r="D276">
        <v>0.29167399999999999</v>
      </c>
      <c r="E276">
        <v>0.22917000000000001</v>
      </c>
      <c r="F276">
        <v>-6.2504000000000004E-2</v>
      </c>
    </row>
    <row r="277" spans="1:6">
      <c r="A277">
        <v>0.172768</v>
      </c>
      <c r="B277">
        <v>0.124651</v>
      </c>
      <c r="C277">
        <v>2.9534999999999999E-2</v>
      </c>
      <c r="D277">
        <v>-4.8118000000000001E-2</v>
      </c>
      <c r="E277">
        <v>-0.143233</v>
      </c>
      <c r="F277">
        <v>-9.5115000000000005E-2</v>
      </c>
    </row>
    <row r="278" spans="1:6">
      <c r="A278">
        <v>0.12765799999999999</v>
      </c>
      <c r="B278">
        <v>0.76009099999999996</v>
      </c>
      <c r="C278">
        <v>0.62032399999999999</v>
      </c>
      <c r="D278">
        <v>0.63243199999999999</v>
      </c>
      <c r="E278">
        <v>0.49266599999999999</v>
      </c>
      <c r="F278">
        <v>-0.139766</v>
      </c>
    </row>
    <row r="279" spans="1:6">
      <c r="A279">
        <v>8.5561999999999999E-2</v>
      </c>
      <c r="B279">
        <v>0.78187399999999996</v>
      </c>
      <c r="C279">
        <v>0.65143399999999996</v>
      </c>
      <c r="D279">
        <v>0.69631200000000004</v>
      </c>
      <c r="E279">
        <v>0.56587200000000004</v>
      </c>
      <c r="F279">
        <v>-0.13044</v>
      </c>
    </row>
    <row r="280" spans="1:6">
      <c r="A280">
        <v>7.6108999999999996E-2</v>
      </c>
      <c r="B280">
        <v>0.204065</v>
      </c>
      <c r="C280">
        <v>0.14832500000000001</v>
      </c>
      <c r="D280">
        <v>0.12795599999999999</v>
      </c>
      <c r="E280">
        <v>7.2216000000000002E-2</v>
      </c>
      <c r="F280">
        <v>-5.5739999999999998E-2</v>
      </c>
    </row>
    <row r="281" spans="1:6">
      <c r="A281">
        <v>1.7867999999999998E-2</v>
      </c>
      <c r="B281">
        <v>1.289301</v>
      </c>
      <c r="C281">
        <v>0.56351899999999999</v>
      </c>
      <c r="D281">
        <v>1.271433</v>
      </c>
      <c r="E281">
        <v>0.545651</v>
      </c>
      <c r="F281">
        <v>-0.72578200000000004</v>
      </c>
    </row>
    <row r="282" spans="1:6">
      <c r="A282">
        <v>4.8405999999999998E-2</v>
      </c>
      <c r="B282">
        <v>0.89412499999999995</v>
      </c>
      <c r="C282">
        <v>0.84675500000000004</v>
      </c>
      <c r="D282">
        <v>0.845719</v>
      </c>
      <c r="E282">
        <v>0.79834899999999998</v>
      </c>
      <c r="F282">
        <v>-4.7370000000000002E-2</v>
      </c>
    </row>
    <row r="283" spans="1:6">
      <c r="A283">
        <v>6.7171999999999996E-2</v>
      </c>
      <c r="B283">
        <v>0.54963799999999996</v>
      </c>
      <c r="C283">
        <v>0.46388499999999999</v>
      </c>
      <c r="D283">
        <v>0.48246600000000001</v>
      </c>
      <c r="E283">
        <v>0.39671299999999998</v>
      </c>
      <c r="F283">
        <v>-8.5752999999999996E-2</v>
      </c>
    </row>
    <row r="284" spans="1:6">
      <c r="A284">
        <v>0.120682</v>
      </c>
      <c r="B284">
        <v>1.1858010000000001</v>
      </c>
      <c r="C284">
        <v>1.0768450000000001</v>
      </c>
      <c r="D284">
        <v>1.0651189999999999</v>
      </c>
      <c r="E284">
        <v>0.95616299999999999</v>
      </c>
      <c r="F284">
        <v>-0.108956</v>
      </c>
    </row>
    <row r="285" spans="1:6">
      <c r="A285">
        <v>0.13248799999999999</v>
      </c>
      <c r="B285">
        <v>0.37261499999999997</v>
      </c>
      <c r="C285">
        <v>0.32523099999999999</v>
      </c>
      <c r="D285">
        <v>0.24012700000000001</v>
      </c>
      <c r="E285">
        <v>0.192743</v>
      </c>
      <c r="F285">
        <v>-4.7383000000000002E-2</v>
      </c>
    </row>
    <row r="286" spans="1:6">
      <c r="A286">
        <v>0.133879</v>
      </c>
      <c r="B286">
        <v>0.28628999999999999</v>
      </c>
      <c r="C286">
        <v>0.122791</v>
      </c>
      <c r="D286">
        <v>0.15241099999999999</v>
      </c>
      <c r="E286">
        <v>-1.1088000000000001E-2</v>
      </c>
      <c r="F286">
        <v>-0.16349900000000001</v>
      </c>
    </row>
    <row r="287" spans="1:6">
      <c r="A287">
        <v>0.149675</v>
      </c>
      <c r="B287">
        <v>0.45767400000000003</v>
      </c>
      <c r="C287">
        <v>0.38736500000000001</v>
      </c>
      <c r="D287">
        <v>0.30799900000000002</v>
      </c>
      <c r="E287">
        <v>0.23769000000000001</v>
      </c>
      <c r="F287">
        <v>-7.0308999999999996E-2</v>
      </c>
    </row>
    <row r="288" spans="1:6">
      <c r="A288">
        <v>0.18223800000000001</v>
      </c>
      <c r="B288">
        <v>0.83345800000000003</v>
      </c>
      <c r="C288">
        <v>0.64260899999999999</v>
      </c>
      <c r="D288">
        <v>0.65122100000000005</v>
      </c>
      <c r="E288">
        <v>0.460372</v>
      </c>
      <c r="F288">
        <v>-0.19084899999999999</v>
      </c>
    </row>
    <row r="289" spans="1:6">
      <c r="A289">
        <v>0.18102399999999999</v>
      </c>
      <c r="B289">
        <v>0.18238099999999999</v>
      </c>
      <c r="C289">
        <v>0.135125</v>
      </c>
      <c r="D289">
        <v>1.3569999999999999E-3</v>
      </c>
      <c r="E289">
        <v>-4.5899000000000002E-2</v>
      </c>
      <c r="F289">
        <v>-4.7255999999999999E-2</v>
      </c>
    </row>
    <row r="290" spans="1:6">
      <c r="A290">
        <v>0.151669</v>
      </c>
      <c r="B290">
        <v>0.44638499999999998</v>
      </c>
      <c r="C290">
        <v>0.31206800000000001</v>
      </c>
      <c r="D290">
        <v>0.29471599999999998</v>
      </c>
      <c r="E290">
        <v>0.16039999999999999</v>
      </c>
      <c r="F290">
        <v>-0.13431599999999999</v>
      </c>
    </row>
    <row r="291" spans="1:6">
      <c r="A291">
        <v>0.16817499999999999</v>
      </c>
      <c r="B291">
        <v>0.48940099999999997</v>
      </c>
      <c r="C291">
        <v>0.453876</v>
      </c>
      <c r="D291">
        <v>0.32122499999999998</v>
      </c>
      <c r="E291">
        <v>0.28570099999999998</v>
      </c>
      <c r="F291">
        <v>-3.5524E-2</v>
      </c>
    </row>
    <row r="292" spans="1:6">
      <c r="A292">
        <v>0.174037</v>
      </c>
      <c r="B292">
        <v>0.29452</v>
      </c>
      <c r="C292">
        <v>0.27971200000000002</v>
      </c>
      <c r="D292">
        <v>0.12048399999999999</v>
      </c>
      <c r="E292">
        <v>0.10567500000000001</v>
      </c>
      <c r="F292">
        <v>-1.4808999999999999E-2</v>
      </c>
    </row>
    <row r="293" spans="1:6">
      <c r="A293">
        <v>0.14626800000000001</v>
      </c>
      <c r="B293">
        <v>0.39224700000000001</v>
      </c>
      <c r="C293">
        <v>0.35272199999999998</v>
      </c>
      <c r="D293">
        <v>0.245979</v>
      </c>
      <c r="E293">
        <v>0.206455</v>
      </c>
      <c r="F293">
        <v>-3.9523999999999997E-2</v>
      </c>
    </row>
    <row r="294" spans="1:6">
      <c r="A294">
        <v>0.142121</v>
      </c>
      <c r="B294">
        <v>9.3833E-2</v>
      </c>
      <c r="C294">
        <v>5.0972000000000003E-2</v>
      </c>
      <c r="D294">
        <v>-4.8286999999999997E-2</v>
      </c>
      <c r="E294">
        <v>-9.1148000000000007E-2</v>
      </c>
      <c r="F294">
        <v>-4.2861000000000003E-2</v>
      </c>
    </row>
    <row r="295" spans="1:6">
      <c r="A295">
        <v>0.151643</v>
      </c>
      <c r="B295">
        <v>0.33873900000000001</v>
      </c>
      <c r="C295">
        <v>0.283497</v>
      </c>
      <c r="D295">
        <v>0.18709500000000001</v>
      </c>
      <c r="E295">
        <v>0.131854</v>
      </c>
      <c r="F295">
        <v>-5.5240999999999998E-2</v>
      </c>
    </row>
    <row r="296" spans="1:6">
      <c r="A296">
        <v>0.12589700000000001</v>
      </c>
      <c r="B296">
        <v>0.49222700000000003</v>
      </c>
      <c r="C296">
        <v>0.39235999999999999</v>
      </c>
      <c r="D296">
        <v>0.36632999999999999</v>
      </c>
      <c r="E296">
        <v>0.26646300000000001</v>
      </c>
      <c r="F296">
        <v>-9.9865999999999996E-2</v>
      </c>
    </row>
    <row r="297" spans="1:6">
      <c r="A297">
        <v>0.10000100000000001</v>
      </c>
      <c r="B297">
        <v>0.44939299999999999</v>
      </c>
      <c r="C297">
        <v>0.381519</v>
      </c>
      <c r="D297">
        <v>0.34939199999999998</v>
      </c>
      <c r="E297">
        <v>0.28151799999999999</v>
      </c>
      <c r="F297">
        <v>-6.7874000000000004E-2</v>
      </c>
    </row>
    <row r="298" spans="1:6">
      <c r="A298">
        <v>0.11250300000000001</v>
      </c>
      <c r="B298">
        <v>0.375197</v>
      </c>
      <c r="C298">
        <v>0.32991799999999999</v>
      </c>
      <c r="D298">
        <v>0.26269300000000001</v>
      </c>
      <c r="E298">
        <v>0.217415</v>
      </c>
      <c r="F298">
        <v>-4.5277999999999999E-2</v>
      </c>
    </row>
    <row r="299" spans="1:6">
      <c r="A299">
        <v>9.1913999999999996E-2</v>
      </c>
      <c r="B299">
        <v>0.56932400000000005</v>
      </c>
      <c r="C299">
        <v>0.35164400000000001</v>
      </c>
      <c r="D299">
        <v>0.47741099999999997</v>
      </c>
      <c r="E299">
        <v>0.25973000000000002</v>
      </c>
      <c r="F299">
        <v>-0.21768100000000001</v>
      </c>
    </row>
    <row r="300" spans="1:6">
      <c r="A300">
        <v>7.9140000000000002E-2</v>
      </c>
      <c r="B300">
        <v>0.40926000000000001</v>
      </c>
      <c r="C300">
        <v>0.27391100000000002</v>
      </c>
      <c r="D300">
        <v>0.33012000000000002</v>
      </c>
      <c r="E300">
        <v>0.194771</v>
      </c>
      <c r="F300">
        <v>-0.135349</v>
      </c>
    </row>
    <row r="301" spans="1:6">
      <c r="A301">
        <v>8.6930999999999994E-2</v>
      </c>
      <c r="B301">
        <v>0.25921</v>
      </c>
      <c r="C301">
        <v>0.184531</v>
      </c>
      <c r="D301">
        <v>0.17227999999999999</v>
      </c>
      <c r="E301">
        <v>9.7600000000000006E-2</v>
      </c>
      <c r="F301">
        <v>-7.4678999999999995E-2</v>
      </c>
    </row>
    <row r="302" spans="1:6">
      <c r="A302">
        <v>8.3821999999999994E-2</v>
      </c>
      <c r="B302">
        <v>0.133656</v>
      </c>
      <c r="C302">
        <v>8.6696999999999996E-2</v>
      </c>
      <c r="D302">
        <v>4.9833000000000002E-2</v>
      </c>
      <c r="E302">
        <v>2.8739999999999998E-3</v>
      </c>
      <c r="F302">
        <v>-4.6959000000000001E-2</v>
      </c>
    </row>
    <row r="303" spans="1:6">
      <c r="A303">
        <v>7.1441000000000004E-2</v>
      </c>
      <c r="B303">
        <v>0.41187299999999999</v>
      </c>
      <c r="C303">
        <v>0.21132799999999999</v>
      </c>
      <c r="D303">
        <v>0.34043099999999998</v>
      </c>
      <c r="E303">
        <v>0.13988700000000001</v>
      </c>
      <c r="F303">
        <v>-0.200544</v>
      </c>
    </row>
    <row r="304" spans="1:6">
      <c r="A304">
        <v>6.6012000000000001E-2</v>
      </c>
      <c r="B304">
        <v>4.7532999999999999E-2</v>
      </c>
      <c r="C304">
        <v>3.4582000000000002E-2</v>
      </c>
      <c r="D304">
        <v>-1.8478999999999999E-2</v>
      </c>
      <c r="E304">
        <v>-3.143E-2</v>
      </c>
      <c r="F304">
        <v>-1.2951000000000001E-2</v>
      </c>
    </row>
    <row r="305" spans="1:6">
      <c r="A305">
        <v>6.4820000000000003E-2</v>
      </c>
      <c r="B305">
        <v>0.127327</v>
      </c>
      <c r="C305">
        <v>8.0267000000000005E-2</v>
      </c>
      <c r="D305">
        <v>6.2506999999999993E-2</v>
      </c>
      <c r="E305">
        <v>1.5447000000000001E-2</v>
      </c>
      <c r="F305">
        <v>-4.7058999999999997E-2</v>
      </c>
    </row>
    <row r="306" spans="1:6">
      <c r="A306">
        <v>5.6415E-2</v>
      </c>
      <c r="B306">
        <v>0.42766199999999999</v>
      </c>
      <c r="C306">
        <v>0.15091199999999999</v>
      </c>
      <c r="D306">
        <v>0.37124699999999999</v>
      </c>
      <c r="E306">
        <v>9.4496999999999998E-2</v>
      </c>
      <c r="F306">
        <v>-0.27675</v>
      </c>
    </row>
    <row r="307" spans="1:6">
      <c r="A307">
        <v>5.9610000000000003E-2</v>
      </c>
      <c r="B307">
        <v>0.142903</v>
      </c>
      <c r="C307">
        <v>8.6391999999999997E-2</v>
      </c>
      <c r="D307">
        <v>8.3293000000000006E-2</v>
      </c>
      <c r="E307">
        <v>2.6782E-2</v>
      </c>
      <c r="F307">
        <v>-5.6510999999999999E-2</v>
      </c>
    </row>
    <row r="308" spans="1:6">
      <c r="A308">
        <v>6.3434000000000004E-2</v>
      </c>
      <c r="B308">
        <v>0.16736999999999999</v>
      </c>
      <c r="C308">
        <v>9.1813000000000006E-2</v>
      </c>
      <c r="D308">
        <v>0.103936</v>
      </c>
      <c r="E308">
        <v>2.8379000000000001E-2</v>
      </c>
      <c r="F308">
        <v>-7.5558E-2</v>
      </c>
    </row>
    <row r="309" spans="1:6">
      <c r="A309">
        <v>6.3746999999999998E-2</v>
      </c>
      <c r="B309">
        <v>0.209121</v>
      </c>
      <c r="C309">
        <v>9.6706E-2</v>
      </c>
      <c r="D309">
        <v>0.145374</v>
      </c>
      <c r="E309">
        <v>3.2959000000000002E-2</v>
      </c>
      <c r="F309">
        <v>-0.112415</v>
      </c>
    </row>
    <row r="310" spans="1:6">
      <c r="A310">
        <v>6.3284000000000007E-2</v>
      </c>
      <c r="B310">
        <v>0.143368</v>
      </c>
      <c r="C310">
        <v>6.5966999999999998E-2</v>
      </c>
      <c r="D310">
        <v>8.0085000000000003E-2</v>
      </c>
      <c r="E310">
        <v>2.6830000000000001E-3</v>
      </c>
      <c r="F310">
        <v>-7.7401999999999999E-2</v>
      </c>
    </row>
    <row r="311" spans="1:6">
      <c r="A311">
        <v>6.3168000000000002E-2</v>
      </c>
      <c r="B311">
        <v>0.175094</v>
      </c>
      <c r="C311">
        <v>7.2655999999999998E-2</v>
      </c>
      <c r="D311">
        <v>0.111926</v>
      </c>
      <c r="E311">
        <v>9.4870000000000006E-3</v>
      </c>
      <c r="F311">
        <v>-0.102438</v>
      </c>
    </row>
    <row r="312" spans="1:6">
      <c r="A312">
        <v>6.1003000000000002E-2</v>
      </c>
      <c r="B312">
        <v>7.3582999999999996E-2</v>
      </c>
      <c r="C312">
        <v>3.5002999999999999E-2</v>
      </c>
      <c r="D312">
        <v>1.2579999999999999E-2</v>
      </c>
      <c r="E312">
        <v>-2.6001E-2</v>
      </c>
      <c r="F312">
        <v>-3.8580999999999997E-2</v>
      </c>
    </row>
    <row r="313" spans="1:6">
      <c r="A313">
        <v>5.4967000000000002E-2</v>
      </c>
      <c r="B313">
        <v>0.17866499999999999</v>
      </c>
      <c r="C313">
        <v>3.635E-2</v>
      </c>
      <c r="D313">
        <v>0.123698</v>
      </c>
      <c r="E313">
        <v>-1.8617000000000002E-2</v>
      </c>
      <c r="F313">
        <v>-0.142315</v>
      </c>
    </row>
    <row r="314" spans="1:6">
      <c r="A314">
        <v>5.1151000000000002E-2</v>
      </c>
      <c r="B314">
        <v>0.201099</v>
      </c>
      <c r="C314">
        <v>7.1987999999999996E-2</v>
      </c>
      <c r="D314">
        <v>0.149947</v>
      </c>
      <c r="E314">
        <v>2.0837000000000001E-2</v>
      </c>
      <c r="F314">
        <v>-0.12911</v>
      </c>
    </row>
    <row r="315" spans="1:6">
      <c r="A315">
        <v>4.9306000000000003E-2</v>
      </c>
      <c r="B315">
        <v>0.17596200000000001</v>
      </c>
      <c r="C315">
        <v>7.2127999999999998E-2</v>
      </c>
      <c r="D315">
        <v>0.12665699999999999</v>
      </c>
      <c r="E315">
        <v>2.2823E-2</v>
      </c>
      <c r="F315">
        <v>-0.103834</v>
      </c>
    </row>
    <row r="316" spans="1:6">
      <c r="A316">
        <v>4.9590000000000002E-2</v>
      </c>
      <c r="B316">
        <v>0.12373000000000001</v>
      </c>
      <c r="C316">
        <v>5.5153000000000001E-2</v>
      </c>
      <c r="D316">
        <v>7.4139999999999998E-2</v>
      </c>
      <c r="E316">
        <v>5.5630000000000002E-3</v>
      </c>
      <c r="F316">
        <v>-6.8576999999999999E-2</v>
      </c>
    </row>
    <row r="317" spans="1:6">
      <c r="A317">
        <v>4.3360000000000003E-2</v>
      </c>
      <c r="B317">
        <v>0.30466399999999999</v>
      </c>
      <c r="C317">
        <v>7.2452000000000003E-2</v>
      </c>
      <c r="D317">
        <v>0.26130399999999998</v>
      </c>
      <c r="E317">
        <v>2.9092E-2</v>
      </c>
      <c r="F317">
        <v>-0.232212</v>
      </c>
    </row>
    <row r="318" spans="1:6">
      <c r="A318">
        <v>4.6864999999999997E-2</v>
      </c>
      <c r="B318">
        <v>0.30789499999999997</v>
      </c>
      <c r="C318">
        <v>0.14300499999999999</v>
      </c>
      <c r="D318">
        <v>0.26102999999999998</v>
      </c>
      <c r="E318">
        <v>9.6140000000000003E-2</v>
      </c>
      <c r="F318">
        <v>-0.16489000000000001</v>
      </c>
    </row>
    <row r="319" spans="1:6">
      <c r="A319">
        <v>3.7321E-2</v>
      </c>
      <c r="B319">
        <v>0.57300499999999999</v>
      </c>
      <c r="C319">
        <v>6.7251000000000005E-2</v>
      </c>
      <c r="D319">
        <v>0.53568400000000005</v>
      </c>
      <c r="E319">
        <v>2.9929999999999998E-2</v>
      </c>
      <c r="F319">
        <v>-0.50575499999999995</v>
      </c>
    </row>
    <row r="320" spans="1:6">
      <c r="A320">
        <v>4.7805E-2</v>
      </c>
      <c r="B320">
        <v>0.50987899999999997</v>
      </c>
      <c r="C320">
        <v>0.20533799999999999</v>
      </c>
      <c r="D320">
        <v>0.46207399999999998</v>
      </c>
      <c r="E320">
        <v>0.15753300000000001</v>
      </c>
      <c r="F320">
        <v>-0.30454199999999998</v>
      </c>
    </row>
    <row r="321" spans="1:6">
      <c r="A321">
        <v>4.1471000000000001E-2</v>
      </c>
      <c r="B321">
        <v>0.15543299999999999</v>
      </c>
      <c r="C321">
        <v>9.1582999999999998E-2</v>
      </c>
      <c r="D321">
        <v>0.11396199999999999</v>
      </c>
      <c r="E321">
        <v>5.0111999999999997E-2</v>
      </c>
      <c r="F321">
        <v>-6.3850000000000004E-2</v>
      </c>
    </row>
    <row r="322" spans="1:6">
      <c r="A322">
        <v>4.0340000000000001E-2</v>
      </c>
      <c r="B322">
        <v>0.30553599999999997</v>
      </c>
      <c r="C322">
        <v>0.18551699999999999</v>
      </c>
      <c r="D322">
        <v>0.26519599999999999</v>
      </c>
      <c r="E322">
        <v>0.145177</v>
      </c>
      <c r="F322">
        <v>-0.120019</v>
      </c>
    </row>
    <row r="323" spans="1:6">
      <c r="A323">
        <v>5.0666000000000003E-2</v>
      </c>
      <c r="B323">
        <v>0.29896299999999998</v>
      </c>
      <c r="C323">
        <v>0.24718799999999999</v>
      </c>
      <c r="D323">
        <v>0.24829699999999999</v>
      </c>
      <c r="E323">
        <v>0.196522</v>
      </c>
      <c r="F323">
        <v>-5.1775000000000002E-2</v>
      </c>
    </row>
    <row r="324" spans="1:6">
      <c r="A324">
        <v>4.4007999999999999E-2</v>
      </c>
      <c r="B324">
        <v>0.35814499999999999</v>
      </c>
      <c r="C324">
        <v>5.7204999999999999E-2</v>
      </c>
      <c r="D324">
        <v>0.314137</v>
      </c>
      <c r="E324">
        <v>1.3197E-2</v>
      </c>
      <c r="F324">
        <v>-0.30093999999999999</v>
      </c>
    </row>
    <row r="325" spans="1:6">
      <c r="A325">
        <v>4.5977999999999998E-2</v>
      </c>
      <c r="B325">
        <v>0.123005</v>
      </c>
      <c r="C325">
        <v>7.5661999999999993E-2</v>
      </c>
      <c r="D325">
        <v>7.7026999999999998E-2</v>
      </c>
      <c r="E325">
        <v>2.9683999999999999E-2</v>
      </c>
      <c r="F325">
        <v>-4.7343000000000003E-2</v>
      </c>
    </row>
    <row r="326" spans="1:6">
      <c r="A326">
        <v>4.6459E-2</v>
      </c>
      <c r="B326">
        <v>0.105549</v>
      </c>
      <c r="C326">
        <v>6.4825999999999995E-2</v>
      </c>
      <c r="D326">
        <v>5.9089999999999997E-2</v>
      </c>
      <c r="E326">
        <v>1.8367000000000001E-2</v>
      </c>
      <c r="F326">
        <v>-4.0723000000000002E-2</v>
      </c>
    </row>
    <row r="327" spans="1:6">
      <c r="A327">
        <v>2.9482999999999999E-2</v>
      </c>
      <c r="B327">
        <v>0.32387300000000002</v>
      </c>
      <c r="C327">
        <v>0.226546</v>
      </c>
      <c r="D327">
        <v>0.29438999999999999</v>
      </c>
      <c r="E327">
        <v>0.19706299999999999</v>
      </c>
      <c r="F327">
        <v>-9.7326999999999997E-2</v>
      </c>
    </row>
    <row r="328" spans="1:6">
      <c r="A328">
        <v>3.4247E-2</v>
      </c>
      <c r="B328">
        <v>0.34542800000000001</v>
      </c>
      <c r="C328">
        <v>0.19086700000000001</v>
      </c>
      <c r="D328">
        <v>0.31118099999999999</v>
      </c>
      <c r="E328">
        <v>0.15662000000000001</v>
      </c>
      <c r="F328">
        <v>-0.154561</v>
      </c>
    </row>
    <row r="329" spans="1:6">
      <c r="A329">
        <v>4.2539E-2</v>
      </c>
      <c r="B329">
        <v>0.327739</v>
      </c>
      <c r="C329">
        <v>0.19925000000000001</v>
      </c>
      <c r="D329">
        <v>0.28520000000000001</v>
      </c>
      <c r="E329">
        <v>0.15671099999999999</v>
      </c>
      <c r="F329">
        <v>-0.12848899999999999</v>
      </c>
    </row>
    <row r="330" spans="1:6">
      <c r="A330">
        <v>3.2717000000000003E-2</v>
      </c>
      <c r="B330">
        <v>0.41872399999999999</v>
      </c>
      <c r="C330">
        <v>0.185062</v>
      </c>
      <c r="D330">
        <v>0.38600699999999999</v>
      </c>
      <c r="E330">
        <v>0.15234500000000001</v>
      </c>
      <c r="F330">
        <v>-0.23366200000000001</v>
      </c>
    </row>
    <row r="331" spans="1:6">
      <c r="A331">
        <v>3.0952E-2</v>
      </c>
      <c r="B331">
        <v>0.16508200000000001</v>
      </c>
      <c r="C331">
        <v>8.5560999999999998E-2</v>
      </c>
      <c r="D331">
        <v>0.13413</v>
      </c>
      <c r="E331">
        <v>5.4608999999999998E-2</v>
      </c>
      <c r="F331">
        <v>-7.9520999999999994E-2</v>
      </c>
    </row>
    <row r="332" spans="1:6">
      <c r="A332">
        <v>3.6047000000000003E-2</v>
      </c>
      <c r="B332">
        <v>0.46641500000000002</v>
      </c>
      <c r="C332">
        <v>0.35789399999999999</v>
      </c>
      <c r="D332">
        <v>0.43036799999999997</v>
      </c>
      <c r="E332">
        <v>0.32184699999999999</v>
      </c>
      <c r="F332">
        <v>-0.10852100000000001</v>
      </c>
    </row>
    <row r="333" spans="1:6">
      <c r="A333">
        <v>2.5621000000000001E-2</v>
      </c>
      <c r="B333">
        <v>0.195137</v>
      </c>
      <c r="C333">
        <v>0.12751299999999999</v>
      </c>
      <c r="D333">
        <v>0.169515</v>
      </c>
      <c r="E333">
        <v>0.101892</v>
      </c>
      <c r="F333">
        <v>-6.7624000000000004E-2</v>
      </c>
    </row>
    <row r="334" spans="1:6">
      <c r="A334">
        <v>1.6708000000000001E-2</v>
      </c>
      <c r="B334">
        <v>0.18823200000000001</v>
      </c>
      <c r="C334">
        <v>0.133016</v>
      </c>
      <c r="D334">
        <v>0.17152400000000001</v>
      </c>
      <c r="E334">
        <v>0.11630799999999999</v>
      </c>
      <c r="F334">
        <v>-5.5216000000000001E-2</v>
      </c>
    </row>
    <row r="335" spans="1:6">
      <c r="A335">
        <v>2.8580000000000001E-2</v>
      </c>
      <c r="B335">
        <v>0.31171199999999999</v>
      </c>
      <c r="C335">
        <v>0.18967300000000001</v>
      </c>
      <c r="D335">
        <v>0.28313199999999999</v>
      </c>
      <c r="E335">
        <v>0.16109299999999999</v>
      </c>
      <c r="F335">
        <v>-0.12204</v>
      </c>
    </row>
    <row r="336" spans="1:6">
      <c r="A336">
        <v>2.4760999999999998E-2</v>
      </c>
      <c r="B336">
        <v>0.19487399999999999</v>
      </c>
      <c r="C336">
        <v>0.121374</v>
      </c>
      <c r="D336">
        <v>0.17011299999999999</v>
      </c>
      <c r="E336">
        <v>9.6613000000000004E-2</v>
      </c>
      <c r="F336">
        <v>-7.3499999999999996E-2</v>
      </c>
    </row>
    <row r="337" spans="1:6">
      <c r="A337">
        <v>2.3505999999999999E-2</v>
      </c>
      <c r="B337">
        <v>0.48766500000000002</v>
      </c>
      <c r="C337">
        <v>0.215942</v>
      </c>
      <c r="D337">
        <v>0.46415800000000002</v>
      </c>
      <c r="E337">
        <v>0.19243499999999999</v>
      </c>
      <c r="F337">
        <v>-0.27172299999999999</v>
      </c>
    </row>
    <row r="338" spans="1:6">
      <c r="A338">
        <v>1.3901999999999999E-2</v>
      </c>
      <c r="B338">
        <v>0.24640300000000001</v>
      </c>
      <c r="C338">
        <v>0.113522</v>
      </c>
      <c r="D338">
        <v>0.23250100000000001</v>
      </c>
      <c r="E338">
        <v>9.962E-2</v>
      </c>
      <c r="F338">
        <v>-0.132881</v>
      </c>
    </row>
    <row r="339" spans="1:6">
      <c r="A339">
        <v>1.2844E-2</v>
      </c>
      <c r="B339">
        <v>0.27564300000000003</v>
      </c>
      <c r="C339">
        <v>0.102779</v>
      </c>
      <c r="D339">
        <v>0.262799</v>
      </c>
      <c r="E339">
        <v>8.9935000000000001E-2</v>
      </c>
      <c r="F339">
        <v>-0.17286399999999999</v>
      </c>
    </row>
    <row r="340" spans="1:6">
      <c r="A340">
        <v>1.8353000000000001E-2</v>
      </c>
      <c r="B340">
        <v>0.30448999999999998</v>
      </c>
      <c r="C340">
        <v>0.16528000000000001</v>
      </c>
      <c r="D340">
        <v>0.286136</v>
      </c>
      <c r="E340">
        <v>0.146927</v>
      </c>
      <c r="F340">
        <v>-0.13921</v>
      </c>
    </row>
    <row r="341" spans="1:6">
      <c r="A341">
        <v>1.4196E-2</v>
      </c>
      <c r="B341">
        <v>0.33136900000000002</v>
      </c>
      <c r="C341">
        <v>0.19727900000000001</v>
      </c>
      <c r="D341">
        <v>0.31717200000000001</v>
      </c>
      <c r="E341">
        <v>0.183083</v>
      </c>
      <c r="F341">
        <v>-0.13408999999999999</v>
      </c>
    </row>
    <row r="342" spans="1:6">
      <c r="A342">
        <v>3.5248000000000002E-2</v>
      </c>
      <c r="B342">
        <v>0.55616200000000005</v>
      </c>
      <c r="C342">
        <v>0.518509</v>
      </c>
      <c r="D342">
        <v>0.52091299999999996</v>
      </c>
      <c r="E342">
        <v>0.483261</v>
      </c>
      <c r="F342">
        <v>-3.7652999999999999E-2</v>
      </c>
    </row>
    <row r="343" spans="1:6">
      <c r="A343">
        <v>3.2967999999999997E-2</v>
      </c>
      <c r="B343">
        <v>9.6638000000000002E-2</v>
      </c>
      <c r="C343">
        <v>4.3860000000000003E-2</v>
      </c>
      <c r="D343">
        <v>6.3669000000000003E-2</v>
      </c>
      <c r="E343">
        <v>1.0891E-2</v>
      </c>
      <c r="F343">
        <v>-5.2777999999999999E-2</v>
      </c>
    </row>
    <row r="344" spans="1:6">
      <c r="A344">
        <v>2.6286E-2</v>
      </c>
      <c r="B344">
        <v>0.105088</v>
      </c>
      <c r="C344">
        <v>8.8925000000000004E-2</v>
      </c>
      <c r="D344">
        <v>7.8801999999999997E-2</v>
      </c>
      <c r="E344">
        <v>6.2639E-2</v>
      </c>
      <c r="F344">
        <v>-1.6163E-2</v>
      </c>
    </row>
    <row r="345" spans="1:6">
      <c r="A345">
        <v>5.1919E-2</v>
      </c>
      <c r="B345">
        <v>0.54806999999999995</v>
      </c>
      <c r="C345">
        <v>0.52934999999999999</v>
      </c>
      <c r="D345">
        <v>0.49615100000000001</v>
      </c>
      <c r="E345">
        <v>0.47743099999999999</v>
      </c>
      <c r="F345">
        <v>-1.8720000000000001E-2</v>
      </c>
    </row>
    <row r="346" spans="1:6">
      <c r="A346">
        <v>5.0956000000000001E-2</v>
      </c>
      <c r="B346">
        <v>0.25435999999999998</v>
      </c>
      <c r="C346">
        <v>4.4004000000000001E-2</v>
      </c>
      <c r="D346">
        <v>0.203404</v>
      </c>
      <c r="E346">
        <v>-6.9519999999999998E-3</v>
      </c>
      <c r="F346">
        <v>-0.21035599999999999</v>
      </c>
    </row>
    <row r="347" spans="1:6">
      <c r="A347">
        <v>3.8876000000000001E-2</v>
      </c>
      <c r="B347">
        <v>0.23725299999999999</v>
      </c>
      <c r="C347">
        <v>0.20558299999999999</v>
      </c>
      <c r="D347">
        <v>0.198376</v>
      </c>
      <c r="E347">
        <v>0.16670699999999999</v>
      </c>
      <c r="F347">
        <v>-3.1669999999999997E-2</v>
      </c>
    </row>
    <row r="348" spans="1:6">
      <c r="A348">
        <v>3.8478999999999999E-2</v>
      </c>
      <c r="B348">
        <v>0.13006799999999999</v>
      </c>
      <c r="C348">
        <v>6.0357000000000001E-2</v>
      </c>
      <c r="D348">
        <v>9.1589000000000004E-2</v>
      </c>
      <c r="E348">
        <v>2.1878000000000002E-2</v>
      </c>
      <c r="F348">
        <v>-6.9710999999999995E-2</v>
      </c>
    </row>
    <row r="349" spans="1:6">
      <c r="A349">
        <v>4.4818999999999998E-2</v>
      </c>
      <c r="B349">
        <v>0.20818400000000001</v>
      </c>
      <c r="C349">
        <v>0.177425</v>
      </c>
      <c r="D349">
        <v>0.16336500000000001</v>
      </c>
      <c r="E349">
        <v>0.132607</v>
      </c>
      <c r="F349">
        <v>-3.0758000000000001E-2</v>
      </c>
    </row>
    <row r="350" spans="1:6">
      <c r="A350">
        <v>2.5687000000000001E-2</v>
      </c>
      <c r="B350">
        <v>0.34817999999999999</v>
      </c>
      <c r="C350">
        <v>0.339472</v>
      </c>
      <c r="D350">
        <v>0.32249299999999997</v>
      </c>
      <c r="E350">
        <v>0.31378499999999998</v>
      </c>
      <c r="F350">
        <v>-8.7080000000000005E-3</v>
      </c>
    </row>
    <row r="351" spans="1:6">
      <c r="A351">
        <v>1.2825E-2</v>
      </c>
      <c r="B351">
        <v>0.24269099999999999</v>
      </c>
      <c r="C351">
        <v>0.22544</v>
      </c>
      <c r="D351">
        <v>0.22986599999999999</v>
      </c>
      <c r="E351">
        <v>0.212615</v>
      </c>
      <c r="F351">
        <v>-1.7250999999999999E-2</v>
      </c>
    </row>
    <row r="352" spans="1:6">
      <c r="A352">
        <v>2.9312999999999999E-2</v>
      </c>
      <c r="B352">
        <v>0.36623299999999998</v>
      </c>
      <c r="C352">
        <v>0.35146899999999998</v>
      </c>
      <c r="D352">
        <v>0.33692</v>
      </c>
      <c r="E352">
        <v>0.32215700000000003</v>
      </c>
      <c r="F352">
        <v>-1.4763999999999999E-2</v>
      </c>
    </row>
    <row r="353" spans="1:6">
      <c r="A353">
        <v>2.7879000000000001E-2</v>
      </c>
      <c r="B353">
        <v>0.113843</v>
      </c>
      <c r="C353">
        <v>1.2970000000000001E-2</v>
      </c>
      <c r="D353">
        <v>8.5965E-2</v>
      </c>
      <c r="E353">
        <v>-1.4909E-2</v>
      </c>
      <c r="F353">
        <v>-0.100873</v>
      </c>
    </row>
    <row r="354" spans="1:6">
      <c r="A354">
        <v>1.8291999999999999E-2</v>
      </c>
      <c r="B354">
        <v>0.212146</v>
      </c>
      <c r="C354">
        <v>0.17688499999999999</v>
      </c>
      <c r="D354">
        <v>0.193854</v>
      </c>
      <c r="E354">
        <v>0.15859300000000001</v>
      </c>
      <c r="F354">
        <v>-3.5261000000000001E-2</v>
      </c>
    </row>
    <row r="355" spans="1:6">
      <c r="A355">
        <v>1.9796000000000001E-2</v>
      </c>
      <c r="B355">
        <v>0.21904499999999999</v>
      </c>
      <c r="C355">
        <v>0.10173599999999999</v>
      </c>
      <c r="D355">
        <v>0.19924900000000001</v>
      </c>
      <c r="E355">
        <v>8.1941E-2</v>
      </c>
      <c r="F355">
        <v>-0.117308</v>
      </c>
    </row>
    <row r="356" spans="1:6">
      <c r="A356">
        <v>2.0667000000000001E-2</v>
      </c>
      <c r="B356">
        <v>0.121888</v>
      </c>
      <c r="C356">
        <v>3.8355E-2</v>
      </c>
      <c r="D356">
        <v>0.10122</v>
      </c>
      <c r="E356">
        <v>1.7687000000000001E-2</v>
      </c>
      <c r="F356">
        <v>-8.3532999999999996E-2</v>
      </c>
    </row>
    <row r="357" spans="1:6">
      <c r="A357">
        <v>8.9119999999999998E-3</v>
      </c>
      <c r="B357">
        <v>0.24702299999999999</v>
      </c>
      <c r="C357">
        <v>0.1303</v>
      </c>
      <c r="D357">
        <v>0.23811099999999999</v>
      </c>
      <c r="E357">
        <v>0.121388</v>
      </c>
      <c r="F357">
        <v>-0.11672299999999999</v>
      </c>
    </row>
    <row r="358" spans="1:6">
      <c r="A358">
        <v>1.6591000000000002E-2</v>
      </c>
      <c r="B358">
        <v>0.168243</v>
      </c>
      <c r="C358">
        <v>0.119516</v>
      </c>
      <c r="D358">
        <v>0.15165200000000001</v>
      </c>
      <c r="E358">
        <v>0.102925</v>
      </c>
      <c r="F358">
        <v>-4.8726999999999999E-2</v>
      </c>
    </row>
    <row r="359" spans="1:6">
      <c r="A359">
        <v>2.1249000000000001E-2</v>
      </c>
      <c r="B359">
        <v>0.118895</v>
      </c>
      <c r="C359">
        <v>9.5847000000000002E-2</v>
      </c>
      <c r="D359">
        <v>9.7645999999999997E-2</v>
      </c>
      <c r="E359">
        <v>7.4597999999999998E-2</v>
      </c>
      <c r="F359">
        <v>-2.3047999999999999E-2</v>
      </c>
    </row>
    <row r="360" spans="1:6">
      <c r="A360">
        <v>1.8048000000000002E-2</v>
      </c>
      <c r="B360">
        <v>5.5969999999999999E-2</v>
      </c>
      <c r="C360">
        <v>3.0523000000000002E-2</v>
      </c>
      <c r="D360">
        <v>3.7921999999999997E-2</v>
      </c>
      <c r="E360">
        <v>1.2475E-2</v>
      </c>
      <c r="F360">
        <v>-2.5446E-2</v>
      </c>
    </row>
    <row r="361" spans="1:6">
      <c r="A361">
        <v>1.2602E-2</v>
      </c>
      <c r="B361">
        <v>9.9145999999999998E-2</v>
      </c>
      <c r="C361">
        <v>7.6930999999999999E-2</v>
      </c>
      <c r="D361">
        <v>8.6543999999999996E-2</v>
      </c>
      <c r="E361">
        <v>6.4328999999999997E-2</v>
      </c>
      <c r="F361">
        <v>-2.2214999999999999E-2</v>
      </c>
    </row>
    <row r="362" spans="1:6">
      <c r="A362">
        <v>1.4579999999999999E-2</v>
      </c>
      <c r="B362">
        <v>0.104811</v>
      </c>
      <c r="C362">
        <v>7.5198000000000001E-2</v>
      </c>
      <c r="D362">
        <v>9.0230000000000005E-2</v>
      </c>
      <c r="E362">
        <v>6.0616999999999997E-2</v>
      </c>
      <c r="F362">
        <v>-2.9613E-2</v>
      </c>
    </row>
    <row r="363" spans="1:6">
      <c r="A363">
        <v>1.7125999999999999E-2</v>
      </c>
      <c r="B363">
        <v>9.1708999999999999E-2</v>
      </c>
      <c r="C363">
        <v>7.4779999999999999E-2</v>
      </c>
      <c r="D363">
        <v>7.4582999999999997E-2</v>
      </c>
      <c r="E363">
        <v>5.7654999999999998E-2</v>
      </c>
      <c r="F363">
        <v>-1.6929E-2</v>
      </c>
    </row>
    <row r="364" spans="1:6">
      <c r="A364">
        <v>1.9560000000000001E-2</v>
      </c>
      <c r="B364">
        <v>8.0244999999999997E-2</v>
      </c>
      <c r="C364">
        <v>6.8950999999999998E-2</v>
      </c>
      <c r="D364">
        <v>6.0685999999999997E-2</v>
      </c>
      <c r="E364">
        <v>4.9390999999999997E-2</v>
      </c>
      <c r="F364">
        <v>-1.1294999999999999E-2</v>
      </c>
    </row>
    <row r="365" spans="1:6">
      <c r="A365">
        <v>2.0933E-2</v>
      </c>
      <c r="B365">
        <v>9.9684999999999996E-2</v>
      </c>
      <c r="C365">
        <v>3.8040999999999998E-2</v>
      </c>
      <c r="D365">
        <v>7.8751000000000002E-2</v>
      </c>
      <c r="E365">
        <v>1.7108000000000002E-2</v>
      </c>
      <c r="F365">
        <v>-6.1643000000000003E-2</v>
      </c>
    </row>
    <row r="366" spans="1:6">
      <c r="A366">
        <v>3.4151000000000001E-2</v>
      </c>
      <c r="B366">
        <v>0.29018100000000002</v>
      </c>
      <c r="C366">
        <v>0.17769099999999999</v>
      </c>
      <c r="D366">
        <v>0.25602999999999998</v>
      </c>
      <c r="E366">
        <v>0.14354</v>
      </c>
      <c r="F366">
        <v>-0.11249000000000001</v>
      </c>
    </row>
    <row r="367" spans="1:6">
      <c r="A367">
        <v>3.7026999999999997E-2</v>
      </c>
      <c r="B367">
        <v>0.10724499999999999</v>
      </c>
      <c r="C367">
        <v>8.4478999999999999E-2</v>
      </c>
      <c r="D367">
        <v>7.0218000000000003E-2</v>
      </c>
      <c r="E367">
        <v>4.7452000000000001E-2</v>
      </c>
      <c r="F367">
        <v>-2.2766000000000002E-2</v>
      </c>
    </row>
    <row r="368" spans="1:6">
      <c r="A368">
        <v>3.2689000000000003E-2</v>
      </c>
      <c r="B368">
        <v>0.135959</v>
      </c>
      <c r="C368">
        <v>3.7281000000000002E-2</v>
      </c>
      <c r="D368">
        <v>0.10327</v>
      </c>
      <c r="E368">
        <v>4.5919999999999997E-3</v>
      </c>
      <c r="F368">
        <v>-9.8678000000000002E-2</v>
      </c>
    </row>
    <row r="369" spans="1:6">
      <c r="A369">
        <v>2.8766E-2</v>
      </c>
      <c r="B369">
        <v>5.3869E-2</v>
      </c>
      <c r="C369">
        <v>3.3606999999999998E-2</v>
      </c>
      <c r="D369">
        <v>2.5103E-2</v>
      </c>
      <c r="E369">
        <v>4.8409999999999998E-3</v>
      </c>
      <c r="F369">
        <v>-2.0261999999999999E-2</v>
      </c>
    </row>
    <row r="370" spans="1:6">
      <c r="A370">
        <v>1.8699E-2</v>
      </c>
      <c r="B370">
        <v>0.18163499999999999</v>
      </c>
      <c r="C370">
        <v>0.13113</v>
      </c>
      <c r="D370">
        <v>0.162936</v>
      </c>
      <c r="E370">
        <v>0.112431</v>
      </c>
      <c r="F370">
        <v>-5.0506000000000002E-2</v>
      </c>
    </row>
    <row r="371" spans="1:6">
      <c r="A371">
        <v>2.5257999999999999E-2</v>
      </c>
      <c r="B371">
        <v>0.18247099999999999</v>
      </c>
      <c r="C371">
        <v>0.16640099999999999</v>
      </c>
      <c r="D371">
        <v>0.15721199999999999</v>
      </c>
      <c r="E371">
        <v>0.14114199999999999</v>
      </c>
      <c r="F371">
        <v>-1.6070000000000001E-2</v>
      </c>
    </row>
    <row r="372" spans="1:6">
      <c r="A372">
        <v>1.5942000000000001E-2</v>
      </c>
      <c r="B372">
        <v>0.16556599999999999</v>
      </c>
      <c r="C372">
        <v>0.14003599999999999</v>
      </c>
      <c r="D372">
        <v>0.14962500000000001</v>
      </c>
      <c r="E372">
        <v>0.124094</v>
      </c>
      <c r="F372">
        <v>-2.5530000000000001E-2</v>
      </c>
    </row>
    <row r="373" spans="1:6">
      <c r="A373">
        <v>1.0851E-2</v>
      </c>
      <c r="B373">
        <v>0.15685299999999999</v>
      </c>
      <c r="C373">
        <v>9.8981E-2</v>
      </c>
      <c r="D373">
        <v>0.14600199999999999</v>
      </c>
      <c r="E373">
        <v>8.8131000000000001E-2</v>
      </c>
      <c r="F373">
        <v>-5.7870999999999999E-2</v>
      </c>
    </row>
    <row r="374" spans="1:6">
      <c r="A374">
        <v>3.3097000000000001E-2</v>
      </c>
      <c r="B374">
        <v>0.47514299999999998</v>
      </c>
      <c r="C374">
        <v>0.39053399999999999</v>
      </c>
      <c r="D374">
        <v>0.44204599999999999</v>
      </c>
      <c r="E374">
        <v>0.35743799999999998</v>
      </c>
      <c r="F374">
        <v>-8.4608000000000003E-2</v>
      </c>
    </row>
    <row r="375" spans="1:6">
      <c r="A375">
        <v>3.3267999999999999E-2</v>
      </c>
      <c r="B375">
        <v>0.11040899999999999</v>
      </c>
      <c r="C375">
        <v>7.4109999999999995E-2</v>
      </c>
      <c r="D375">
        <v>7.7141000000000001E-2</v>
      </c>
      <c r="E375">
        <v>4.0842000000000003E-2</v>
      </c>
      <c r="F375">
        <v>-3.6298999999999998E-2</v>
      </c>
    </row>
    <row r="376" spans="1:6">
      <c r="A376">
        <v>2.9381000000000001E-2</v>
      </c>
      <c r="B376">
        <v>6.8490999999999996E-2</v>
      </c>
      <c r="C376">
        <v>5.4167E-2</v>
      </c>
      <c r="D376">
        <v>3.9108999999999998E-2</v>
      </c>
      <c r="E376">
        <v>2.4785999999999999E-2</v>
      </c>
      <c r="F376">
        <v>-1.4324E-2</v>
      </c>
    </row>
    <row r="377" spans="1:6">
      <c r="A377">
        <v>3.2648000000000003E-2</v>
      </c>
      <c r="B377">
        <v>0.100568</v>
      </c>
      <c r="C377">
        <v>6.9343000000000002E-2</v>
      </c>
      <c r="D377">
        <v>6.7919999999999994E-2</v>
      </c>
      <c r="E377">
        <v>3.6694999999999998E-2</v>
      </c>
      <c r="F377">
        <v>-3.1224999999999999E-2</v>
      </c>
    </row>
    <row r="378" spans="1:6">
      <c r="A378">
        <v>3.1891000000000003E-2</v>
      </c>
      <c r="B378">
        <v>0.137459</v>
      </c>
      <c r="C378">
        <v>6.6025E-2</v>
      </c>
      <c r="D378">
        <v>0.10556699999999999</v>
      </c>
      <c r="E378">
        <v>3.4133999999999998E-2</v>
      </c>
      <c r="F378">
        <v>-7.1433999999999997E-2</v>
      </c>
    </row>
    <row r="379" spans="1:6">
      <c r="A379">
        <v>1.6462999999999998E-2</v>
      </c>
      <c r="B379">
        <v>0.29754599999999998</v>
      </c>
      <c r="C379">
        <v>0.25579499999999999</v>
      </c>
      <c r="D379">
        <v>0.28108300000000003</v>
      </c>
      <c r="E379">
        <v>0.23933199999999999</v>
      </c>
      <c r="F379">
        <v>-4.1751000000000003E-2</v>
      </c>
    </row>
    <row r="380" spans="1:6">
      <c r="A380">
        <v>1.0732999999999999E-2</v>
      </c>
      <c r="B380">
        <v>0.30377900000000002</v>
      </c>
      <c r="C380">
        <v>0.199515</v>
      </c>
      <c r="D380">
        <v>0.293047</v>
      </c>
      <c r="E380">
        <v>0.18878200000000001</v>
      </c>
      <c r="F380">
        <v>-0.104265</v>
      </c>
    </row>
    <row r="381" spans="1:6">
      <c r="A381">
        <v>1.9238999999999999E-2</v>
      </c>
      <c r="B381">
        <v>0.19231699999999999</v>
      </c>
      <c r="C381">
        <v>0.112261</v>
      </c>
      <c r="D381">
        <v>0.17307800000000001</v>
      </c>
      <c r="E381">
        <v>9.3022999999999995E-2</v>
      </c>
      <c r="F381">
        <v>-8.0055000000000001E-2</v>
      </c>
    </row>
    <row r="382" spans="1:6">
      <c r="A382">
        <v>3.2613999999999997E-2</v>
      </c>
      <c r="B382">
        <v>0.43169299999999999</v>
      </c>
      <c r="C382">
        <v>0.27439599999999997</v>
      </c>
      <c r="D382">
        <v>0.39907900000000002</v>
      </c>
      <c r="E382">
        <v>0.241782</v>
      </c>
      <c r="F382">
        <v>-0.15729699999999999</v>
      </c>
    </row>
    <row r="383" spans="1:6">
      <c r="A383">
        <v>5.5277E-2</v>
      </c>
      <c r="B383">
        <v>0.61395999999999995</v>
      </c>
      <c r="C383">
        <v>0.32903300000000002</v>
      </c>
      <c r="D383">
        <v>0.55868200000000001</v>
      </c>
      <c r="E383">
        <v>0.273756</v>
      </c>
      <c r="F383">
        <v>-0.28492699999999999</v>
      </c>
    </row>
    <row r="384" spans="1:6">
      <c r="A384">
        <v>6.3185000000000005E-2</v>
      </c>
      <c r="B384">
        <v>0.26788899999999999</v>
      </c>
      <c r="C384">
        <v>0.20405300000000001</v>
      </c>
      <c r="D384">
        <v>0.204704</v>
      </c>
      <c r="E384">
        <v>0.14086799999999999</v>
      </c>
      <c r="F384">
        <v>-6.3836000000000004E-2</v>
      </c>
    </row>
    <row r="385" spans="1:6">
      <c r="A385">
        <v>8.7484999999999993E-2</v>
      </c>
      <c r="B385">
        <v>0.56227800000000006</v>
      </c>
      <c r="C385">
        <v>0.33664100000000002</v>
      </c>
      <c r="D385">
        <v>0.47479300000000002</v>
      </c>
      <c r="E385">
        <v>0.24915599999999999</v>
      </c>
      <c r="F385">
        <v>-0.225637</v>
      </c>
    </row>
    <row r="386" spans="1:6">
      <c r="A386">
        <v>0.16900999999999999</v>
      </c>
      <c r="B386">
        <v>1.8656569999999999</v>
      </c>
      <c r="C386">
        <v>1.267722</v>
      </c>
      <c r="D386">
        <v>1.696647</v>
      </c>
      <c r="E386">
        <v>1.0987119999999999</v>
      </c>
      <c r="F386">
        <v>-0.59793499999999999</v>
      </c>
    </row>
    <row r="387" spans="1:6">
      <c r="A387">
        <v>0.225712</v>
      </c>
      <c r="B387">
        <v>1.317116</v>
      </c>
      <c r="C387">
        <v>0.873108</v>
      </c>
      <c r="D387">
        <v>1.091405</v>
      </c>
      <c r="E387">
        <v>0.647397</v>
      </c>
      <c r="F387">
        <v>-0.44400800000000001</v>
      </c>
    </row>
    <row r="388" spans="1:6">
      <c r="A388">
        <v>0.21913299999999999</v>
      </c>
      <c r="B388">
        <v>0.32496900000000001</v>
      </c>
      <c r="C388">
        <v>0.17662600000000001</v>
      </c>
      <c r="D388">
        <v>0.105836</v>
      </c>
      <c r="E388">
        <v>-4.2506000000000002E-2</v>
      </c>
      <c r="F388">
        <v>-0.148343</v>
      </c>
    </row>
    <row r="389" spans="1:6">
      <c r="A389">
        <v>0.26003599999999999</v>
      </c>
      <c r="B389">
        <v>1.0424979999999999</v>
      </c>
      <c r="C389">
        <v>0.66811799999999999</v>
      </c>
      <c r="D389">
        <v>0.78246300000000002</v>
      </c>
      <c r="E389">
        <v>0.408082</v>
      </c>
      <c r="F389">
        <v>-0.37438100000000002</v>
      </c>
    </row>
    <row r="390" spans="1:6">
      <c r="A390">
        <v>0.28038099999999999</v>
      </c>
      <c r="B390">
        <v>0.69400600000000001</v>
      </c>
      <c r="C390">
        <v>0.46923300000000001</v>
      </c>
      <c r="D390">
        <v>0.41362500000000002</v>
      </c>
      <c r="E390">
        <v>0.18885199999999999</v>
      </c>
      <c r="F390">
        <v>-0.224774</v>
      </c>
    </row>
    <row r="391" spans="1:6">
      <c r="A391">
        <v>0.25788499999999998</v>
      </c>
      <c r="B391">
        <v>0.38409300000000002</v>
      </c>
      <c r="C391">
        <v>0.25956899999999999</v>
      </c>
      <c r="D391">
        <v>0.12620799999999999</v>
      </c>
      <c r="E391">
        <v>1.684E-3</v>
      </c>
      <c r="F391">
        <v>-0.12452299999999999</v>
      </c>
    </row>
    <row r="392" spans="1:6">
      <c r="A392">
        <v>0.219496</v>
      </c>
      <c r="B392">
        <v>0.537883</v>
      </c>
      <c r="C392">
        <v>0.337227</v>
      </c>
      <c r="D392">
        <v>0.318388</v>
      </c>
      <c r="E392">
        <v>0.117731</v>
      </c>
      <c r="F392">
        <v>-0.200657</v>
      </c>
    </row>
    <row r="393" spans="1:6">
      <c r="A393">
        <v>0.16498199999999999</v>
      </c>
      <c r="B393">
        <v>1.072146</v>
      </c>
      <c r="C393">
        <v>0.59101599999999999</v>
      </c>
      <c r="D393">
        <v>0.90716399999999997</v>
      </c>
      <c r="E393">
        <v>0.42603400000000002</v>
      </c>
      <c r="F393">
        <v>-0.48113</v>
      </c>
    </row>
    <row r="394" spans="1:6">
      <c r="A394">
        <v>0.11638</v>
      </c>
      <c r="B394">
        <v>1.2127669999999999</v>
      </c>
      <c r="C394">
        <v>0.38580199999999998</v>
      </c>
      <c r="D394">
        <v>1.0963879999999999</v>
      </c>
      <c r="E394">
        <v>0.26942199999999999</v>
      </c>
      <c r="F394">
        <v>-0.82696599999999998</v>
      </c>
    </row>
    <row r="395" spans="1:6">
      <c r="A395">
        <v>8.8594000000000006E-2</v>
      </c>
      <c r="B395">
        <v>1.4029229999999999</v>
      </c>
      <c r="C395">
        <v>0.38675100000000001</v>
      </c>
      <c r="D395">
        <v>1.3143290000000001</v>
      </c>
      <c r="E395">
        <v>0.29815700000000001</v>
      </c>
      <c r="F395">
        <v>-1.0161720000000001</v>
      </c>
    </row>
    <row r="396" spans="1:6">
      <c r="A396">
        <v>0.101188</v>
      </c>
      <c r="B396">
        <v>1.394183</v>
      </c>
      <c r="C396">
        <v>0.92971099999999995</v>
      </c>
      <c r="D396">
        <v>1.2929949999999999</v>
      </c>
      <c r="E396">
        <v>0.82852400000000004</v>
      </c>
      <c r="F396">
        <v>-0.464472</v>
      </c>
    </row>
    <row r="397" spans="1:6">
      <c r="A397">
        <v>0.159161</v>
      </c>
      <c r="B397">
        <v>1.6553659999999999</v>
      </c>
      <c r="C397">
        <v>1.2597739999999999</v>
      </c>
      <c r="D397">
        <v>1.496205</v>
      </c>
      <c r="E397">
        <v>1.1006130000000001</v>
      </c>
      <c r="F397">
        <v>-0.39559299999999997</v>
      </c>
    </row>
    <row r="398" spans="1:6">
      <c r="A398">
        <v>0.22425999999999999</v>
      </c>
      <c r="B398">
        <v>1.6845479999999999</v>
      </c>
      <c r="C398">
        <v>1.175457</v>
      </c>
      <c r="D398">
        <v>1.460288</v>
      </c>
      <c r="E398">
        <v>0.95119699999999996</v>
      </c>
      <c r="F398">
        <v>-0.50909099999999996</v>
      </c>
    </row>
    <row r="399" spans="1:6">
      <c r="A399">
        <v>0.225915</v>
      </c>
      <c r="B399">
        <v>0.401389</v>
      </c>
      <c r="C399">
        <v>0.17227100000000001</v>
      </c>
      <c r="D399">
        <v>0.17547299999999999</v>
      </c>
      <c r="E399">
        <v>-5.3643999999999997E-2</v>
      </c>
      <c r="F399">
        <v>-0.22911699999999999</v>
      </c>
    </row>
    <row r="400" spans="1:6">
      <c r="A400">
        <v>0.24998600000000001</v>
      </c>
      <c r="B400">
        <v>0.79066599999999998</v>
      </c>
      <c r="C400">
        <v>0.51663099999999995</v>
      </c>
      <c r="D400">
        <v>0.54068000000000005</v>
      </c>
      <c r="E400">
        <v>0.26664500000000002</v>
      </c>
      <c r="F400">
        <v>-0.27403499999999997</v>
      </c>
    </row>
    <row r="401" spans="1:6">
      <c r="A401">
        <v>0.272088</v>
      </c>
      <c r="B401">
        <v>0.78440100000000001</v>
      </c>
      <c r="C401">
        <v>0.44472</v>
      </c>
      <c r="D401">
        <v>0.51231400000000005</v>
      </c>
      <c r="E401">
        <v>0.17263300000000001</v>
      </c>
      <c r="F401">
        <v>-0.33968100000000001</v>
      </c>
    </row>
    <row r="402" spans="1:6">
      <c r="A402">
        <v>0.25145400000000001</v>
      </c>
      <c r="B402">
        <v>0.45559899999999998</v>
      </c>
      <c r="C402">
        <v>0.26493499999999998</v>
      </c>
      <c r="D402">
        <v>0.20414499999999999</v>
      </c>
      <c r="E402">
        <v>1.3481E-2</v>
      </c>
      <c r="F402">
        <v>-0.190664</v>
      </c>
    </row>
    <row r="403" spans="1:6">
      <c r="A403">
        <v>0.23785400000000001</v>
      </c>
      <c r="B403">
        <v>0.41158899999999998</v>
      </c>
      <c r="C403">
        <v>0.20658899999999999</v>
      </c>
      <c r="D403">
        <v>0.173735</v>
      </c>
      <c r="E403">
        <v>-3.1265000000000001E-2</v>
      </c>
      <c r="F403">
        <v>-0.20499999999999999</v>
      </c>
    </row>
    <row r="404" spans="1:6">
      <c r="A404">
        <v>0.22967000000000001</v>
      </c>
      <c r="B404">
        <v>0.25523000000000001</v>
      </c>
      <c r="C404">
        <v>0.114574</v>
      </c>
      <c r="D404">
        <v>2.5561E-2</v>
      </c>
      <c r="E404">
        <v>-0.115096</v>
      </c>
      <c r="F404">
        <v>-0.140657</v>
      </c>
    </row>
    <row r="405" spans="1:6">
      <c r="A405">
        <v>0.20744099999999999</v>
      </c>
      <c r="B405">
        <v>0.301014</v>
      </c>
      <c r="C405">
        <v>0.19270899999999999</v>
      </c>
      <c r="D405">
        <v>9.3572000000000002E-2</v>
      </c>
      <c r="E405">
        <v>-1.4732E-2</v>
      </c>
      <c r="F405">
        <v>-0.108305</v>
      </c>
    </row>
    <row r="406" spans="1:6">
      <c r="A406">
        <v>0.18396699999999999</v>
      </c>
      <c r="B406">
        <v>0.34204000000000001</v>
      </c>
      <c r="C406">
        <v>0.225715</v>
      </c>
      <c r="D406">
        <v>0.15807299999999999</v>
      </c>
      <c r="E406">
        <v>4.1748E-2</v>
      </c>
      <c r="F406">
        <v>-0.116325</v>
      </c>
    </row>
    <row r="407" spans="1:6">
      <c r="A407">
        <v>0.17526800000000001</v>
      </c>
      <c r="B407">
        <v>8.7981000000000004E-2</v>
      </c>
      <c r="C407">
        <v>4.9238999999999998E-2</v>
      </c>
      <c r="D407">
        <v>-8.7287000000000003E-2</v>
      </c>
      <c r="E407">
        <v>-0.126029</v>
      </c>
      <c r="F407">
        <v>-3.8741999999999999E-2</v>
      </c>
    </row>
    <row r="408" spans="1:6">
      <c r="A408">
        <v>0.15240200000000001</v>
      </c>
      <c r="B408">
        <v>0.34497</v>
      </c>
      <c r="C408">
        <v>0.20416599999999999</v>
      </c>
      <c r="D408">
        <v>0.19256699999999999</v>
      </c>
      <c r="E408">
        <v>5.1763000000000003E-2</v>
      </c>
      <c r="F408">
        <v>-0.14080400000000001</v>
      </c>
    </row>
    <row r="409" spans="1:6">
      <c r="A409">
        <v>0.13303699999999999</v>
      </c>
      <c r="B409">
        <v>0.43790899999999999</v>
      </c>
      <c r="C409">
        <v>0.22322</v>
      </c>
      <c r="D409">
        <v>0.30487199999999998</v>
      </c>
      <c r="E409">
        <v>9.0182999999999999E-2</v>
      </c>
      <c r="F409">
        <v>-0.21468899999999999</v>
      </c>
    </row>
    <row r="410" spans="1:6">
      <c r="A410">
        <v>0.13538600000000001</v>
      </c>
      <c r="B410">
        <v>0.22851199999999999</v>
      </c>
      <c r="C410">
        <v>0.12850300000000001</v>
      </c>
      <c r="D410">
        <v>9.3126E-2</v>
      </c>
      <c r="E410">
        <v>-6.8840000000000004E-3</v>
      </c>
      <c r="F410">
        <v>-0.10001</v>
      </c>
    </row>
    <row r="411" spans="1:6">
      <c r="A411">
        <v>0.12453</v>
      </c>
      <c r="B411">
        <v>0.17027200000000001</v>
      </c>
      <c r="C411">
        <v>9.5976000000000006E-2</v>
      </c>
      <c r="D411">
        <v>4.5741999999999998E-2</v>
      </c>
      <c r="E411">
        <v>-2.8555000000000001E-2</v>
      </c>
      <c r="F411">
        <v>-7.4297000000000002E-2</v>
      </c>
    </row>
    <row r="412" spans="1:6">
      <c r="A412">
        <v>0.10067</v>
      </c>
      <c r="B412">
        <v>0.60645499999999997</v>
      </c>
      <c r="C412">
        <v>0.213809</v>
      </c>
      <c r="D412">
        <v>0.50578400000000001</v>
      </c>
      <c r="E412">
        <v>0.113139</v>
      </c>
      <c r="F412">
        <v>-0.39264500000000002</v>
      </c>
    </row>
    <row r="413" spans="1:6">
      <c r="A413">
        <v>9.9130999999999997E-2</v>
      </c>
      <c r="B413">
        <v>0.13300100000000001</v>
      </c>
      <c r="C413">
        <v>6.3510999999999998E-2</v>
      </c>
      <c r="D413">
        <v>3.3869999999999997E-2</v>
      </c>
      <c r="E413">
        <v>-3.5619999999999999E-2</v>
      </c>
      <c r="F413">
        <v>-6.9489999999999996E-2</v>
      </c>
    </row>
    <row r="414" spans="1:6">
      <c r="A414">
        <v>8.6369000000000001E-2</v>
      </c>
      <c r="B414">
        <v>0.25778200000000001</v>
      </c>
      <c r="C414">
        <v>9.6257999999999996E-2</v>
      </c>
      <c r="D414">
        <v>0.17141300000000001</v>
      </c>
      <c r="E414">
        <v>9.8890000000000002E-3</v>
      </c>
      <c r="F414">
        <v>-0.161524</v>
      </c>
    </row>
    <row r="415" spans="1:6">
      <c r="A415">
        <v>7.7299999999999994E-2</v>
      </c>
      <c r="B415">
        <v>0.25594499999999998</v>
      </c>
      <c r="C415">
        <v>4.8996999999999999E-2</v>
      </c>
      <c r="D415">
        <v>0.178645</v>
      </c>
      <c r="E415">
        <v>-2.8303999999999999E-2</v>
      </c>
      <c r="F415">
        <v>-0.20694899999999999</v>
      </c>
    </row>
    <row r="416" spans="1:6">
      <c r="A416">
        <v>6.9218000000000002E-2</v>
      </c>
      <c r="B416">
        <v>9.8427000000000001E-2</v>
      </c>
      <c r="C416">
        <v>6.7655999999999994E-2</v>
      </c>
      <c r="D416">
        <v>2.9208000000000001E-2</v>
      </c>
      <c r="E416">
        <v>-1.5629999999999999E-3</v>
      </c>
      <c r="F416">
        <v>-3.0771E-2</v>
      </c>
    </row>
    <row r="417" spans="1:6">
      <c r="A417">
        <v>5.8899E-2</v>
      </c>
      <c r="B417">
        <v>0.373303</v>
      </c>
      <c r="C417">
        <v>8.4195000000000006E-2</v>
      </c>
      <c r="D417">
        <v>0.31440499999999999</v>
      </c>
      <c r="E417">
        <v>2.5295999999999999E-2</v>
      </c>
      <c r="F417">
        <v>-0.289109</v>
      </c>
    </row>
    <row r="418" spans="1:6">
      <c r="A418">
        <v>6.0678999999999997E-2</v>
      </c>
      <c r="B418">
        <v>0.127776</v>
      </c>
      <c r="C418">
        <v>7.0415000000000005E-2</v>
      </c>
      <c r="D418">
        <v>6.7097000000000004E-2</v>
      </c>
      <c r="E418">
        <v>9.7359999999999999E-3</v>
      </c>
      <c r="F418">
        <v>-5.7361000000000002E-2</v>
      </c>
    </row>
    <row r="419" spans="1:6">
      <c r="A419">
        <v>5.4238000000000001E-2</v>
      </c>
      <c r="B419">
        <v>0.14214399999999999</v>
      </c>
      <c r="C419">
        <v>6.7478999999999997E-2</v>
      </c>
      <c r="D419">
        <v>8.7904999999999997E-2</v>
      </c>
      <c r="E419">
        <v>1.324E-2</v>
      </c>
      <c r="F419">
        <v>-7.4664999999999995E-2</v>
      </c>
    </row>
    <row r="420" spans="1:6">
      <c r="A420">
        <v>4.5509000000000001E-2</v>
      </c>
      <c r="B420">
        <v>0.26361699999999999</v>
      </c>
      <c r="C420">
        <v>6.9380999999999998E-2</v>
      </c>
      <c r="D420">
        <v>0.218108</v>
      </c>
      <c r="E420">
        <v>2.3872000000000001E-2</v>
      </c>
      <c r="F420">
        <v>-0.19423599999999999</v>
      </c>
    </row>
    <row r="421" spans="1:6">
      <c r="A421">
        <v>4.1961999999999999E-2</v>
      </c>
      <c r="B421">
        <v>0.196497</v>
      </c>
      <c r="C421">
        <v>7.0163000000000003E-2</v>
      </c>
      <c r="D421">
        <v>0.15453500000000001</v>
      </c>
      <c r="E421">
        <v>2.8199999999999999E-2</v>
      </c>
      <c r="F421">
        <v>-0.126334</v>
      </c>
    </row>
    <row r="422" spans="1:6">
      <c r="A422">
        <v>4.1294999999999998E-2</v>
      </c>
      <c r="B422">
        <v>0.153368</v>
      </c>
      <c r="C422">
        <v>4.4130999999999997E-2</v>
      </c>
      <c r="D422">
        <v>0.11207300000000001</v>
      </c>
      <c r="E422">
        <v>2.836E-3</v>
      </c>
      <c r="F422">
        <v>-0.109237</v>
      </c>
    </row>
    <row r="423" spans="1:6">
      <c r="A423">
        <v>3.9305E-2</v>
      </c>
      <c r="B423">
        <v>9.2835000000000001E-2</v>
      </c>
      <c r="C423">
        <v>2.3496E-2</v>
      </c>
      <c r="D423">
        <v>5.3530000000000001E-2</v>
      </c>
      <c r="E423">
        <v>-1.5809E-2</v>
      </c>
      <c r="F423">
        <v>-6.9337999999999997E-2</v>
      </c>
    </row>
    <row r="424" spans="1:6">
      <c r="A424">
        <v>3.7157000000000003E-2</v>
      </c>
      <c r="B424">
        <v>0.18918699999999999</v>
      </c>
      <c r="C424">
        <v>8.7087999999999999E-2</v>
      </c>
      <c r="D424">
        <v>0.15203</v>
      </c>
      <c r="E424">
        <v>4.9931000000000003E-2</v>
      </c>
      <c r="F424">
        <v>-0.102099</v>
      </c>
    </row>
    <row r="425" spans="1:6">
      <c r="A425">
        <v>3.7816000000000002E-2</v>
      </c>
      <c r="B425">
        <v>0.223802</v>
      </c>
      <c r="C425">
        <v>9.0008000000000005E-2</v>
      </c>
      <c r="D425">
        <v>0.18598500000000001</v>
      </c>
      <c r="E425">
        <v>5.2192000000000002E-2</v>
      </c>
      <c r="F425">
        <v>-0.133794</v>
      </c>
    </row>
    <row r="426" spans="1:6">
      <c r="A426">
        <v>3.5250999999999998E-2</v>
      </c>
      <c r="B426">
        <v>7.7332999999999999E-2</v>
      </c>
      <c r="C426">
        <v>1.6448000000000001E-2</v>
      </c>
      <c r="D426">
        <v>4.2082000000000001E-2</v>
      </c>
      <c r="E426">
        <v>-1.8803E-2</v>
      </c>
      <c r="F426">
        <v>-6.0885000000000002E-2</v>
      </c>
    </row>
    <row r="427" spans="1:6">
      <c r="A427">
        <v>3.0825999999999999E-2</v>
      </c>
      <c r="B427">
        <v>9.7312999999999997E-2</v>
      </c>
      <c r="C427">
        <v>5.4949999999999999E-2</v>
      </c>
      <c r="D427">
        <v>6.6487000000000004E-2</v>
      </c>
      <c r="E427">
        <v>2.4125000000000001E-2</v>
      </c>
      <c r="F427">
        <v>-4.2361999999999997E-2</v>
      </c>
    </row>
    <row r="428" spans="1:6">
      <c r="A428">
        <v>2.9026E-2</v>
      </c>
      <c r="B428">
        <v>0.147817</v>
      </c>
      <c r="C428">
        <v>1.3979999999999999E-2</v>
      </c>
      <c r="D428">
        <v>0.11879099999999999</v>
      </c>
      <c r="E428">
        <v>-1.5046E-2</v>
      </c>
      <c r="F428">
        <v>-0.13383700000000001</v>
      </c>
    </row>
    <row r="429" spans="1:6">
      <c r="A429">
        <v>3.1948999999999998E-2</v>
      </c>
      <c r="B429">
        <v>0.120351</v>
      </c>
      <c r="C429">
        <v>7.4403999999999998E-2</v>
      </c>
      <c r="D429">
        <v>8.8401999999999994E-2</v>
      </c>
      <c r="E429">
        <v>4.2455E-2</v>
      </c>
      <c r="F429">
        <v>-4.5948000000000003E-2</v>
      </c>
    </row>
    <row r="430" spans="1:6">
      <c r="A430">
        <v>3.2863999999999997E-2</v>
      </c>
      <c r="B430">
        <v>0.15920899999999999</v>
      </c>
      <c r="C430">
        <v>6.5435999999999994E-2</v>
      </c>
      <c r="D430">
        <v>0.12634500000000001</v>
      </c>
      <c r="E430">
        <v>3.2571999999999997E-2</v>
      </c>
      <c r="F430">
        <v>-9.3772999999999995E-2</v>
      </c>
    </row>
    <row r="431" spans="1:6">
      <c r="A431">
        <v>3.4375999999999997E-2</v>
      </c>
      <c r="B431">
        <v>0.115234</v>
      </c>
      <c r="C431">
        <v>5.7515999999999998E-2</v>
      </c>
      <c r="D431">
        <v>8.0857999999999999E-2</v>
      </c>
      <c r="E431">
        <v>2.3140000000000001E-2</v>
      </c>
      <c r="F431">
        <v>-5.7716999999999997E-2</v>
      </c>
    </row>
    <row r="432" spans="1:6">
      <c r="A432">
        <v>4.0085000000000003E-2</v>
      </c>
      <c r="B432">
        <v>0.31476799999999999</v>
      </c>
      <c r="C432">
        <v>0.11878900000000001</v>
      </c>
      <c r="D432">
        <v>0.27468300000000001</v>
      </c>
      <c r="E432">
        <v>7.8703999999999996E-2</v>
      </c>
      <c r="F432">
        <v>-0.19597999999999999</v>
      </c>
    </row>
    <row r="433" spans="1:6">
      <c r="A433">
        <v>3.5471999999999997E-2</v>
      </c>
      <c r="B433">
        <v>9.2327000000000006E-2</v>
      </c>
      <c r="C433">
        <v>2.8126999999999999E-2</v>
      </c>
      <c r="D433">
        <v>5.6855000000000003E-2</v>
      </c>
      <c r="E433">
        <v>-7.345E-3</v>
      </c>
      <c r="F433">
        <v>-6.4199999999999993E-2</v>
      </c>
    </row>
    <row r="434" spans="1:6">
      <c r="A434">
        <v>3.1782999999999999E-2</v>
      </c>
      <c r="B434">
        <v>8.0785999999999997E-2</v>
      </c>
      <c r="C434">
        <v>2.0399E-2</v>
      </c>
      <c r="D434">
        <v>4.9002999999999998E-2</v>
      </c>
      <c r="E434">
        <v>-1.1384E-2</v>
      </c>
      <c r="F434">
        <v>-6.0387000000000003E-2</v>
      </c>
    </row>
    <row r="435" spans="1:6">
      <c r="A435">
        <v>3.7046000000000003E-2</v>
      </c>
      <c r="B435">
        <v>0.290933</v>
      </c>
      <c r="C435">
        <v>0.142988</v>
      </c>
      <c r="D435">
        <v>0.253886</v>
      </c>
      <c r="E435">
        <v>0.10594199999999999</v>
      </c>
      <c r="F435">
        <v>-0.14794499999999999</v>
      </c>
    </row>
    <row r="436" spans="1:6">
      <c r="A436">
        <v>3.3980999999999997E-2</v>
      </c>
      <c r="B436">
        <v>6.7838999999999997E-2</v>
      </c>
      <c r="C436">
        <v>3.3416000000000001E-2</v>
      </c>
      <c r="D436">
        <v>3.3857999999999999E-2</v>
      </c>
      <c r="E436">
        <v>-5.6599999999999999E-4</v>
      </c>
      <c r="F436">
        <v>-3.4424000000000003E-2</v>
      </c>
    </row>
    <row r="437" spans="1:6">
      <c r="A437">
        <v>2.9821E-2</v>
      </c>
      <c r="B437">
        <v>0.24282100000000001</v>
      </c>
      <c r="C437">
        <v>6.0197000000000001E-2</v>
      </c>
      <c r="D437">
        <v>0.21299999999999999</v>
      </c>
      <c r="E437">
        <v>3.0376E-2</v>
      </c>
      <c r="F437">
        <v>-0.18262500000000001</v>
      </c>
    </row>
    <row r="438" spans="1:6">
      <c r="A438">
        <v>3.7165999999999998E-2</v>
      </c>
      <c r="B438">
        <v>0.252411</v>
      </c>
      <c r="C438">
        <v>0.14386099999999999</v>
      </c>
      <c r="D438">
        <v>0.21524399999999999</v>
      </c>
      <c r="E438">
        <v>0.106694</v>
      </c>
      <c r="F438">
        <v>-0.10854999999999999</v>
      </c>
    </row>
    <row r="439" spans="1:6">
      <c r="A439">
        <v>3.4346000000000002E-2</v>
      </c>
      <c r="B439">
        <v>4.0274999999999998E-2</v>
      </c>
      <c r="C439">
        <v>1.9191E-2</v>
      </c>
      <c r="D439">
        <v>5.9300000000000004E-3</v>
      </c>
      <c r="E439">
        <v>-1.5154000000000001E-2</v>
      </c>
      <c r="F439">
        <v>-2.1083999999999999E-2</v>
      </c>
    </row>
    <row r="440" spans="1:6">
      <c r="A440">
        <v>2.7137000000000001E-2</v>
      </c>
      <c r="B440">
        <v>0.237093</v>
      </c>
      <c r="C440">
        <v>7.6031000000000001E-2</v>
      </c>
      <c r="D440">
        <v>0.209956</v>
      </c>
      <c r="E440">
        <v>4.8894E-2</v>
      </c>
      <c r="F440">
        <v>-0.16106300000000001</v>
      </c>
    </row>
    <row r="441" spans="1:6">
      <c r="A441">
        <v>2.8128E-2</v>
      </c>
      <c r="B441">
        <v>0.14637600000000001</v>
      </c>
      <c r="C441">
        <v>5.9555999999999998E-2</v>
      </c>
      <c r="D441">
        <v>0.11824800000000001</v>
      </c>
      <c r="E441">
        <v>3.1427999999999998E-2</v>
      </c>
      <c r="F441">
        <v>-8.6819999999999994E-2</v>
      </c>
    </row>
    <row r="442" spans="1:6">
      <c r="A442">
        <v>2.6540000000000001E-2</v>
      </c>
      <c r="B442">
        <v>8.0563999999999997E-2</v>
      </c>
      <c r="C442">
        <v>5.5350999999999997E-2</v>
      </c>
      <c r="D442">
        <v>5.4024999999999997E-2</v>
      </c>
      <c r="E442">
        <v>2.8811E-2</v>
      </c>
      <c r="F442">
        <v>-2.5214E-2</v>
      </c>
    </row>
    <row r="443" spans="1:6">
      <c r="A443">
        <v>2.0375999999999998E-2</v>
      </c>
      <c r="B443">
        <v>0.24404600000000001</v>
      </c>
      <c r="C443">
        <v>0.11683399999999999</v>
      </c>
      <c r="D443">
        <v>0.22367000000000001</v>
      </c>
      <c r="E443">
        <v>9.6457000000000001E-2</v>
      </c>
      <c r="F443">
        <v>-0.12721199999999999</v>
      </c>
    </row>
    <row r="444" spans="1:6">
      <c r="A444">
        <v>2.5356E-2</v>
      </c>
      <c r="B444">
        <v>0.19945299999999999</v>
      </c>
      <c r="C444">
        <v>0.16997100000000001</v>
      </c>
      <c r="D444">
        <v>0.174097</v>
      </c>
      <c r="E444">
        <v>0.14461499999999999</v>
      </c>
      <c r="F444">
        <v>-2.9482000000000001E-2</v>
      </c>
    </row>
    <row r="445" spans="1:6">
      <c r="A445">
        <v>2.7508999999999999E-2</v>
      </c>
      <c r="B445">
        <v>0.18414700000000001</v>
      </c>
      <c r="C445">
        <v>9.5674999999999996E-2</v>
      </c>
      <c r="D445">
        <v>0.156638</v>
      </c>
      <c r="E445">
        <v>6.8166000000000004E-2</v>
      </c>
      <c r="F445">
        <v>-8.8471999999999995E-2</v>
      </c>
    </row>
    <row r="446" spans="1:6">
      <c r="A446">
        <v>2.1652000000000001E-2</v>
      </c>
      <c r="B446">
        <v>0.22099099999999999</v>
      </c>
      <c r="C446">
        <v>0.110594</v>
      </c>
      <c r="D446">
        <v>0.19933899999999999</v>
      </c>
      <c r="E446">
        <v>8.8941999999999993E-2</v>
      </c>
      <c r="F446">
        <v>-0.110397</v>
      </c>
    </row>
    <row r="447" spans="1:6">
      <c r="A447">
        <v>1.8620999999999999E-2</v>
      </c>
      <c r="B447">
        <v>0.14523900000000001</v>
      </c>
      <c r="C447">
        <v>8.7406999999999999E-2</v>
      </c>
      <c r="D447">
        <v>0.12661800000000001</v>
      </c>
      <c r="E447">
        <v>6.8786E-2</v>
      </c>
      <c r="F447">
        <v>-5.7832000000000001E-2</v>
      </c>
    </row>
    <row r="448" spans="1:6">
      <c r="A448">
        <v>1.3787000000000001E-2</v>
      </c>
      <c r="B448">
        <v>0.174123</v>
      </c>
      <c r="C448">
        <v>6.3412999999999997E-2</v>
      </c>
      <c r="D448">
        <v>0.16033600000000001</v>
      </c>
      <c r="E448">
        <v>4.9626000000000003E-2</v>
      </c>
      <c r="F448">
        <v>-0.11071</v>
      </c>
    </row>
    <row r="449" spans="1:6">
      <c r="A449">
        <v>1.9182000000000001E-2</v>
      </c>
      <c r="B449">
        <v>0.16766300000000001</v>
      </c>
      <c r="C449">
        <v>0.128303</v>
      </c>
      <c r="D449">
        <v>0.14848</v>
      </c>
      <c r="E449">
        <v>0.10911999999999999</v>
      </c>
      <c r="F449">
        <v>-3.9359999999999999E-2</v>
      </c>
    </row>
    <row r="450" spans="1:6">
      <c r="A450">
        <v>2.1137E-2</v>
      </c>
      <c r="B450">
        <v>7.0643999999999998E-2</v>
      </c>
      <c r="C450">
        <v>6.2688999999999995E-2</v>
      </c>
      <c r="D450">
        <v>4.9508000000000003E-2</v>
      </c>
      <c r="E450">
        <v>4.1551999999999999E-2</v>
      </c>
      <c r="F450">
        <v>-7.9550000000000003E-3</v>
      </c>
    </row>
    <row r="451" spans="1:6">
      <c r="A451">
        <v>1.8866000000000001E-2</v>
      </c>
      <c r="B451">
        <v>6.7446000000000006E-2</v>
      </c>
      <c r="C451">
        <v>1.8095E-2</v>
      </c>
      <c r="D451">
        <v>4.8579999999999998E-2</v>
      </c>
      <c r="E451">
        <v>-7.7200000000000001E-4</v>
      </c>
      <c r="F451">
        <v>-4.9352E-2</v>
      </c>
    </row>
    <row r="452" spans="1:6">
      <c r="A452">
        <v>2.0823999999999999E-2</v>
      </c>
      <c r="B452">
        <v>0.139906</v>
      </c>
      <c r="C452">
        <v>6.1804999999999999E-2</v>
      </c>
      <c r="D452">
        <v>0.11908199999999999</v>
      </c>
      <c r="E452">
        <v>4.0980999999999997E-2</v>
      </c>
      <c r="F452">
        <v>-7.8101000000000004E-2</v>
      </c>
    </row>
    <row r="453" spans="1:6">
      <c r="A453">
        <v>1.6997999999999999E-2</v>
      </c>
      <c r="B453">
        <v>8.5370000000000001E-2</v>
      </c>
      <c r="C453">
        <v>6.6130999999999995E-2</v>
      </c>
      <c r="D453">
        <v>6.8372000000000002E-2</v>
      </c>
      <c r="E453">
        <v>4.9133000000000003E-2</v>
      </c>
      <c r="F453">
        <v>-1.924E-2</v>
      </c>
    </row>
    <row r="454" spans="1:6">
      <c r="A454">
        <v>8.9650000000000007E-3</v>
      </c>
      <c r="B454">
        <v>0.20113</v>
      </c>
      <c r="C454">
        <v>0.124765</v>
      </c>
      <c r="D454">
        <v>0.192165</v>
      </c>
      <c r="E454">
        <v>0.1158</v>
      </c>
      <c r="F454">
        <v>-7.6365000000000002E-2</v>
      </c>
    </row>
    <row r="455" spans="1:6">
      <c r="A455">
        <v>6.9189999999999998E-3</v>
      </c>
      <c r="B455">
        <v>0.179143</v>
      </c>
      <c r="C455">
        <v>9.5176999999999998E-2</v>
      </c>
      <c r="D455">
        <v>0.17222399999999999</v>
      </c>
      <c r="E455">
        <v>8.8258000000000003E-2</v>
      </c>
      <c r="F455">
        <v>-8.3967E-2</v>
      </c>
    </row>
    <row r="456" spans="1:6">
      <c r="A456">
        <v>1.0007E-2</v>
      </c>
      <c r="B456">
        <v>8.4232000000000001E-2</v>
      </c>
      <c r="C456">
        <v>5.7679000000000001E-2</v>
      </c>
      <c r="D456">
        <v>7.4226E-2</v>
      </c>
      <c r="E456">
        <v>4.7671999999999999E-2</v>
      </c>
      <c r="F456">
        <v>-2.6553E-2</v>
      </c>
    </row>
    <row r="457" spans="1:6">
      <c r="A457">
        <v>1.4496E-2</v>
      </c>
      <c r="B457">
        <v>0.12509500000000001</v>
      </c>
      <c r="C457">
        <v>0.11132599999999999</v>
      </c>
      <c r="D457">
        <v>0.110599</v>
      </c>
      <c r="E457">
        <v>9.6829999999999999E-2</v>
      </c>
      <c r="F457">
        <v>-1.3769E-2</v>
      </c>
    </row>
    <row r="458" spans="1:6">
      <c r="A458">
        <v>1.2264000000000001E-2</v>
      </c>
      <c r="B458">
        <v>4.4568000000000003E-2</v>
      </c>
      <c r="C458">
        <v>2.1628000000000001E-2</v>
      </c>
      <c r="D458">
        <v>3.2303999999999999E-2</v>
      </c>
      <c r="E458">
        <v>9.3640000000000008E-3</v>
      </c>
      <c r="F458">
        <v>-2.2939999999999999E-2</v>
      </c>
    </row>
    <row r="459" spans="1:6">
      <c r="A459">
        <v>1.0404E-2</v>
      </c>
      <c r="B459">
        <v>8.7696999999999997E-2</v>
      </c>
      <c r="C459">
        <v>2.0767999999999998E-2</v>
      </c>
      <c r="D459">
        <v>7.7293000000000001E-2</v>
      </c>
      <c r="E459">
        <v>1.0364999999999999E-2</v>
      </c>
      <c r="F459">
        <v>-6.6929000000000002E-2</v>
      </c>
    </row>
    <row r="460" spans="1:6">
      <c r="A460">
        <v>6.3530000000000001E-3</v>
      </c>
      <c r="B460">
        <v>8.3398E-2</v>
      </c>
      <c r="C460">
        <v>7.3205999999999993E-2</v>
      </c>
      <c r="D460">
        <v>7.7044000000000001E-2</v>
      </c>
      <c r="E460">
        <v>6.6852999999999996E-2</v>
      </c>
      <c r="F460">
        <v>-1.0192E-2</v>
      </c>
    </row>
    <row r="461" spans="1:6">
      <c r="A461">
        <v>4.2180000000000004E-3</v>
      </c>
      <c r="B461">
        <v>0.124184</v>
      </c>
      <c r="C461">
        <v>8.5875000000000007E-2</v>
      </c>
      <c r="D461">
        <v>0.119965</v>
      </c>
      <c r="E461">
        <v>8.1656000000000006E-2</v>
      </c>
      <c r="F461">
        <v>-3.8309000000000003E-2</v>
      </c>
    </row>
    <row r="462" spans="1:6">
      <c r="A462">
        <v>8.0879999999999997E-3</v>
      </c>
      <c r="B462">
        <v>9.0256000000000003E-2</v>
      </c>
      <c r="C462">
        <v>8.4222000000000005E-2</v>
      </c>
      <c r="D462">
        <v>8.2168000000000005E-2</v>
      </c>
      <c r="E462">
        <v>7.6133999999999993E-2</v>
      </c>
      <c r="F462">
        <v>-6.0340000000000003E-3</v>
      </c>
    </row>
    <row r="463" spans="1:6">
      <c r="A463">
        <v>1.5224E-2</v>
      </c>
      <c r="B463">
        <v>0.16810800000000001</v>
      </c>
      <c r="C463">
        <v>0.13435800000000001</v>
      </c>
      <c r="D463">
        <v>0.15288299999999999</v>
      </c>
      <c r="E463">
        <v>0.119134</v>
      </c>
      <c r="F463">
        <v>-3.3749000000000001E-2</v>
      </c>
    </row>
    <row r="464" spans="1:6">
      <c r="A464">
        <v>2.2914E-2</v>
      </c>
      <c r="B464">
        <v>0.19755700000000001</v>
      </c>
      <c r="C464">
        <v>0.185608</v>
      </c>
      <c r="D464">
        <v>0.17464299999999999</v>
      </c>
      <c r="E464">
        <v>0.16269400000000001</v>
      </c>
      <c r="F464">
        <v>-1.1949E-2</v>
      </c>
    </row>
    <row r="465" spans="1:6">
      <c r="A465">
        <v>2.1287E-2</v>
      </c>
      <c r="B465">
        <v>0.10084</v>
      </c>
      <c r="C465">
        <v>3.0247E-2</v>
      </c>
      <c r="D465">
        <v>7.9551999999999998E-2</v>
      </c>
      <c r="E465">
        <v>8.9599999999999992E-3</v>
      </c>
      <c r="F465">
        <v>-7.0592000000000002E-2</v>
      </c>
    </row>
    <row r="466" spans="1:6">
      <c r="A466">
        <v>1.5216E-2</v>
      </c>
      <c r="B466">
        <v>0.20316100000000001</v>
      </c>
      <c r="C466">
        <v>0.13847499999999999</v>
      </c>
      <c r="D466">
        <v>0.187946</v>
      </c>
      <c r="E466">
        <v>0.12325899999999999</v>
      </c>
      <c r="F466">
        <v>-6.4686999999999995E-2</v>
      </c>
    </row>
    <row r="467" spans="1:6">
      <c r="A467">
        <v>9.2259999999999998E-3</v>
      </c>
      <c r="B467">
        <v>0.26256000000000002</v>
      </c>
      <c r="C467">
        <v>4.8934999999999999E-2</v>
      </c>
      <c r="D467">
        <v>0.253334</v>
      </c>
      <c r="E467">
        <v>3.9709000000000001E-2</v>
      </c>
      <c r="F467">
        <v>-0.21362500000000001</v>
      </c>
    </row>
    <row r="468" spans="1:6">
      <c r="A468">
        <v>1.6754000000000002E-2</v>
      </c>
      <c r="B468">
        <v>0.29201300000000002</v>
      </c>
      <c r="C468">
        <v>0.25952199999999997</v>
      </c>
      <c r="D468">
        <v>0.27525899999999998</v>
      </c>
      <c r="E468">
        <v>0.24276900000000001</v>
      </c>
      <c r="F468">
        <v>-3.2489999999999998E-2</v>
      </c>
    </row>
    <row r="469" spans="1:6">
      <c r="A469">
        <v>2.7465E-2</v>
      </c>
      <c r="B469">
        <v>0.26818399999999998</v>
      </c>
      <c r="C469">
        <v>0.24438699999999999</v>
      </c>
      <c r="D469">
        <v>0.24071899999999999</v>
      </c>
      <c r="E469">
        <v>0.216922</v>
      </c>
      <c r="F469">
        <v>-2.3796999999999999E-2</v>
      </c>
    </row>
    <row r="470" spans="1:6">
      <c r="A470">
        <v>3.3841999999999997E-2</v>
      </c>
      <c r="B470">
        <v>0.20109399999999999</v>
      </c>
      <c r="C470">
        <v>0.153534</v>
      </c>
      <c r="D470">
        <v>0.16725300000000001</v>
      </c>
      <c r="E470">
        <v>0.11969299999999999</v>
      </c>
      <c r="F470">
        <v>-4.7559999999999998E-2</v>
      </c>
    </row>
    <row r="471" spans="1:6">
      <c r="A471">
        <v>3.5680999999999997E-2</v>
      </c>
      <c r="B471">
        <v>7.4340000000000003E-2</v>
      </c>
      <c r="C471">
        <v>7.2468000000000005E-2</v>
      </c>
      <c r="D471">
        <v>3.8658999999999999E-2</v>
      </c>
      <c r="E471">
        <v>3.6787E-2</v>
      </c>
      <c r="F471">
        <v>-1.872E-3</v>
      </c>
    </row>
    <row r="472" spans="1:6">
      <c r="A472">
        <v>3.6394999999999997E-2</v>
      </c>
      <c r="B472">
        <v>0.31974799999999998</v>
      </c>
      <c r="C472">
        <v>0.170047</v>
      </c>
      <c r="D472">
        <v>0.28335300000000002</v>
      </c>
      <c r="E472">
        <v>0.13365199999999999</v>
      </c>
      <c r="F472">
        <v>-0.149701</v>
      </c>
    </row>
    <row r="473" spans="1:6">
      <c r="A473">
        <v>4.5046000000000003E-2</v>
      </c>
      <c r="B473">
        <v>0.414997</v>
      </c>
      <c r="C473">
        <v>0.33839399999999997</v>
      </c>
      <c r="D473">
        <v>0.36995099999999997</v>
      </c>
      <c r="E473">
        <v>0.293348</v>
      </c>
      <c r="F473">
        <v>-7.6602000000000003E-2</v>
      </c>
    </row>
    <row r="474" spans="1:6">
      <c r="A474">
        <v>4.7960000000000003E-2</v>
      </c>
      <c r="B474">
        <v>0.192582</v>
      </c>
      <c r="C474">
        <v>0.15017900000000001</v>
      </c>
      <c r="D474">
        <v>0.144622</v>
      </c>
      <c r="E474">
        <v>0.102219</v>
      </c>
      <c r="F474">
        <v>-4.2403000000000003E-2</v>
      </c>
    </row>
    <row r="475" spans="1:6">
      <c r="A475">
        <v>5.7829999999999999E-2</v>
      </c>
      <c r="B475">
        <v>0.26760200000000001</v>
      </c>
      <c r="C475">
        <v>0.25108900000000001</v>
      </c>
      <c r="D475">
        <v>0.20977199999999999</v>
      </c>
      <c r="E475">
        <v>0.19325899999999999</v>
      </c>
      <c r="F475">
        <v>-1.6513E-2</v>
      </c>
    </row>
    <row r="476" spans="1:6">
      <c r="A476">
        <v>6.0005999999999997E-2</v>
      </c>
      <c r="B476">
        <v>0.112608</v>
      </c>
      <c r="C476">
        <v>0.101937</v>
      </c>
      <c r="D476">
        <v>5.2602000000000003E-2</v>
      </c>
      <c r="E476">
        <v>4.1931000000000003E-2</v>
      </c>
      <c r="F476">
        <v>-1.0670000000000001E-2</v>
      </c>
    </row>
    <row r="477" spans="1:6">
      <c r="A477">
        <v>4.3041999999999997E-2</v>
      </c>
      <c r="B477">
        <v>0.295178</v>
      </c>
      <c r="C477">
        <v>0.26619500000000001</v>
      </c>
      <c r="D477">
        <v>0.25213600000000003</v>
      </c>
      <c r="E477">
        <v>0.22315299999999999</v>
      </c>
      <c r="F477">
        <v>-2.8982999999999998E-2</v>
      </c>
    </row>
    <row r="478" spans="1:6">
      <c r="A478">
        <v>3.1869000000000001E-2</v>
      </c>
      <c r="B478">
        <v>0.229544</v>
      </c>
      <c r="C478">
        <v>0.16967499999999999</v>
      </c>
      <c r="D478">
        <v>0.19767499999999999</v>
      </c>
      <c r="E478">
        <v>0.13780600000000001</v>
      </c>
      <c r="F478">
        <v>-5.9867999999999998E-2</v>
      </c>
    </row>
    <row r="479" spans="1:6">
      <c r="A479">
        <v>4.5702E-2</v>
      </c>
      <c r="B479">
        <v>0.40235700000000002</v>
      </c>
      <c r="C479">
        <v>0.20571500000000001</v>
      </c>
      <c r="D479">
        <v>0.356655</v>
      </c>
      <c r="E479">
        <v>0.16001299999999999</v>
      </c>
      <c r="F479">
        <v>-0.19664200000000001</v>
      </c>
    </row>
    <row r="480" spans="1:6">
      <c r="A480">
        <v>3.3961999999999999E-2</v>
      </c>
      <c r="B480">
        <v>1.122895</v>
      </c>
      <c r="C480">
        <v>0.534331</v>
      </c>
      <c r="D480">
        <v>1.0889329999999999</v>
      </c>
      <c r="E480">
        <v>0.50036899999999995</v>
      </c>
      <c r="F480">
        <v>-0.58856299999999995</v>
      </c>
    </row>
    <row r="481" spans="1:6">
      <c r="A481">
        <v>7.6283000000000004E-2</v>
      </c>
      <c r="B481">
        <v>1.0628629999999999</v>
      </c>
      <c r="C481">
        <v>0.79780600000000002</v>
      </c>
      <c r="D481">
        <v>0.98658000000000001</v>
      </c>
      <c r="E481">
        <v>0.72152300000000003</v>
      </c>
      <c r="F481">
        <v>-0.26505699999999999</v>
      </c>
    </row>
    <row r="482" spans="1:6">
      <c r="A482">
        <v>9.8975999999999995E-2</v>
      </c>
      <c r="B482">
        <v>0.57656300000000005</v>
      </c>
      <c r="C482">
        <v>0.41837400000000002</v>
      </c>
      <c r="D482">
        <v>0.47758699999999998</v>
      </c>
      <c r="E482">
        <v>0.31939800000000002</v>
      </c>
      <c r="F482">
        <v>-0.158189</v>
      </c>
    </row>
    <row r="483" spans="1:6">
      <c r="A483">
        <v>0.14183999999999999</v>
      </c>
      <c r="B483">
        <v>1.156255</v>
      </c>
      <c r="C483">
        <v>0.82358699999999996</v>
      </c>
      <c r="D483">
        <v>1.0144150000000001</v>
      </c>
      <c r="E483">
        <v>0.68174699999999999</v>
      </c>
      <c r="F483">
        <v>-0.33266800000000002</v>
      </c>
    </row>
    <row r="484" spans="1:6">
      <c r="A484">
        <v>0.18129700000000001</v>
      </c>
      <c r="B484">
        <v>1.0117229999999999</v>
      </c>
      <c r="C484">
        <v>0.78302899999999998</v>
      </c>
      <c r="D484">
        <v>0.830426</v>
      </c>
      <c r="E484">
        <v>0.60173200000000004</v>
      </c>
      <c r="F484">
        <v>-0.22869400000000001</v>
      </c>
    </row>
    <row r="485" spans="1:6">
      <c r="A485">
        <v>0.195849</v>
      </c>
      <c r="B485">
        <v>0.52631799999999995</v>
      </c>
      <c r="C485">
        <v>0.384023</v>
      </c>
      <c r="D485">
        <v>0.33046799999999998</v>
      </c>
      <c r="E485">
        <v>0.18817400000000001</v>
      </c>
      <c r="F485">
        <v>-0.142294</v>
      </c>
    </row>
    <row r="486" spans="1:6">
      <c r="A486">
        <v>0.21302499999999999</v>
      </c>
      <c r="B486">
        <v>0.65165700000000004</v>
      </c>
      <c r="C486">
        <v>0.56620999999999999</v>
      </c>
      <c r="D486">
        <v>0.43863200000000002</v>
      </c>
      <c r="E486">
        <v>0.35318500000000003</v>
      </c>
      <c r="F486">
        <v>-8.5446999999999995E-2</v>
      </c>
    </row>
    <row r="487" spans="1:6">
      <c r="A487">
        <v>0.23603099999999999</v>
      </c>
      <c r="B487">
        <v>0.83061799999999997</v>
      </c>
      <c r="C487">
        <v>0.75520799999999999</v>
      </c>
      <c r="D487">
        <v>0.59458699999999998</v>
      </c>
      <c r="E487">
        <v>0.519177</v>
      </c>
      <c r="F487">
        <v>-7.5410000000000005E-2</v>
      </c>
    </row>
    <row r="488" spans="1:6">
      <c r="A488">
        <v>0.232852</v>
      </c>
      <c r="B488">
        <v>0.245169</v>
      </c>
      <c r="C488">
        <v>0.20263600000000001</v>
      </c>
      <c r="D488">
        <v>1.2317E-2</v>
      </c>
      <c r="E488">
        <v>-3.0216E-2</v>
      </c>
      <c r="F488">
        <v>-4.2532E-2</v>
      </c>
    </row>
    <row r="489" spans="1:6">
      <c r="A489">
        <v>0.20142199999999999</v>
      </c>
      <c r="B489">
        <v>0.642621</v>
      </c>
      <c r="C489">
        <v>0.27272999999999997</v>
      </c>
      <c r="D489">
        <v>0.44119900000000001</v>
      </c>
      <c r="E489">
        <v>7.1307999999999996E-2</v>
      </c>
      <c r="F489">
        <v>-0.36989100000000003</v>
      </c>
    </row>
    <row r="490" spans="1:6">
      <c r="A490">
        <v>0.17302500000000001</v>
      </c>
      <c r="B490">
        <v>0.51133700000000004</v>
      </c>
      <c r="C490">
        <v>0.28527599999999997</v>
      </c>
      <c r="D490">
        <v>0.338312</v>
      </c>
      <c r="E490">
        <v>0.112251</v>
      </c>
      <c r="F490">
        <v>-0.22606100000000001</v>
      </c>
    </row>
    <row r="491" spans="1:6">
      <c r="A491">
        <v>0.14546899999999999</v>
      </c>
      <c r="B491">
        <v>0.63258599999999998</v>
      </c>
      <c r="C491">
        <v>0.369504</v>
      </c>
      <c r="D491">
        <v>0.48711700000000002</v>
      </c>
      <c r="E491">
        <v>0.22403600000000001</v>
      </c>
      <c r="F491">
        <v>-0.26308199999999998</v>
      </c>
    </row>
    <row r="492" spans="1:6">
      <c r="A492">
        <v>7.7675999999999995E-2</v>
      </c>
      <c r="B492">
        <v>1.928455</v>
      </c>
      <c r="C492">
        <v>1.249465</v>
      </c>
      <c r="D492">
        <v>1.8507800000000001</v>
      </c>
      <c r="E492">
        <v>1.171789</v>
      </c>
      <c r="F492">
        <v>-0.67898999999999998</v>
      </c>
    </row>
    <row r="493" spans="1:6">
      <c r="A493">
        <v>8.6279999999999996E-2</v>
      </c>
      <c r="B493">
        <v>1.4255089999999999</v>
      </c>
      <c r="C493">
        <v>0.55517300000000003</v>
      </c>
      <c r="D493">
        <v>1.3392299999999999</v>
      </c>
      <c r="E493">
        <v>0.468893</v>
      </c>
      <c r="F493">
        <v>-0.870336</v>
      </c>
    </row>
    <row r="494" spans="1:6">
      <c r="A494">
        <v>9.8611000000000004E-2</v>
      </c>
      <c r="B494">
        <v>0.529053</v>
      </c>
      <c r="C494">
        <v>0.25278699999999998</v>
      </c>
      <c r="D494">
        <v>0.43044300000000002</v>
      </c>
      <c r="E494">
        <v>0.15417600000000001</v>
      </c>
      <c r="F494">
        <v>-0.27626600000000001</v>
      </c>
    </row>
    <row r="495" spans="1:6">
      <c r="A495">
        <v>0.16753299999999999</v>
      </c>
      <c r="B495">
        <v>1.832058</v>
      </c>
      <c r="C495">
        <v>1.2624489999999999</v>
      </c>
      <c r="D495">
        <v>1.664525</v>
      </c>
      <c r="E495">
        <v>1.094916</v>
      </c>
      <c r="F495">
        <v>-0.56960900000000003</v>
      </c>
    </row>
    <row r="496" spans="1:6">
      <c r="A496">
        <v>0.22400500000000001</v>
      </c>
      <c r="B496">
        <v>1.3997649999999999</v>
      </c>
      <c r="C496">
        <v>1.0720449999999999</v>
      </c>
      <c r="D496">
        <v>1.1757599999999999</v>
      </c>
      <c r="E496">
        <v>0.84804000000000002</v>
      </c>
      <c r="F496">
        <v>-0.32772000000000001</v>
      </c>
    </row>
    <row r="497" spans="1:6">
      <c r="A497">
        <v>0.217894</v>
      </c>
      <c r="B497">
        <v>0.246057</v>
      </c>
      <c r="C497">
        <v>0.18390500000000001</v>
      </c>
      <c r="D497">
        <v>2.8163000000000001E-2</v>
      </c>
      <c r="E497">
        <v>-3.3988999999999998E-2</v>
      </c>
      <c r="F497">
        <v>-6.2151999999999999E-2</v>
      </c>
    </row>
    <row r="498" spans="1:6">
      <c r="A498">
        <v>0.224358</v>
      </c>
      <c r="B498">
        <v>0.38193199999999999</v>
      </c>
      <c r="C498">
        <v>0.31662699999999999</v>
      </c>
      <c r="D498">
        <v>0.15757399999999999</v>
      </c>
      <c r="E498">
        <v>9.2269000000000004E-2</v>
      </c>
      <c r="F498">
        <v>-6.5305000000000002E-2</v>
      </c>
    </row>
    <row r="499" spans="1:6">
      <c r="A499">
        <v>0.23411499999999999</v>
      </c>
      <c r="B499">
        <v>0.45385900000000001</v>
      </c>
      <c r="C499">
        <v>0.34875400000000001</v>
      </c>
      <c r="D499">
        <v>0.21974399999999999</v>
      </c>
      <c r="E499">
        <v>0.114639</v>
      </c>
      <c r="F499">
        <v>-0.105105</v>
      </c>
    </row>
    <row r="500" spans="1:6">
      <c r="A500">
        <v>0.206178</v>
      </c>
      <c r="B500">
        <v>0.37877100000000002</v>
      </c>
      <c r="C500">
        <v>0.213722</v>
      </c>
      <c r="D500">
        <v>0.172593</v>
      </c>
      <c r="E500">
        <v>7.5449999999999996E-3</v>
      </c>
      <c r="F500">
        <v>-0.165048</v>
      </c>
    </row>
    <row r="501" spans="1:6">
      <c r="A501">
        <v>0.20198199999999999</v>
      </c>
      <c r="B501">
        <v>0.12683800000000001</v>
      </c>
      <c r="C501">
        <v>0.104349</v>
      </c>
      <c r="D501">
        <v>-7.5144000000000002E-2</v>
      </c>
      <c r="E501">
        <v>-9.7632999999999998E-2</v>
      </c>
      <c r="F501">
        <v>-2.2488999999999999E-2</v>
      </c>
    </row>
    <row r="502" spans="1:6">
      <c r="A502">
        <v>0.18806899999999999</v>
      </c>
      <c r="B502">
        <v>0.329733</v>
      </c>
      <c r="C502">
        <v>8.4947999999999996E-2</v>
      </c>
      <c r="D502">
        <v>0.14166400000000001</v>
      </c>
      <c r="E502">
        <v>-0.103121</v>
      </c>
      <c r="F502">
        <v>-0.244785</v>
      </c>
    </row>
    <row r="503" spans="1:6">
      <c r="A503">
        <v>0.15546199999999999</v>
      </c>
      <c r="B503">
        <v>0.48704700000000001</v>
      </c>
      <c r="C503">
        <v>0.37187100000000001</v>
      </c>
      <c r="D503">
        <v>0.33158599999999999</v>
      </c>
      <c r="E503">
        <v>0.21640899999999999</v>
      </c>
      <c r="F503">
        <v>-0.115176</v>
      </c>
    </row>
    <row r="504" spans="1:6">
      <c r="A504">
        <v>0.14452799999999999</v>
      </c>
      <c r="B504">
        <v>0.175624</v>
      </c>
      <c r="C504">
        <v>4.1584999999999997E-2</v>
      </c>
      <c r="D504">
        <v>3.1095999999999999E-2</v>
      </c>
      <c r="E504">
        <v>-0.10294200000000001</v>
      </c>
      <c r="F504">
        <v>-0.13403899999999999</v>
      </c>
    </row>
    <row r="505" spans="1:6">
      <c r="A505">
        <v>0.128417</v>
      </c>
      <c r="B505">
        <v>0.32962000000000002</v>
      </c>
      <c r="C505">
        <v>0.15299499999999999</v>
      </c>
      <c r="D505">
        <v>0.20120299999999999</v>
      </c>
      <c r="E505">
        <v>2.4577999999999999E-2</v>
      </c>
      <c r="F505">
        <v>-0.176625</v>
      </c>
    </row>
    <row r="506" spans="1:6">
      <c r="A506">
        <v>0.10555100000000001</v>
      </c>
      <c r="B506">
        <v>0.34324199999999999</v>
      </c>
      <c r="C506">
        <v>0.29489799999999999</v>
      </c>
      <c r="D506">
        <v>0.23769100000000001</v>
      </c>
      <c r="E506">
        <v>0.18934699999999999</v>
      </c>
      <c r="F506">
        <v>-4.8343999999999998E-2</v>
      </c>
    </row>
    <row r="507" spans="1:6">
      <c r="A507">
        <v>8.7553000000000006E-2</v>
      </c>
      <c r="B507">
        <v>0.26990599999999998</v>
      </c>
      <c r="C507">
        <v>0.20882500000000001</v>
      </c>
      <c r="D507">
        <v>0.18235299999999999</v>
      </c>
      <c r="E507">
        <v>0.121271</v>
      </c>
      <c r="F507">
        <v>-6.1081999999999997E-2</v>
      </c>
    </row>
    <row r="508" spans="1:6">
      <c r="A508">
        <v>6.7225999999999994E-2</v>
      </c>
      <c r="B508">
        <v>0.41913899999999998</v>
      </c>
      <c r="C508">
        <v>0.25263999999999998</v>
      </c>
      <c r="D508">
        <v>0.35191299999999998</v>
      </c>
      <c r="E508">
        <v>0.18541299999999999</v>
      </c>
      <c r="F508">
        <v>-0.16650000000000001</v>
      </c>
    </row>
    <row r="509" spans="1:6">
      <c r="A509">
        <v>4.9901000000000001E-2</v>
      </c>
      <c r="B509">
        <v>0.45280100000000001</v>
      </c>
      <c r="C509">
        <v>0.25864799999999999</v>
      </c>
      <c r="D509">
        <v>0.40289999999999998</v>
      </c>
      <c r="E509">
        <v>0.20874699999999999</v>
      </c>
      <c r="F509">
        <v>-0.19415299999999999</v>
      </c>
    </row>
    <row r="510" spans="1:6">
      <c r="A510">
        <v>5.2202999999999999E-2</v>
      </c>
      <c r="B510">
        <v>0.27140599999999998</v>
      </c>
      <c r="C510">
        <v>9.2177999999999996E-2</v>
      </c>
      <c r="D510">
        <v>0.21920300000000001</v>
      </c>
      <c r="E510">
        <v>3.9974999999999997E-2</v>
      </c>
      <c r="F510">
        <v>-0.179228</v>
      </c>
    </row>
    <row r="511" spans="1:6">
      <c r="A511">
        <v>5.7102E-2</v>
      </c>
      <c r="B511">
        <v>0.15784500000000001</v>
      </c>
      <c r="C511">
        <v>0.10621700000000001</v>
      </c>
      <c r="D511">
        <v>0.100743</v>
      </c>
      <c r="E511">
        <v>4.9114999999999999E-2</v>
      </c>
      <c r="F511">
        <v>-5.1628E-2</v>
      </c>
    </row>
    <row r="512" spans="1:6">
      <c r="A512">
        <v>4.9790000000000001E-2</v>
      </c>
      <c r="B512">
        <v>0.334397</v>
      </c>
      <c r="C512">
        <v>0.191139</v>
      </c>
      <c r="D512">
        <v>0.284607</v>
      </c>
      <c r="E512">
        <v>0.141349</v>
      </c>
      <c r="F512">
        <v>-0.143258</v>
      </c>
    </row>
    <row r="513" spans="1:6">
      <c r="A513">
        <v>4.8876999999999997E-2</v>
      </c>
      <c r="B513">
        <v>8.2670999999999994E-2</v>
      </c>
      <c r="C513">
        <v>5.4552000000000003E-2</v>
      </c>
      <c r="D513">
        <v>3.3793999999999998E-2</v>
      </c>
      <c r="E513">
        <v>5.6740000000000002E-3</v>
      </c>
      <c r="F513">
        <v>-2.8119999999999999E-2</v>
      </c>
    </row>
    <row r="514" spans="1:6">
      <c r="A514">
        <v>4.9182999999999998E-2</v>
      </c>
      <c r="B514">
        <v>0.15340799999999999</v>
      </c>
      <c r="C514">
        <v>0.10481500000000001</v>
      </c>
      <c r="D514">
        <v>0.104225</v>
      </c>
      <c r="E514">
        <v>5.5633000000000002E-2</v>
      </c>
      <c r="F514">
        <v>-4.8592000000000003E-2</v>
      </c>
    </row>
    <row r="515" spans="1:6">
      <c r="A515">
        <v>4.9487999999999997E-2</v>
      </c>
      <c r="B515">
        <v>0.111627</v>
      </c>
      <c r="C515">
        <v>6.9264000000000006E-2</v>
      </c>
      <c r="D515">
        <v>6.2139E-2</v>
      </c>
      <c r="E515">
        <v>1.9775999999999998E-2</v>
      </c>
      <c r="F515">
        <v>-4.2362999999999998E-2</v>
      </c>
    </row>
    <row r="516" spans="1:6">
      <c r="A516">
        <v>4.5281000000000002E-2</v>
      </c>
      <c r="B516">
        <v>0.226493</v>
      </c>
      <c r="C516">
        <v>0.12843499999999999</v>
      </c>
      <c r="D516">
        <v>0.18121200000000001</v>
      </c>
      <c r="E516">
        <v>8.3153000000000005E-2</v>
      </c>
      <c r="F516">
        <v>-9.8058000000000006E-2</v>
      </c>
    </row>
    <row r="517" spans="1:6">
      <c r="A517">
        <v>3.9919999999999997E-2</v>
      </c>
      <c r="B517">
        <v>0.13401299999999999</v>
      </c>
      <c r="C517">
        <v>5.6431000000000002E-2</v>
      </c>
      <c r="D517">
        <v>9.4093999999999997E-2</v>
      </c>
      <c r="E517">
        <v>1.6511000000000001E-2</v>
      </c>
      <c r="F517">
        <v>-7.7581999999999998E-2</v>
      </c>
    </row>
    <row r="518" spans="1:6">
      <c r="A518">
        <v>3.5838000000000002E-2</v>
      </c>
      <c r="B518">
        <v>8.3248000000000003E-2</v>
      </c>
      <c r="C518">
        <v>4.2005000000000001E-2</v>
      </c>
      <c r="D518">
        <v>4.7410000000000001E-2</v>
      </c>
      <c r="E518">
        <v>6.1669999999999997E-3</v>
      </c>
      <c r="F518">
        <v>-4.1243000000000002E-2</v>
      </c>
    </row>
    <row r="519" spans="1:6">
      <c r="A519">
        <v>3.3069000000000001E-2</v>
      </c>
      <c r="B519">
        <v>0.10249800000000001</v>
      </c>
      <c r="C519">
        <v>4.2144000000000001E-2</v>
      </c>
      <c r="D519">
        <v>6.9429000000000005E-2</v>
      </c>
      <c r="E519">
        <v>9.0749999999999997E-3</v>
      </c>
      <c r="F519">
        <v>-6.0353999999999998E-2</v>
      </c>
    </row>
    <row r="520" spans="1:6">
      <c r="A520">
        <v>4.1610000000000001E-2</v>
      </c>
      <c r="B520">
        <v>0.30576399999999998</v>
      </c>
      <c r="C520">
        <v>0.18989800000000001</v>
      </c>
      <c r="D520">
        <v>0.264154</v>
      </c>
      <c r="E520">
        <v>0.148288</v>
      </c>
      <c r="F520">
        <v>-0.115866</v>
      </c>
    </row>
    <row r="521" spans="1:6">
      <c r="A521">
        <v>5.6987000000000003E-2</v>
      </c>
      <c r="B521">
        <v>0.53436099999999997</v>
      </c>
      <c r="C521">
        <v>0.43739600000000001</v>
      </c>
      <c r="D521">
        <v>0.47737400000000002</v>
      </c>
      <c r="E521">
        <v>0.380409</v>
      </c>
      <c r="F521">
        <v>-9.6963999999999995E-2</v>
      </c>
    </row>
    <row r="522" spans="1:6">
      <c r="A522">
        <v>4.3382999999999998E-2</v>
      </c>
      <c r="B522">
        <v>0.23508999999999999</v>
      </c>
      <c r="C522">
        <v>0.17002800000000001</v>
      </c>
      <c r="D522">
        <v>0.19170699999999999</v>
      </c>
      <c r="E522">
        <v>0.12664600000000001</v>
      </c>
      <c r="F522">
        <v>-6.5061999999999995E-2</v>
      </c>
    </row>
    <row r="523" spans="1:6">
      <c r="A523">
        <v>3.3406999999999999E-2</v>
      </c>
      <c r="B523">
        <v>0.242259</v>
      </c>
      <c r="C523">
        <v>0.16789499999999999</v>
      </c>
      <c r="D523">
        <v>0.20885200000000001</v>
      </c>
      <c r="E523">
        <v>0.134489</v>
      </c>
      <c r="F523">
        <v>-7.4364E-2</v>
      </c>
    </row>
    <row r="524" spans="1:6">
      <c r="A524">
        <v>4.0284E-2</v>
      </c>
      <c r="B524">
        <v>0.300319</v>
      </c>
      <c r="C524">
        <v>0.21290700000000001</v>
      </c>
      <c r="D524">
        <v>0.26003500000000002</v>
      </c>
      <c r="E524">
        <v>0.172623</v>
      </c>
      <c r="F524">
        <v>-8.7412000000000004E-2</v>
      </c>
    </row>
    <row r="525" spans="1:6">
      <c r="A525">
        <v>3.7533999999999998E-2</v>
      </c>
      <c r="B525">
        <v>0.100449</v>
      </c>
      <c r="C525">
        <v>3.9495000000000002E-2</v>
      </c>
      <c r="D525">
        <v>6.2914999999999999E-2</v>
      </c>
      <c r="E525">
        <v>1.9610000000000001E-3</v>
      </c>
      <c r="F525">
        <v>-6.0954000000000001E-2</v>
      </c>
    </row>
    <row r="526" spans="1:6">
      <c r="A526">
        <v>3.0613999999999999E-2</v>
      </c>
      <c r="B526">
        <v>0.20138600000000001</v>
      </c>
      <c r="C526">
        <v>0.14865</v>
      </c>
      <c r="D526">
        <v>0.17077200000000001</v>
      </c>
      <c r="E526">
        <v>0.118036</v>
      </c>
      <c r="F526">
        <v>-5.2735999999999998E-2</v>
      </c>
    </row>
    <row r="527" spans="1:6">
      <c r="A527">
        <v>4.2859000000000001E-2</v>
      </c>
      <c r="B527">
        <v>0.306981</v>
      </c>
      <c r="C527">
        <v>0.259218</v>
      </c>
      <c r="D527">
        <v>0.26412200000000002</v>
      </c>
      <c r="E527">
        <v>0.216359</v>
      </c>
      <c r="F527">
        <v>-4.7763E-2</v>
      </c>
    </row>
    <row r="528" spans="1:6">
      <c r="A528">
        <v>4.2747E-2</v>
      </c>
      <c r="B528">
        <v>9.9252999999999994E-2</v>
      </c>
      <c r="C528">
        <v>4.6163999999999997E-2</v>
      </c>
      <c r="D528">
        <v>5.6506000000000001E-2</v>
      </c>
      <c r="E528">
        <v>3.4169999999999999E-3</v>
      </c>
      <c r="F528">
        <v>-5.3088999999999997E-2</v>
      </c>
    </row>
    <row r="529" spans="1:6">
      <c r="A529">
        <v>3.3411000000000003E-2</v>
      </c>
      <c r="B529">
        <v>0.20987700000000001</v>
      </c>
      <c r="C529">
        <v>0.139765</v>
      </c>
      <c r="D529">
        <v>0.17646600000000001</v>
      </c>
      <c r="E529">
        <v>0.106354</v>
      </c>
      <c r="F529">
        <v>-7.0111999999999994E-2</v>
      </c>
    </row>
    <row r="530" spans="1:6">
      <c r="A530">
        <v>3.4112999999999997E-2</v>
      </c>
      <c r="B530">
        <v>0.14236399999999999</v>
      </c>
      <c r="C530">
        <v>8.0387E-2</v>
      </c>
      <c r="D530">
        <v>0.108251</v>
      </c>
      <c r="E530">
        <v>4.6274000000000003E-2</v>
      </c>
      <c r="F530">
        <v>-6.1976999999999997E-2</v>
      </c>
    </row>
    <row r="531" spans="1:6">
      <c r="A531">
        <v>4.0639000000000002E-2</v>
      </c>
      <c r="B531">
        <v>0.16478300000000001</v>
      </c>
      <c r="C531">
        <v>0.126224</v>
      </c>
      <c r="D531">
        <v>0.124144</v>
      </c>
      <c r="E531">
        <v>8.5584999999999994E-2</v>
      </c>
      <c r="F531">
        <v>-3.8559999999999997E-2</v>
      </c>
    </row>
    <row r="532" spans="1:6">
      <c r="A532">
        <v>2.8753999999999998E-2</v>
      </c>
      <c r="B532">
        <v>0.272449</v>
      </c>
      <c r="C532">
        <v>0.17455499999999999</v>
      </c>
      <c r="D532">
        <v>0.243696</v>
      </c>
      <c r="E532">
        <v>0.14580099999999999</v>
      </c>
      <c r="F532">
        <v>-9.7894999999999996E-2</v>
      </c>
    </row>
    <row r="533" spans="1:6">
      <c r="A533">
        <v>2.9073999999999999E-2</v>
      </c>
      <c r="B533">
        <v>0.11076800000000001</v>
      </c>
      <c r="C533">
        <v>8.1162999999999999E-2</v>
      </c>
      <c r="D533">
        <v>8.1694000000000003E-2</v>
      </c>
      <c r="E533">
        <v>5.2089000000000003E-2</v>
      </c>
      <c r="F533">
        <v>-2.9604999999999999E-2</v>
      </c>
    </row>
    <row r="534" spans="1:6">
      <c r="A534">
        <v>3.2563000000000002E-2</v>
      </c>
      <c r="B534">
        <v>0.155555</v>
      </c>
      <c r="C534">
        <v>0.13136800000000001</v>
      </c>
      <c r="D534">
        <v>0.122992</v>
      </c>
      <c r="E534">
        <v>9.8805000000000004E-2</v>
      </c>
      <c r="F534">
        <v>-2.4185999999999999E-2</v>
      </c>
    </row>
    <row r="535" spans="1:6">
      <c r="A535">
        <v>2.1458999999999999E-2</v>
      </c>
      <c r="B535">
        <v>0.26691900000000002</v>
      </c>
      <c r="C535">
        <v>0.18256600000000001</v>
      </c>
      <c r="D535">
        <v>0.24546000000000001</v>
      </c>
      <c r="E535">
        <v>0.161107</v>
      </c>
      <c r="F535">
        <v>-8.4352999999999997E-2</v>
      </c>
    </row>
    <row r="536" spans="1:6">
      <c r="A536">
        <v>2.2549E-2</v>
      </c>
      <c r="B536">
        <v>0.11304599999999999</v>
      </c>
      <c r="C536">
        <v>8.4231E-2</v>
      </c>
      <c r="D536">
        <v>9.0496999999999994E-2</v>
      </c>
      <c r="E536">
        <v>6.1681E-2</v>
      </c>
      <c r="F536">
        <v>-2.8815E-2</v>
      </c>
    </row>
    <row r="537" spans="1:6">
      <c r="A537">
        <v>2.3015000000000001E-2</v>
      </c>
      <c r="B537">
        <v>0.10605000000000001</v>
      </c>
      <c r="C537">
        <v>2.5021000000000002E-2</v>
      </c>
      <c r="D537">
        <v>8.3034999999999998E-2</v>
      </c>
      <c r="E537">
        <v>2.006E-3</v>
      </c>
      <c r="F537">
        <v>-8.1029000000000004E-2</v>
      </c>
    </row>
    <row r="538" spans="1:6">
      <c r="A538">
        <v>1.8008E-2</v>
      </c>
      <c r="B538">
        <v>0.115527</v>
      </c>
      <c r="C538">
        <v>7.9874000000000001E-2</v>
      </c>
      <c r="D538">
        <v>9.7519999999999996E-2</v>
      </c>
      <c r="E538">
        <v>6.1866999999999998E-2</v>
      </c>
      <c r="F538">
        <v>-3.5652999999999997E-2</v>
      </c>
    </row>
    <row r="539" spans="1:6">
      <c r="A539">
        <v>2.1418E-2</v>
      </c>
      <c r="B539">
        <v>9.9878999999999996E-2</v>
      </c>
      <c r="C539">
        <v>7.5496999999999995E-2</v>
      </c>
      <c r="D539">
        <v>7.8461000000000003E-2</v>
      </c>
      <c r="E539">
        <v>5.4080000000000003E-2</v>
      </c>
      <c r="F539">
        <v>-2.4382000000000001E-2</v>
      </c>
    </row>
    <row r="540" spans="1:6">
      <c r="A540">
        <v>1.9018E-2</v>
      </c>
      <c r="B540">
        <v>5.8320999999999998E-2</v>
      </c>
      <c r="C540">
        <v>3.3958000000000002E-2</v>
      </c>
      <c r="D540">
        <v>3.9301999999999997E-2</v>
      </c>
      <c r="E540">
        <v>1.494E-2</v>
      </c>
      <c r="F540">
        <v>-2.4362999999999999E-2</v>
      </c>
    </row>
    <row r="541" spans="1:6">
      <c r="A541">
        <v>1.7356E-2</v>
      </c>
      <c r="B541">
        <v>5.1201000000000003E-2</v>
      </c>
      <c r="C541">
        <v>2.7515000000000001E-2</v>
      </c>
      <c r="D541">
        <v>3.3845E-2</v>
      </c>
      <c r="E541">
        <v>1.0159E-2</v>
      </c>
      <c r="F541">
        <v>-2.3685999999999999E-2</v>
      </c>
    </row>
    <row r="542" spans="1:6">
      <c r="A542">
        <v>1.5703999999999999E-2</v>
      </c>
      <c r="B542">
        <v>6.7935999999999996E-2</v>
      </c>
      <c r="C542">
        <v>3.8553999999999998E-2</v>
      </c>
      <c r="D542">
        <v>5.2232000000000001E-2</v>
      </c>
      <c r="E542">
        <v>2.2849999999999999E-2</v>
      </c>
      <c r="F542">
        <v>-2.9381999999999998E-2</v>
      </c>
    </row>
    <row r="543" spans="1:6">
      <c r="A543">
        <v>1.4189E-2</v>
      </c>
      <c r="B543">
        <v>5.1399E-2</v>
      </c>
      <c r="C543">
        <v>2.9064E-2</v>
      </c>
      <c r="D543">
        <v>3.721E-2</v>
      </c>
      <c r="E543">
        <v>1.4874999999999999E-2</v>
      </c>
      <c r="F543">
        <v>-2.2335000000000001E-2</v>
      </c>
    </row>
    <row r="544" spans="1:6">
      <c r="A544">
        <v>1.9515000000000001E-2</v>
      </c>
      <c r="B544">
        <v>0.126724</v>
      </c>
      <c r="C544">
        <v>8.6223999999999995E-2</v>
      </c>
      <c r="D544">
        <v>0.107209</v>
      </c>
      <c r="E544">
        <v>6.6708000000000003E-2</v>
      </c>
      <c r="F544">
        <v>-4.0500000000000001E-2</v>
      </c>
    </row>
    <row r="545" spans="1:6">
      <c r="A545">
        <v>1.4062E-2</v>
      </c>
      <c r="B545">
        <v>0.17185700000000001</v>
      </c>
      <c r="C545">
        <v>5.9487999999999999E-2</v>
      </c>
      <c r="D545">
        <v>0.15779499999999999</v>
      </c>
      <c r="E545">
        <v>4.5426000000000001E-2</v>
      </c>
      <c r="F545">
        <v>-0.112369</v>
      </c>
    </row>
    <row r="546" spans="1:6">
      <c r="A546">
        <v>1.0309E-2</v>
      </c>
      <c r="B546">
        <v>7.0682999999999996E-2</v>
      </c>
      <c r="C546">
        <v>5.3906999999999997E-2</v>
      </c>
      <c r="D546">
        <v>6.0373999999999997E-2</v>
      </c>
      <c r="E546">
        <v>4.3597999999999998E-2</v>
      </c>
      <c r="F546">
        <v>-1.6775999999999999E-2</v>
      </c>
    </row>
    <row r="547" spans="1:6">
      <c r="A547">
        <v>1.1247E-2</v>
      </c>
      <c r="B547">
        <v>5.4614999999999997E-2</v>
      </c>
      <c r="C547">
        <v>2.3626999999999999E-2</v>
      </c>
      <c r="D547">
        <v>4.3367999999999997E-2</v>
      </c>
      <c r="E547">
        <v>1.238E-2</v>
      </c>
      <c r="F547">
        <v>-3.0988000000000002E-2</v>
      </c>
    </row>
    <row r="548" spans="1:6">
      <c r="A548">
        <v>1.0671E-2</v>
      </c>
      <c r="B548">
        <v>4.4318999999999997E-2</v>
      </c>
      <c r="C548">
        <v>1.4291E-2</v>
      </c>
      <c r="D548">
        <v>3.3647999999999997E-2</v>
      </c>
      <c r="E548">
        <v>3.62E-3</v>
      </c>
      <c r="F548">
        <v>-3.0027999999999999E-2</v>
      </c>
    </row>
    <row r="549" spans="1:6">
      <c r="A549">
        <v>7.6559999999999996E-3</v>
      </c>
      <c r="B549">
        <v>6.4794000000000004E-2</v>
      </c>
      <c r="C549">
        <v>4.8039999999999999E-2</v>
      </c>
      <c r="D549">
        <v>5.7139000000000002E-2</v>
      </c>
      <c r="E549">
        <v>4.0384000000000003E-2</v>
      </c>
      <c r="F549">
        <v>-1.6754000000000002E-2</v>
      </c>
    </row>
    <row r="550" spans="1:6">
      <c r="A550">
        <v>6.2360000000000002E-3</v>
      </c>
      <c r="B550">
        <v>7.2732000000000005E-2</v>
      </c>
      <c r="C550">
        <v>4.4434000000000001E-2</v>
      </c>
      <c r="D550">
        <v>6.6496E-2</v>
      </c>
      <c r="E550">
        <v>3.8198000000000003E-2</v>
      </c>
      <c r="F550">
        <v>-2.8298E-2</v>
      </c>
    </row>
    <row r="551" spans="1:6">
      <c r="A551">
        <v>6.0039999999999998E-3</v>
      </c>
      <c r="B551">
        <v>4.5678000000000003E-2</v>
      </c>
      <c r="C551">
        <v>2.316E-2</v>
      </c>
      <c r="D551">
        <v>3.9674000000000001E-2</v>
      </c>
      <c r="E551">
        <v>1.7156000000000001E-2</v>
      </c>
      <c r="F551">
        <v>-2.2518E-2</v>
      </c>
    </row>
    <row r="552" spans="1:6">
      <c r="A552">
        <v>1.0426E-2</v>
      </c>
      <c r="B552">
        <v>0.147893</v>
      </c>
      <c r="C552">
        <v>8.4155999999999995E-2</v>
      </c>
      <c r="D552">
        <v>0.13746700000000001</v>
      </c>
      <c r="E552">
        <v>7.3729000000000003E-2</v>
      </c>
      <c r="F552">
        <v>-6.3738000000000003E-2</v>
      </c>
    </row>
    <row r="553" spans="1:6">
      <c r="A553">
        <v>1.1764E-2</v>
      </c>
      <c r="B553">
        <v>0.120311</v>
      </c>
      <c r="C553">
        <v>7.2704000000000005E-2</v>
      </c>
      <c r="D553">
        <v>0.108546</v>
      </c>
      <c r="E553">
        <v>6.0940000000000001E-2</v>
      </c>
      <c r="F553">
        <v>-4.7606999999999997E-2</v>
      </c>
    </row>
    <row r="554" spans="1:6">
      <c r="A554">
        <v>9.7079999999999996E-3</v>
      </c>
      <c r="B554">
        <v>5.8292999999999998E-2</v>
      </c>
      <c r="C554">
        <v>3.5290000000000002E-2</v>
      </c>
      <c r="D554">
        <v>4.8585000000000003E-2</v>
      </c>
      <c r="E554">
        <v>2.5582000000000001E-2</v>
      </c>
      <c r="F554">
        <v>-2.3002999999999999E-2</v>
      </c>
    </row>
    <row r="555" spans="1:6">
      <c r="A555">
        <v>1.1838E-2</v>
      </c>
      <c r="B555">
        <v>6.6996E-2</v>
      </c>
      <c r="C555">
        <v>4.2561000000000002E-2</v>
      </c>
      <c r="D555">
        <v>5.5159E-2</v>
      </c>
      <c r="E555">
        <v>3.0723E-2</v>
      </c>
      <c r="F555">
        <v>-2.4434999999999998E-2</v>
      </c>
    </row>
    <row r="556" spans="1:6">
      <c r="A556">
        <v>1.3778E-2</v>
      </c>
      <c r="B556">
        <v>7.5754000000000002E-2</v>
      </c>
      <c r="C556">
        <v>5.4418000000000001E-2</v>
      </c>
      <c r="D556">
        <v>6.1976000000000003E-2</v>
      </c>
      <c r="E556">
        <v>4.0640000000000003E-2</v>
      </c>
      <c r="F556">
        <v>-2.1335E-2</v>
      </c>
    </row>
    <row r="557" spans="1:6">
      <c r="A557">
        <v>1.4090999999999999E-2</v>
      </c>
      <c r="B557">
        <v>0.20633499999999999</v>
      </c>
      <c r="C557">
        <v>6.6044000000000005E-2</v>
      </c>
      <c r="D557">
        <v>0.192245</v>
      </c>
      <c r="E557">
        <v>5.1954E-2</v>
      </c>
      <c r="F557">
        <v>-0.140291</v>
      </c>
    </row>
    <row r="558" spans="1:6">
      <c r="A558">
        <v>1.5211000000000001E-2</v>
      </c>
      <c r="B558">
        <v>0.17569899999999999</v>
      </c>
      <c r="C558">
        <v>8.2334000000000004E-2</v>
      </c>
      <c r="D558">
        <v>0.16048799999999999</v>
      </c>
      <c r="E558">
        <v>6.7122000000000001E-2</v>
      </c>
      <c r="F558">
        <v>-9.3365000000000004E-2</v>
      </c>
    </row>
    <row r="559" spans="1:6">
      <c r="A559">
        <v>1.0714E-2</v>
      </c>
      <c r="B559">
        <v>0.131936</v>
      </c>
      <c r="C559">
        <v>6.1510000000000002E-2</v>
      </c>
      <c r="D559">
        <v>0.121222</v>
      </c>
      <c r="E559">
        <v>5.0797000000000002E-2</v>
      </c>
      <c r="F559">
        <v>-7.0426000000000002E-2</v>
      </c>
    </row>
    <row r="560" spans="1:6">
      <c r="A560">
        <v>1.3671000000000001E-2</v>
      </c>
      <c r="B560">
        <v>0.171763</v>
      </c>
      <c r="C560">
        <v>0.120675</v>
      </c>
      <c r="D560">
        <v>0.15809200000000001</v>
      </c>
      <c r="E560">
        <v>0.107004</v>
      </c>
      <c r="F560">
        <v>-5.1088000000000001E-2</v>
      </c>
    </row>
    <row r="561" spans="1:6">
      <c r="A561">
        <v>1.6879000000000002E-2</v>
      </c>
      <c r="B561">
        <v>8.1658999999999995E-2</v>
      </c>
      <c r="C561">
        <v>6.1903E-2</v>
      </c>
      <c r="D561">
        <v>6.4780000000000004E-2</v>
      </c>
      <c r="E561">
        <v>4.5024000000000002E-2</v>
      </c>
      <c r="F561">
        <v>-1.9755999999999999E-2</v>
      </c>
    </row>
    <row r="562" spans="1:6">
      <c r="A562">
        <v>1.1814E-2</v>
      </c>
      <c r="B562">
        <v>0.13514799999999999</v>
      </c>
      <c r="C562">
        <v>5.3663000000000002E-2</v>
      </c>
      <c r="D562">
        <v>0.123334</v>
      </c>
      <c r="E562">
        <v>4.1848999999999997E-2</v>
      </c>
      <c r="F562">
        <v>-8.1485000000000002E-2</v>
      </c>
    </row>
    <row r="563" spans="1:6">
      <c r="A563">
        <v>1.3272000000000001E-2</v>
      </c>
      <c r="B563">
        <v>0.13720199999999999</v>
      </c>
      <c r="C563">
        <v>8.4259000000000001E-2</v>
      </c>
      <c r="D563">
        <v>0.123931</v>
      </c>
      <c r="E563">
        <v>7.0987999999999996E-2</v>
      </c>
      <c r="F563">
        <v>-5.2942999999999997E-2</v>
      </c>
    </row>
    <row r="564" spans="1:6">
      <c r="A564">
        <v>1.5533E-2</v>
      </c>
      <c r="B564">
        <v>9.4409000000000007E-2</v>
      </c>
      <c r="C564">
        <v>7.7092999999999995E-2</v>
      </c>
      <c r="D564">
        <v>7.8876000000000002E-2</v>
      </c>
      <c r="E564">
        <v>6.1559999999999997E-2</v>
      </c>
      <c r="F564">
        <v>-1.7316999999999999E-2</v>
      </c>
    </row>
    <row r="565" spans="1:6">
      <c r="A565">
        <v>2.3900000000000002E-3</v>
      </c>
      <c r="B565">
        <v>0.26668700000000001</v>
      </c>
      <c r="C565">
        <v>0.178759</v>
      </c>
      <c r="D565">
        <v>0.264297</v>
      </c>
      <c r="E565">
        <v>0.176369</v>
      </c>
      <c r="F565">
        <v>-8.7928000000000006E-2</v>
      </c>
    </row>
    <row r="566" spans="1:6">
      <c r="A566">
        <v>4.4809999999999997E-3</v>
      </c>
      <c r="B566">
        <v>6.5421000000000007E-2</v>
      </c>
      <c r="C566">
        <v>3.6256999999999998E-2</v>
      </c>
      <c r="D566">
        <v>6.0941000000000002E-2</v>
      </c>
      <c r="E566">
        <v>3.1777E-2</v>
      </c>
      <c r="F566">
        <v>-2.9163999999999999E-2</v>
      </c>
    </row>
    <row r="567" spans="1:6">
      <c r="A567">
        <v>1.166E-2</v>
      </c>
      <c r="B567">
        <v>0.190274</v>
      </c>
      <c r="C567">
        <v>0.156725</v>
      </c>
      <c r="D567">
        <v>0.17861399999999999</v>
      </c>
      <c r="E567">
        <v>0.145065</v>
      </c>
      <c r="F567">
        <v>-3.3549000000000002E-2</v>
      </c>
    </row>
    <row r="568" spans="1:6">
      <c r="A568">
        <v>5.8609999999999999E-3</v>
      </c>
      <c r="B568">
        <v>0.14965400000000001</v>
      </c>
      <c r="C568">
        <v>0.106776</v>
      </c>
      <c r="D568">
        <v>0.143793</v>
      </c>
      <c r="E568">
        <v>0.100915</v>
      </c>
      <c r="F568">
        <v>-4.2877999999999999E-2</v>
      </c>
    </row>
    <row r="569" spans="1:6">
      <c r="A569">
        <v>7.5180000000000004E-3</v>
      </c>
      <c r="B569">
        <v>4.1013000000000001E-2</v>
      </c>
      <c r="C569">
        <v>2.6766000000000002E-2</v>
      </c>
      <c r="D569">
        <v>3.3494999999999997E-2</v>
      </c>
      <c r="E569">
        <v>1.9248000000000001E-2</v>
      </c>
      <c r="F569">
        <v>-1.4246E-2</v>
      </c>
    </row>
    <row r="570" spans="1:6">
      <c r="A570">
        <v>7.8560000000000001E-3</v>
      </c>
      <c r="B570">
        <v>5.0798999999999997E-2</v>
      </c>
      <c r="C570">
        <v>2.4374E-2</v>
      </c>
      <c r="D570">
        <v>4.2944000000000003E-2</v>
      </c>
      <c r="E570">
        <v>1.6518000000000001E-2</v>
      </c>
      <c r="F570">
        <v>-2.6425000000000001E-2</v>
      </c>
    </row>
    <row r="571" spans="1:6">
      <c r="A571">
        <v>3.7000000000000002E-3</v>
      </c>
      <c r="B571">
        <v>0.110457</v>
      </c>
      <c r="C571">
        <v>5.1303000000000001E-2</v>
      </c>
      <c r="D571">
        <v>0.106757</v>
      </c>
      <c r="E571">
        <v>4.7602999999999999E-2</v>
      </c>
      <c r="F571">
        <v>-5.9153999999999998E-2</v>
      </c>
    </row>
    <row r="572" spans="1:6">
      <c r="A572">
        <v>4.6779999999999999E-3</v>
      </c>
      <c r="B572">
        <v>9.6265000000000003E-2</v>
      </c>
      <c r="C572">
        <v>5.6004999999999999E-2</v>
      </c>
      <c r="D572">
        <v>9.1586000000000001E-2</v>
      </c>
      <c r="E572">
        <v>5.1325999999999997E-2</v>
      </c>
      <c r="F572">
        <v>-4.0259999999999997E-2</v>
      </c>
    </row>
    <row r="573" spans="1:6">
      <c r="A573">
        <v>4.888E-3</v>
      </c>
      <c r="B573">
        <v>0.11453099999999999</v>
      </c>
      <c r="C573">
        <v>6.1212999999999997E-2</v>
      </c>
      <c r="D573">
        <v>0.109643</v>
      </c>
      <c r="E573">
        <v>5.6325E-2</v>
      </c>
      <c r="F573">
        <v>-5.3317999999999997E-2</v>
      </c>
    </row>
    <row r="574" spans="1:6">
      <c r="A574">
        <v>4.3930000000000002E-3</v>
      </c>
      <c r="B574">
        <v>4.4430999999999998E-2</v>
      </c>
      <c r="C574">
        <v>1.2359E-2</v>
      </c>
      <c r="D574">
        <v>4.0037999999999997E-2</v>
      </c>
      <c r="E574">
        <v>7.9660000000000009E-3</v>
      </c>
      <c r="F574">
        <v>-3.2072000000000003E-2</v>
      </c>
    </row>
    <row r="575" spans="1:6">
      <c r="A575">
        <v>8.1410000000000007E-3</v>
      </c>
      <c r="B575">
        <v>0.15409200000000001</v>
      </c>
      <c r="C575">
        <v>0.122165</v>
      </c>
      <c r="D575">
        <v>0.145951</v>
      </c>
      <c r="E575">
        <v>0.114024</v>
      </c>
      <c r="F575">
        <v>-3.1926000000000003E-2</v>
      </c>
    </row>
    <row r="576" spans="1:6">
      <c r="A576">
        <v>5.3080000000000002E-3</v>
      </c>
      <c r="B576">
        <v>0.18421100000000001</v>
      </c>
      <c r="C576">
        <v>9.4257999999999995E-2</v>
      </c>
      <c r="D576">
        <v>0.17890400000000001</v>
      </c>
      <c r="E576">
        <v>8.8951000000000002E-2</v>
      </c>
      <c r="F576">
        <v>-8.9953000000000005E-2</v>
      </c>
    </row>
    <row r="577" spans="1:6">
      <c r="A577">
        <v>2.3389999999999999E-3</v>
      </c>
      <c r="B577">
        <v>7.0063E-2</v>
      </c>
      <c r="C577">
        <v>4.2255000000000001E-2</v>
      </c>
      <c r="D577">
        <v>6.7724000000000006E-2</v>
      </c>
      <c r="E577">
        <v>3.9917000000000001E-2</v>
      </c>
      <c r="F577">
        <v>-2.7807999999999999E-2</v>
      </c>
    </row>
    <row r="578" spans="1:6">
      <c r="A578">
        <v>8.8929999999999999E-3</v>
      </c>
      <c r="B578">
        <v>0.175319</v>
      </c>
      <c r="C578">
        <v>0.123932</v>
      </c>
      <c r="D578">
        <v>0.16642599999999999</v>
      </c>
      <c r="E578">
        <v>0.115039</v>
      </c>
      <c r="F578">
        <v>-5.1386000000000001E-2</v>
      </c>
    </row>
    <row r="579" spans="1:6">
      <c r="A579">
        <v>7.0530000000000002E-3</v>
      </c>
      <c r="B579">
        <v>7.6449000000000003E-2</v>
      </c>
      <c r="C579">
        <v>2.9659999999999999E-2</v>
      </c>
      <c r="D579">
        <v>6.9395999999999999E-2</v>
      </c>
      <c r="E579">
        <v>2.2606999999999999E-2</v>
      </c>
      <c r="F579">
        <v>-4.6788999999999997E-2</v>
      </c>
    </row>
    <row r="580" spans="1:6">
      <c r="A580">
        <v>6.96E-3</v>
      </c>
      <c r="B580">
        <v>0.18578500000000001</v>
      </c>
      <c r="C580">
        <v>0.13847400000000001</v>
      </c>
      <c r="D580">
        <v>0.17882600000000001</v>
      </c>
      <c r="E580">
        <v>0.13151399999999999</v>
      </c>
      <c r="F580">
        <v>-4.7310999999999999E-2</v>
      </c>
    </row>
    <row r="581" spans="1:6">
      <c r="A581">
        <v>1.3015000000000001E-2</v>
      </c>
      <c r="B581">
        <v>0.349686</v>
      </c>
      <c r="C581">
        <v>0.32827699999999999</v>
      </c>
      <c r="D581">
        <v>0.33667200000000003</v>
      </c>
      <c r="E581">
        <v>0.31526300000000002</v>
      </c>
      <c r="F581">
        <v>-2.1409000000000001E-2</v>
      </c>
    </row>
    <row r="582" spans="1:6">
      <c r="A582">
        <v>7.6880000000000004E-3</v>
      </c>
      <c r="B582">
        <v>0.22056200000000001</v>
      </c>
      <c r="C582">
        <v>0.13636000000000001</v>
      </c>
      <c r="D582">
        <v>0.21287400000000001</v>
      </c>
      <c r="E582">
        <v>0.12867200000000001</v>
      </c>
      <c r="F582">
        <v>-8.4201999999999999E-2</v>
      </c>
    </row>
    <row r="583" spans="1:6">
      <c r="A583">
        <v>2.3030999999999999E-2</v>
      </c>
      <c r="B583">
        <v>0.47965799999999997</v>
      </c>
      <c r="C583">
        <v>0.33974300000000002</v>
      </c>
      <c r="D583">
        <v>0.45662700000000001</v>
      </c>
      <c r="E583">
        <v>0.31671199999999999</v>
      </c>
      <c r="F583">
        <v>-0.13991500000000001</v>
      </c>
    </row>
    <row r="584" spans="1:6">
      <c r="A584">
        <v>1.1578E-2</v>
      </c>
      <c r="B584">
        <v>0.32048500000000002</v>
      </c>
      <c r="C584">
        <v>6.2343000000000003E-2</v>
      </c>
      <c r="D584">
        <v>0.30890699999999999</v>
      </c>
      <c r="E584">
        <v>5.0764999999999998E-2</v>
      </c>
      <c r="F584">
        <v>-0.25814199999999998</v>
      </c>
    </row>
    <row r="585" spans="1:6">
      <c r="A585">
        <v>1.1036000000000001E-2</v>
      </c>
      <c r="B585">
        <v>3.5976000000000001E-2</v>
      </c>
      <c r="C585">
        <v>7.9159999999999994E-3</v>
      </c>
      <c r="D585">
        <v>2.494E-2</v>
      </c>
      <c r="E585">
        <v>-3.1189999999999998E-3</v>
      </c>
      <c r="F585">
        <v>-2.8060000000000002E-2</v>
      </c>
    </row>
    <row r="586" spans="1:6">
      <c r="A586">
        <v>1.0758E-2</v>
      </c>
      <c r="B586">
        <v>3.1479E-2</v>
      </c>
      <c r="C586">
        <v>6.6759999999999996E-3</v>
      </c>
      <c r="D586">
        <v>2.0721E-2</v>
      </c>
      <c r="E586">
        <v>-4.0819999999999997E-3</v>
      </c>
      <c r="F586">
        <v>-2.4802999999999999E-2</v>
      </c>
    </row>
    <row r="587" spans="1:6">
      <c r="A587">
        <v>1.2141000000000001E-2</v>
      </c>
      <c r="B587">
        <v>9.0949000000000002E-2</v>
      </c>
      <c r="C587">
        <v>4.0268999999999999E-2</v>
      </c>
      <c r="D587">
        <v>7.8808000000000003E-2</v>
      </c>
      <c r="E587">
        <v>2.8128E-2</v>
      </c>
      <c r="F587">
        <v>-5.0680000000000003E-2</v>
      </c>
    </row>
    <row r="588" spans="1:6">
      <c r="A588">
        <v>1.1461000000000001E-2</v>
      </c>
      <c r="B588">
        <v>9.4924999999999995E-2</v>
      </c>
      <c r="C588">
        <v>6.5921999999999994E-2</v>
      </c>
      <c r="D588">
        <v>8.3463999999999997E-2</v>
      </c>
      <c r="E588">
        <v>5.4461000000000002E-2</v>
      </c>
      <c r="F588">
        <v>-2.9003000000000001E-2</v>
      </c>
    </row>
    <row r="589" spans="1:6">
      <c r="A589">
        <v>7.3959999999999998E-3</v>
      </c>
      <c r="B589">
        <v>0.117616</v>
      </c>
      <c r="C589">
        <v>6.4394999999999994E-2</v>
      </c>
      <c r="D589">
        <v>0.110221</v>
      </c>
      <c r="E589">
        <v>5.7000000000000002E-2</v>
      </c>
      <c r="F589">
        <v>-5.3220999999999997E-2</v>
      </c>
    </row>
    <row r="590" spans="1:6">
      <c r="A590">
        <v>4.5180000000000003E-3</v>
      </c>
      <c r="B590">
        <v>0.12123200000000001</v>
      </c>
      <c r="C590">
        <v>4.9196999999999998E-2</v>
      </c>
      <c r="D590">
        <v>0.116714</v>
      </c>
      <c r="E590">
        <v>4.4679000000000003E-2</v>
      </c>
      <c r="F590">
        <v>-7.2035000000000002E-2</v>
      </c>
    </row>
    <row r="591" spans="1:6">
      <c r="A591">
        <v>1.1167E-2</v>
      </c>
      <c r="B591">
        <v>0.17555499999999999</v>
      </c>
      <c r="C591">
        <v>0.12646099999999999</v>
      </c>
      <c r="D591">
        <v>0.16438800000000001</v>
      </c>
      <c r="E591">
        <v>0.11529300000000001</v>
      </c>
      <c r="F591">
        <v>-4.9095E-2</v>
      </c>
    </row>
    <row r="592" spans="1:6">
      <c r="A592">
        <v>6.1780000000000003E-3</v>
      </c>
      <c r="B592">
        <v>0.29502699999999998</v>
      </c>
      <c r="C592">
        <v>0.17996100000000001</v>
      </c>
      <c r="D592">
        <v>0.28884900000000002</v>
      </c>
      <c r="E592">
        <v>0.17378299999999999</v>
      </c>
      <c r="F592">
        <v>-0.115067</v>
      </c>
    </row>
    <row r="593" spans="1:6">
      <c r="A593">
        <v>1.2062E-2</v>
      </c>
      <c r="B593">
        <v>0.164822</v>
      </c>
      <c r="C593">
        <v>0.153948</v>
      </c>
      <c r="D593">
        <v>0.15276000000000001</v>
      </c>
      <c r="E593">
        <v>0.14188600000000001</v>
      </c>
      <c r="F593">
        <v>-1.0874E-2</v>
      </c>
    </row>
    <row r="594" spans="1:6">
      <c r="A594">
        <v>4.2519999999999997E-3</v>
      </c>
      <c r="B594">
        <v>0.30155599999999999</v>
      </c>
      <c r="C594">
        <v>0.26988899999999999</v>
      </c>
      <c r="D594">
        <v>0.29730400000000001</v>
      </c>
      <c r="E594">
        <v>0.26563700000000001</v>
      </c>
      <c r="F594">
        <v>-3.1667000000000001E-2</v>
      </c>
    </row>
    <row r="595" spans="1:6">
      <c r="A595">
        <v>6.659E-3</v>
      </c>
      <c r="B595">
        <v>0.118128</v>
      </c>
      <c r="C595">
        <v>0.100383</v>
      </c>
      <c r="D595">
        <v>0.11147</v>
      </c>
      <c r="E595">
        <v>9.3724000000000002E-2</v>
      </c>
      <c r="F595">
        <v>-1.7745E-2</v>
      </c>
    </row>
    <row r="596" spans="1:6">
      <c r="A596">
        <v>5.1710000000000002E-3</v>
      </c>
      <c r="B596">
        <v>4.8084000000000002E-2</v>
      </c>
      <c r="C596">
        <v>3.2904000000000003E-2</v>
      </c>
      <c r="D596">
        <v>4.2911999999999999E-2</v>
      </c>
      <c r="E596">
        <v>2.7732E-2</v>
      </c>
      <c r="F596">
        <v>-1.5180000000000001E-2</v>
      </c>
    </row>
    <row r="597" spans="1:6">
      <c r="A597">
        <v>1.2211E-2</v>
      </c>
      <c r="B597">
        <v>0.20879200000000001</v>
      </c>
      <c r="C597">
        <v>0.198046</v>
      </c>
      <c r="D597">
        <v>0.19658100000000001</v>
      </c>
      <c r="E597">
        <v>0.185835</v>
      </c>
      <c r="F597">
        <v>-1.0746E-2</v>
      </c>
    </row>
    <row r="598" spans="1:6">
      <c r="A598">
        <v>1.1694E-2</v>
      </c>
      <c r="B598">
        <v>4.6128000000000002E-2</v>
      </c>
      <c r="C598">
        <v>1.609E-2</v>
      </c>
      <c r="D598">
        <v>3.4433999999999999E-2</v>
      </c>
      <c r="E598">
        <v>4.3959999999999997E-3</v>
      </c>
      <c r="F598">
        <v>-3.0037999999999999E-2</v>
      </c>
    </row>
    <row r="599" spans="1:6">
      <c r="A599">
        <v>7.169E-3</v>
      </c>
      <c r="B599">
        <v>8.6815000000000003E-2</v>
      </c>
      <c r="C599">
        <v>6.7785999999999999E-2</v>
      </c>
      <c r="D599">
        <v>7.9646999999999996E-2</v>
      </c>
      <c r="E599">
        <v>6.0616999999999997E-2</v>
      </c>
      <c r="F599">
        <v>-1.9029000000000001E-2</v>
      </c>
    </row>
    <row r="600" spans="1:6">
      <c r="A600">
        <v>9.2840000000000006E-3</v>
      </c>
      <c r="B600">
        <v>0.10157099999999999</v>
      </c>
      <c r="C600">
        <v>5.7590000000000002E-2</v>
      </c>
      <c r="D600">
        <v>9.2286999999999994E-2</v>
      </c>
      <c r="E600">
        <v>4.8306000000000002E-2</v>
      </c>
      <c r="F600">
        <v>-4.3980999999999999E-2</v>
      </c>
    </row>
    <row r="601" spans="1:6">
      <c r="A601">
        <v>6.5779999999999996E-3</v>
      </c>
      <c r="B601">
        <v>0.130769</v>
      </c>
      <c r="C601">
        <v>2.2907E-2</v>
      </c>
      <c r="D601">
        <v>0.124191</v>
      </c>
      <c r="E601">
        <v>1.6329E-2</v>
      </c>
      <c r="F601">
        <v>-0.107862</v>
      </c>
    </row>
    <row r="602" spans="1:6">
      <c r="A602">
        <v>8.2019999999999992E-3</v>
      </c>
      <c r="B602">
        <v>6.0911E-2</v>
      </c>
      <c r="C602">
        <v>2.6412999999999999E-2</v>
      </c>
      <c r="D602">
        <v>5.271E-2</v>
      </c>
      <c r="E602">
        <v>1.8211000000000001E-2</v>
      </c>
      <c r="F602">
        <v>-3.4498000000000001E-2</v>
      </c>
    </row>
    <row r="603" spans="1:6">
      <c r="A603">
        <v>1.2057E-2</v>
      </c>
      <c r="B603">
        <v>0.174016</v>
      </c>
      <c r="C603">
        <v>8.7751999999999997E-2</v>
      </c>
      <c r="D603">
        <v>0.16195899999999999</v>
      </c>
      <c r="E603">
        <v>7.5694999999999998E-2</v>
      </c>
      <c r="F603">
        <v>-8.6263999999999993E-2</v>
      </c>
    </row>
    <row r="604" spans="1:6">
      <c r="A604">
        <v>1.2581E-2</v>
      </c>
      <c r="B604">
        <v>2.3439999999999999E-2</v>
      </c>
      <c r="C604">
        <v>1.5481E-2</v>
      </c>
      <c r="D604">
        <v>1.0859000000000001E-2</v>
      </c>
      <c r="E604">
        <v>2.9009999999999999E-3</v>
      </c>
      <c r="F604">
        <v>-7.9579999999999998E-3</v>
      </c>
    </row>
    <row r="605" spans="1:6">
      <c r="A605">
        <v>1.2944000000000001E-2</v>
      </c>
      <c r="B605">
        <v>2.0508999999999999E-2</v>
      </c>
      <c r="C605">
        <v>1.367E-2</v>
      </c>
      <c r="D605">
        <v>7.5649999999999997E-3</v>
      </c>
      <c r="E605">
        <v>7.2599999999999997E-4</v>
      </c>
      <c r="F605">
        <v>-6.8389999999999996E-3</v>
      </c>
    </row>
    <row r="606" spans="1:6">
      <c r="A606">
        <v>1.4564000000000001E-2</v>
      </c>
      <c r="B606">
        <v>6.7335000000000006E-2</v>
      </c>
      <c r="C606">
        <v>3.6226000000000001E-2</v>
      </c>
      <c r="D606">
        <v>5.2771999999999999E-2</v>
      </c>
      <c r="E606">
        <v>2.1662000000000001E-2</v>
      </c>
      <c r="F606">
        <v>-3.1109999999999999E-2</v>
      </c>
    </row>
    <row r="607" spans="1:6">
      <c r="A607">
        <v>1.0773E-2</v>
      </c>
      <c r="B607">
        <v>0.141569</v>
      </c>
      <c r="C607">
        <v>2.8504000000000002E-2</v>
      </c>
      <c r="D607">
        <v>0.130796</v>
      </c>
      <c r="E607">
        <v>1.7731E-2</v>
      </c>
      <c r="F607">
        <v>-0.113065</v>
      </c>
    </row>
    <row r="608" spans="1:6">
      <c r="A608">
        <v>1.0843E-2</v>
      </c>
      <c r="B608">
        <v>8.7315000000000004E-2</v>
      </c>
      <c r="C608">
        <v>3.3080999999999999E-2</v>
      </c>
      <c r="D608">
        <v>7.6471999999999998E-2</v>
      </c>
      <c r="E608">
        <v>2.2238000000000001E-2</v>
      </c>
      <c r="F608">
        <v>-5.4233999999999997E-2</v>
      </c>
    </row>
    <row r="609" spans="1:6">
      <c r="A609">
        <v>1.1032999999999999E-2</v>
      </c>
      <c r="B609">
        <v>2.3890999999999999E-2</v>
      </c>
      <c r="C609">
        <v>1.0588999999999999E-2</v>
      </c>
      <c r="D609">
        <v>1.2858E-2</v>
      </c>
      <c r="E609">
        <v>-4.4499999999999997E-4</v>
      </c>
      <c r="F609">
        <v>-1.3303000000000001E-2</v>
      </c>
    </row>
    <row r="610" spans="1:6">
      <c r="A610">
        <v>1.0538E-2</v>
      </c>
      <c r="B610">
        <v>8.5912000000000002E-2</v>
      </c>
      <c r="C610">
        <v>5.5530000000000003E-2</v>
      </c>
      <c r="D610">
        <v>7.5373999999999997E-2</v>
      </c>
      <c r="E610">
        <v>4.4991000000000003E-2</v>
      </c>
      <c r="F610">
        <v>-3.0381999999999999E-2</v>
      </c>
    </row>
    <row r="611" spans="1:6">
      <c r="A611">
        <v>5.3290000000000004E-3</v>
      </c>
      <c r="B611">
        <v>9.5527000000000001E-2</v>
      </c>
      <c r="C611">
        <v>5.7436000000000001E-2</v>
      </c>
      <c r="D611">
        <v>9.0198E-2</v>
      </c>
      <c r="E611">
        <v>5.2107000000000001E-2</v>
      </c>
      <c r="F611">
        <v>-3.8091E-2</v>
      </c>
    </row>
    <row r="612" spans="1:6">
      <c r="A612">
        <v>5.705E-3</v>
      </c>
      <c r="B612">
        <v>4.5236999999999999E-2</v>
      </c>
      <c r="C612">
        <v>1.7146000000000002E-2</v>
      </c>
      <c r="D612">
        <v>3.9531999999999998E-2</v>
      </c>
      <c r="E612">
        <v>1.1441E-2</v>
      </c>
      <c r="F612">
        <v>-2.8091000000000001E-2</v>
      </c>
    </row>
    <row r="613" spans="1:6">
      <c r="A613">
        <v>1.6456999999999999E-2</v>
      </c>
      <c r="B613">
        <v>0.27095900000000001</v>
      </c>
      <c r="C613">
        <v>0.24276800000000001</v>
      </c>
      <c r="D613">
        <v>0.25450200000000001</v>
      </c>
      <c r="E613">
        <v>0.22631100000000001</v>
      </c>
      <c r="F613">
        <v>-2.8191000000000001E-2</v>
      </c>
    </row>
    <row r="614" spans="1:6">
      <c r="A614">
        <v>7.4390000000000003E-3</v>
      </c>
      <c r="B614">
        <v>0.19303300000000001</v>
      </c>
      <c r="C614">
        <v>0.15298</v>
      </c>
      <c r="D614">
        <v>0.18559400000000001</v>
      </c>
      <c r="E614">
        <v>0.145541</v>
      </c>
      <c r="F614">
        <v>-4.0053999999999999E-2</v>
      </c>
    </row>
    <row r="615" spans="1:6">
      <c r="A615">
        <v>3.503E-3</v>
      </c>
      <c r="B615">
        <v>0.14331199999999999</v>
      </c>
      <c r="C615">
        <v>3.3322999999999998E-2</v>
      </c>
      <c r="D615">
        <v>0.13980899999999999</v>
      </c>
      <c r="E615">
        <v>2.9819999999999999E-2</v>
      </c>
      <c r="F615">
        <v>-0.109989</v>
      </c>
    </row>
    <row r="616" spans="1:6">
      <c r="A616">
        <v>1.9300000000000001E-2</v>
      </c>
      <c r="B616">
        <v>0.39490700000000001</v>
      </c>
      <c r="C616">
        <v>0.37986799999999998</v>
      </c>
      <c r="D616">
        <v>0.37560700000000002</v>
      </c>
      <c r="E616">
        <v>0.36056700000000003</v>
      </c>
      <c r="F616">
        <v>-1.504E-2</v>
      </c>
    </row>
    <row r="617" spans="1:6">
      <c r="A617">
        <v>1.9380999999999999E-2</v>
      </c>
      <c r="B617">
        <v>5.6938999999999997E-2</v>
      </c>
      <c r="C617">
        <v>2.1454000000000001E-2</v>
      </c>
      <c r="D617">
        <v>3.7557E-2</v>
      </c>
      <c r="E617">
        <v>2.0730000000000002E-3</v>
      </c>
      <c r="F617">
        <v>-3.5484000000000002E-2</v>
      </c>
    </row>
    <row r="618" spans="1:6">
      <c r="A618">
        <v>1.3519E-2</v>
      </c>
      <c r="B618">
        <v>0.115921</v>
      </c>
      <c r="C618">
        <v>0.102857</v>
      </c>
      <c r="D618">
        <v>0.10240200000000001</v>
      </c>
      <c r="E618">
        <v>8.9339000000000002E-2</v>
      </c>
      <c r="F618">
        <v>-1.3063999999999999E-2</v>
      </c>
    </row>
    <row r="619" spans="1:6">
      <c r="A619">
        <v>1.4442E-2</v>
      </c>
      <c r="B619">
        <v>5.7772999999999998E-2</v>
      </c>
      <c r="C619">
        <v>3.1942999999999999E-2</v>
      </c>
      <c r="D619">
        <v>4.3331000000000001E-2</v>
      </c>
      <c r="E619">
        <v>1.7500999999999999E-2</v>
      </c>
      <c r="F619">
        <v>-2.5829999999999999E-2</v>
      </c>
    </row>
    <row r="620" spans="1:6">
      <c r="A620">
        <v>1.1873E-2</v>
      </c>
      <c r="B620">
        <v>0.18666099999999999</v>
      </c>
      <c r="C620">
        <v>0.11523899999999999</v>
      </c>
      <c r="D620">
        <v>0.174788</v>
      </c>
      <c r="E620">
        <v>0.103366</v>
      </c>
      <c r="F620">
        <v>-7.1421999999999999E-2</v>
      </c>
    </row>
    <row r="621" spans="1:6">
      <c r="A621">
        <v>1.1358999999999999E-2</v>
      </c>
      <c r="B621">
        <v>0.17127100000000001</v>
      </c>
      <c r="C621">
        <v>6.7503999999999995E-2</v>
      </c>
      <c r="D621">
        <v>0.159912</v>
      </c>
      <c r="E621">
        <v>5.6145E-2</v>
      </c>
      <c r="F621">
        <v>-0.103767</v>
      </c>
    </row>
    <row r="622" spans="1:6">
      <c r="A622">
        <v>2.9187999999999999E-2</v>
      </c>
      <c r="B622">
        <v>0.46144000000000002</v>
      </c>
      <c r="C622">
        <v>0.30682700000000002</v>
      </c>
      <c r="D622">
        <v>0.43225200000000003</v>
      </c>
      <c r="E622">
        <v>0.27763900000000002</v>
      </c>
      <c r="F622">
        <v>-0.154613</v>
      </c>
    </row>
    <row r="623" spans="1:6">
      <c r="A623">
        <v>5.4287000000000002E-2</v>
      </c>
      <c r="B623">
        <v>0.53539099999999995</v>
      </c>
      <c r="C623">
        <v>0.36762600000000001</v>
      </c>
      <c r="D623">
        <v>0.481103</v>
      </c>
      <c r="E623">
        <v>0.31333899999999998</v>
      </c>
      <c r="F623">
        <v>-0.167765</v>
      </c>
    </row>
    <row r="624" spans="1:6">
      <c r="A624">
        <v>7.9577999999999996E-2</v>
      </c>
      <c r="B624">
        <v>0.58750000000000002</v>
      </c>
      <c r="C624">
        <v>0.38534800000000002</v>
      </c>
      <c r="D624">
        <v>0.50792099999999996</v>
      </c>
      <c r="E624">
        <v>0.30576999999999999</v>
      </c>
      <c r="F624">
        <v>-0.202152</v>
      </c>
    </row>
    <row r="625" spans="1:6">
      <c r="A625">
        <v>0.128216</v>
      </c>
      <c r="B625">
        <v>1.0579430000000001</v>
      </c>
      <c r="C625">
        <v>0.72385200000000005</v>
      </c>
      <c r="D625">
        <v>0.92972699999999997</v>
      </c>
      <c r="E625">
        <v>0.59563500000000003</v>
      </c>
      <c r="F625">
        <v>-0.33409100000000003</v>
      </c>
    </row>
    <row r="626" spans="1:6">
      <c r="A626">
        <v>0.16534299999999999</v>
      </c>
      <c r="B626">
        <v>0.87700800000000001</v>
      </c>
      <c r="C626">
        <v>0.62847500000000001</v>
      </c>
      <c r="D626">
        <v>0.71166600000000002</v>
      </c>
      <c r="E626">
        <v>0.46313300000000002</v>
      </c>
      <c r="F626">
        <v>-0.248533</v>
      </c>
    </row>
    <row r="627" spans="1:6">
      <c r="A627">
        <v>0.179589</v>
      </c>
      <c r="B627">
        <v>0.45646799999999998</v>
      </c>
      <c r="C627">
        <v>0.29803600000000002</v>
      </c>
      <c r="D627">
        <v>0.27687899999999999</v>
      </c>
      <c r="E627">
        <v>0.118446</v>
      </c>
      <c r="F627">
        <v>-0.15843299999999999</v>
      </c>
    </row>
    <row r="628" spans="1:6">
      <c r="A628">
        <v>0.20529600000000001</v>
      </c>
      <c r="B628">
        <v>0.72404999999999997</v>
      </c>
      <c r="C628">
        <v>0.437637</v>
      </c>
      <c r="D628">
        <v>0.51875400000000005</v>
      </c>
      <c r="E628">
        <v>0.23234099999999999</v>
      </c>
      <c r="F628">
        <v>-0.28641299999999997</v>
      </c>
    </row>
    <row r="629" spans="1:6">
      <c r="A629">
        <v>0.227632</v>
      </c>
      <c r="B629">
        <v>0.70851200000000003</v>
      </c>
      <c r="C629">
        <v>0.38608399999999998</v>
      </c>
      <c r="D629">
        <v>0.48087999999999997</v>
      </c>
      <c r="E629">
        <v>0.15845100000000001</v>
      </c>
      <c r="F629">
        <v>-0.32242900000000002</v>
      </c>
    </row>
    <row r="630" spans="1:6">
      <c r="A630">
        <v>0.232989</v>
      </c>
      <c r="B630">
        <v>0.48381299999999999</v>
      </c>
      <c r="C630">
        <v>0.24508099999999999</v>
      </c>
      <c r="D630">
        <v>0.25082399999999999</v>
      </c>
      <c r="E630">
        <v>1.2092E-2</v>
      </c>
      <c r="F630">
        <v>-0.238732</v>
      </c>
    </row>
    <row r="631" spans="1:6">
      <c r="A631">
        <v>0.22949600000000001</v>
      </c>
      <c r="B631">
        <v>0.37942799999999999</v>
      </c>
      <c r="C631">
        <v>0.207646</v>
      </c>
      <c r="D631">
        <v>0.14993200000000001</v>
      </c>
      <c r="E631">
        <v>-2.1850999999999999E-2</v>
      </c>
      <c r="F631">
        <v>-0.17178299999999999</v>
      </c>
    </row>
    <row r="632" spans="1:6">
      <c r="A632">
        <v>0.19436500000000001</v>
      </c>
      <c r="B632">
        <v>0.79248300000000005</v>
      </c>
      <c r="C632">
        <v>0.42229299999999997</v>
      </c>
      <c r="D632">
        <v>0.59811800000000004</v>
      </c>
      <c r="E632">
        <v>0.22792799999999999</v>
      </c>
      <c r="F632">
        <v>-0.37019000000000002</v>
      </c>
    </row>
    <row r="633" spans="1:6">
      <c r="A633">
        <v>0.16070899999999999</v>
      </c>
      <c r="B633">
        <v>0.84479700000000002</v>
      </c>
      <c r="C633">
        <v>0.34077600000000002</v>
      </c>
      <c r="D633">
        <v>0.68408800000000003</v>
      </c>
      <c r="E633">
        <v>0.180067</v>
      </c>
      <c r="F633">
        <v>-0.50402100000000005</v>
      </c>
    </row>
    <row r="634" spans="1:6">
      <c r="A634">
        <v>0.13206999999999999</v>
      </c>
      <c r="B634">
        <v>0.97049399999999997</v>
      </c>
      <c r="C634">
        <v>0.174122</v>
      </c>
      <c r="D634">
        <v>0.83842399999999995</v>
      </c>
      <c r="E634">
        <v>4.2051999999999999E-2</v>
      </c>
      <c r="F634">
        <v>-0.79637199999999997</v>
      </c>
    </row>
    <row r="635" spans="1:6">
      <c r="A635">
        <v>0.12648499999999999</v>
      </c>
      <c r="B635">
        <v>1.748397</v>
      </c>
      <c r="C635">
        <v>0.94480900000000001</v>
      </c>
      <c r="D635">
        <v>1.621912</v>
      </c>
      <c r="E635">
        <v>0.81832400000000005</v>
      </c>
      <c r="F635">
        <v>-0.80358799999999997</v>
      </c>
    </row>
    <row r="636" spans="1:6">
      <c r="A636">
        <v>0.156921</v>
      </c>
      <c r="B636">
        <v>1.422987</v>
      </c>
      <c r="C636">
        <v>1.099172</v>
      </c>
      <c r="D636">
        <v>1.2660659999999999</v>
      </c>
      <c r="E636">
        <v>0.94225099999999995</v>
      </c>
      <c r="F636">
        <v>-0.32381500000000002</v>
      </c>
    </row>
    <row r="637" spans="1:6">
      <c r="A637">
        <v>0.19122900000000001</v>
      </c>
      <c r="B637">
        <v>1.258292</v>
      </c>
      <c r="C637">
        <v>1.0116259999999999</v>
      </c>
      <c r="D637">
        <v>1.067064</v>
      </c>
      <c r="E637">
        <v>0.82039700000000004</v>
      </c>
      <c r="F637">
        <v>-0.246666</v>
      </c>
    </row>
    <row r="638" spans="1:6">
      <c r="A638">
        <v>0.21801699999999999</v>
      </c>
      <c r="B638">
        <v>0.99327399999999999</v>
      </c>
      <c r="C638">
        <v>0.78897700000000004</v>
      </c>
      <c r="D638">
        <v>0.77525699999999997</v>
      </c>
      <c r="E638">
        <v>0.57096000000000002</v>
      </c>
      <c r="F638">
        <v>-0.20429700000000001</v>
      </c>
    </row>
    <row r="639" spans="1:6">
      <c r="A639">
        <v>0.21931899999999999</v>
      </c>
      <c r="B639">
        <v>0.58409599999999995</v>
      </c>
      <c r="C639">
        <v>0.22470399999999999</v>
      </c>
      <c r="D639">
        <v>0.36477700000000002</v>
      </c>
      <c r="E639">
        <v>5.385E-3</v>
      </c>
      <c r="F639">
        <v>-0.35939199999999999</v>
      </c>
    </row>
    <row r="640" spans="1:6">
      <c r="A640">
        <v>0.21863199999999999</v>
      </c>
      <c r="B640">
        <v>0.49237799999999998</v>
      </c>
      <c r="C640">
        <v>0.15653400000000001</v>
      </c>
      <c r="D640">
        <v>0.27374599999999999</v>
      </c>
      <c r="E640">
        <v>-6.2098E-2</v>
      </c>
      <c r="F640">
        <v>-0.33584399999999998</v>
      </c>
    </row>
    <row r="641" spans="1:6">
      <c r="A641">
        <v>0.19919700000000001</v>
      </c>
      <c r="B641">
        <v>0.320461</v>
      </c>
      <c r="C641">
        <v>0.19563900000000001</v>
      </c>
      <c r="D641">
        <v>0.121264</v>
      </c>
      <c r="E641">
        <v>-3.558E-3</v>
      </c>
      <c r="F641">
        <v>-0.124822</v>
      </c>
    </row>
    <row r="642" spans="1:6">
      <c r="A642">
        <v>0.174065</v>
      </c>
      <c r="B642">
        <v>0.42682500000000001</v>
      </c>
      <c r="C642">
        <v>0.33701100000000001</v>
      </c>
      <c r="D642">
        <v>0.25275999999999998</v>
      </c>
      <c r="E642">
        <v>0.16294600000000001</v>
      </c>
      <c r="F642">
        <v>-8.9814000000000005E-2</v>
      </c>
    </row>
    <row r="643" spans="1:6">
      <c r="A643">
        <v>0.16084399999999999</v>
      </c>
      <c r="B643">
        <v>0.27932899999999999</v>
      </c>
      <c r="C643">
        <v>0.187944</v>
      </c>
      <c r="D643">
        <v>0.11848499999999999</v>
      </c>
      <c r="E643">
        <v>2.7099999999999999E-2</v>
      </c>
      <c r="F643">
        <v>-9.1384999999999994E-2</v>
      </c>
    </row>
    <row r="644" spans="1:6">
      <c r="A644">
        <v>0.13730899999999999</v>
      </c>
      <c r="B644">
        <v>0.380299</v>
      </c>
      <c r="C644">
        <v>0.30458400000000002</v>
      </c>
      <c r="D644">
        <v>0.24299000000000001</v>
      </c>
      <c r="E644">
        <v>0.16727500000000001</v>
      </c>
      <c r="F644">
        <v>-7.5715000000000005E-2</v>
      </c>
    </row>
    <row r="645" spans="1:6">
      <c r="A645">
        <v>0.10527300000000001</v>
      </c>
      <c r="B645">
        <v>0.57726599999999995</v>
      </c>
      <c r="C645">
        <v>0.43892900000000001</v>
      </c>
      <c r="D645">
        <v>0.471993</v>
      </c>
      <c r="E645">
        <v>0.33365499999999998</v>
      </c>
      <c r="F645">
        <v>-0.13833799999999999</v>
      </c>
    </row>
    <row r="646" spans="1:6">
      <c r="A646">
        <v>9.7947000000000006E-2</v>
      </c>
      <c r="B646">
        <v>0.15284600000000001</v>
      </c>
      <c r="C646">
        <v>9.4963000000000006E-2</v>
      </c>
      <c r="D646">
        <v>5.4899000000000003E-2</v>
      </c>
      <c r="E646">
        <v>-2.9840000000000001E-3</v>
      </c>
      <c r="F646">
        <v>-5.7882999999999997E-2</v>
      </c>
    </row>
    <row r="647" spans="1:6">
      <c r="A647">
        <v>8.4301000000000001E-2</v>
      </c>
      <c r="B647">
        <v>0.233684</v>
      </c>
      <c r="C647">
        <v>0.15400800000000001</v>
      </c>
      <c r="D647">
        <v>0.14938199999999999</v>
      </c>
      <c r="E647">
        <v>6.9707000000000005E-2</v>
      </c>
      <c r="F647">
        <v>-7.9674999999999996E-2</v>
      </c>
    </row>
    <row r="648" spans="1:6">
      <c r="A648">
        <v>5.8205E-2</v>
      </c>
      <c r="B648">
        <v>0.65810999999999997</v>
      </c>
      <c r="C648">
        <v>0.25613399999999997</v>
      </c>
      <c r="D648">
        <v>0.59990500000000002</v>
      </c>
      <c r="E648">
        <v>0.19792899999999999</v>
      </c>
      <c r="F648">
        <v>-0.401976</v>
      </c>
    </row>
    <row r="649" spans="1:6">
      <c r="A649">
        <v>6.3966999999999996E-2</v>
      </c>
      <c r="B649">
        <v>0.25947700000000001</v>
      </c>
      <c r="C649">
        <v>0.15869800000000001</v>
      </c>
      <c r="D649">
        <v>0.19550999999999999</v>
      </c>
      <c r="E649">
        <v>9.4731999999999997E-2</v>
      </c>
      <c r="F649">
        <v>-0.10077899999999999</v>
      </c>
    </row>
    <row r="650" spans="1:6">
      <c r="A650">
        <v>6.5548999999999996E-2</v>
      </c>
      <c r="B650">
        <v>0.118937</v>
      </c>
      <c r="C650">
        <v>7.9489000000000004E-2</v>
      </c>
      <c r="D650">
        <v>5.3387999999999998E-2</v>
      </c>
      <c r="E650">
        <v>1.3939999999999999E-2</v>
      </c>
      <c r="F650">
        <v>-3.9447999999999997E-2</v>
      </c>
    </row>
    <row r="651" spans="1:6">
      <c r="A651">
        <v>5.5900999999999999E-2</v>
      </c>
      <c r="B651">
        <v>0.61243499999999995</v>
      </c>
      <c r="C651">
        <v>0.22794200000000001</v>
      </c>
      <c r="D651">
        <v>0.55653399999999997</v>
      </c>
      <c r="E651">
        <v>0.172041</v>
      </c>
      <c r="F651">
        <v>-0.38449299999999997</v>
      </c>
    </row>
    <row r="652" spans="1:6">
      <c r="A652">
        <v>5.4533999999999999E-2</v>
      </c>
      <c r="B652">
        <v>0.122083</v>
      </c>
      <c r="C652">
        <v>5.6391999999999998E-2</v>
      </c>
      <c r="D652">
        <v>6.7547999999999997E-2</v>
      </c>
      <c r="E652">
        <v>1.8580000000000001E-3</v>
      </c>
      <c r="F652">
        <v>-6.5690999999999999E-2</v>
      </c>
    </row>
    <row r="653" spans="1:6">
      <c r="A653">
        <v>5.0823E-2</v>
      </c>
      <c r="B653">
        <v>0.169241</v>
      </c>
      <c r="C653">
        <v>4.6004000000000003E-2</v>
      </c>
      <c r="D653">
        <v>0.118418</v>
      </c>
      <c r="E653">
        <v>-4.8190000000000004E-3</v>
      </c>
      <c r="F653">
        <v>-0.123237</v>
      </c>
    </row>
    <row r="654" spans="1:6">
      <c r="A654">
        <v>4.6852999999999999E-2</v>
      </c>
      <c r="B654">
        <v>0.20868</v>
      </c>
      <c r="C654">
        <v>8.6431999999999995E-2</v>
      </c>
      <c r="D654">
        <v>0.161827</v>
      </c>
      <c r="E654">
        <v>3.9579000000000003E-2</v>
      </c>
      <c r="F654">
        <v>-0.122248</v>
      </c>
    </row>
    <row r="655" spans="1:6">
      <c r="A655">
        <v>4.6705000000000003E-2</v>
      </c>
      <c r="B655">
        <v>4.4276999999999997E-2</v>
      </c>
      <c r="C655">
        <v>2.9843000000000001E-2</v>
      </c>
      <c r="D655">
        <v>-2.4290000000000002E-3</v>
      </c>
      <c r="E655">
        <v>-1.6863E-2</v>
      </c>
      <c r="F655">
        <v>-1.4434000000000001E-2</v>
      </c>
    </row>
    <row r="656" spans="1:6">
      <c r="A656">
        <v>4.8099999999999997E-2</v>
      </c>
      <c r="B656">
        <v>0.16143099999999999</v>
      </c>
      <c r="C656">
        <v>9.0593999999999994E-2</v>
      </c>
      <c r="D656">
        <v>0.113331</v>
      </c>
      <c r="E656">
        <v>4.2493999999999997E-2</v>
      </c>
      <c r="F656">
        <v>-7.0837999999999998E-2</v>
      </c>
    </row>
    <row r="657" spans="1:6">
      <c r="A657">
        <v>4.8046999999999999E-2</v>
      </c>
      <c r="B657">
        <v>0.16733999999999999</v>
      </c>
      <c r="C657">
        <v>7.0024000000000003E-2</v>
      </c>
      <c r="D657">
        <v>0.119293</v>
      </c>
      <c r="E657">
        <v>2.1977E-2</v>
      </c>
      <c r="F657">
        <v>-9.7316E-2</v>
      </c>
    </row>
    <row r="658" spans="1:6">
      <c r="A658">
        <v>4.9725999999999999E-2</v>
      </c>
      <c r="B658">
        <v>0.229018</v>
      </c>
      <c r="C658">
        <v>0.119862</v>
      </c>
      <c r="D658">
        <v>0.17929300000000001</v>
      </c>
      <c r="E658">
        <v>7.0137000000000005E-2</v>
      </c>
      <c r="F658">
        <v>-0.109156</v>
      </c>
    </row>
    <row r="659" spans="1:6">
      <c r="A659">
        <v>4.7733999999999999E-2</v>
      </c>
      <c r="B659">
        <v>3.3668999999999998E-2</v>
      </c>
      <c r="C659">
        <v>1.4533000000000001E-2</v>
      </c>
      <c r="D659">
        <v>-1.4064999999999999E-2</v>
      </c>
      <c r="E659">
        <v>-3.3202000000000002E-2</v>
      </c>
      <c r="F659">
        <v>-1.9137000000000001E-2</v>
      </c>
    </row>
    <row r="660" spans="1:6">
      <c r="A660">
        <v>4.2696999999999999E-2</v>
      </c>
      <c r="B660">
        <v>0.124774</v>
      </c>
      <c r="C660">
        <v>6.3095999999999999E-2</v>
      </c>
      <c r="D660">
        <v>8.2076999999999997E-2</v>
      </c>
      <c r="E660">
        <v>2.0399E-2</v>
      </c>
      <c r="F660">
        <v>-6.1677999999999997E-2</v>
      </c>
    </row>
    <row r="661" spans="1:6">
      <c r="A661">
        <v>4.6842000000000002E-2</v>
      </c>
      <c r="B661">
        <v>0.30349900000000002</v>
      </c>
      <c r="C661">
        <v>0.17805399999999999</v>
      </c>
      <c r="D661">
        <v>0.256656</v>
      </c>
      <c r="E661">
        <v>0.131212</v>
      </c>
      <c r="F661">
        <v>-0.125444</v>
      </c>
    </row>
    <row r="662" spans="1:6">
      <c r="A662">
        <v>4.8253999999999998E-2</v>
      </c>
      <c r="B662">
        <v>9.7345000000000001E-2</v>
      </c>
      <c r="C662">
        <v>6.9958000000000006E-2</v>
      </c>
      <c r="D662">
        <v>4.9090000000000002E-2</v>
      </c>
      <c r="E662">
        <v>2.1704000000000001E-2</v>
      </c>
      <c r="F662">
        <v>-2.7386000000000001E-2</v>
      </c>
    </row>
    <row r="663" spans="1:6">
      <c r="A663">
        <v>4.1241E-2</v>
      </c>
      <c r="B663">
        <v>0.19785700000000001</v>
      </c>
      <c r="C663">
        <v>0.109331</v>
      </c>
      <c r="D663">
        <v>0.15661600000000001</v>
      </c>
      <c r="E663">
        <v>6.8089999999999998E-2</v>
      </c>
      <c r="F663">
        <v>-8.8525999999999994E-2</v>
      </c>
    </row>
    <row r="664" spans="1:6">
      <c r="A664">
        <v>4.2476E-2</v>
      </c>
      <c r="B664">
        <v>0.198238</v>
      </c>
      <c r="C664">
        <v>0.131216</v>
      </c>
      <c r="D664">
        <v>0.15576100000000001</v>
      </c>
      <c r="E664">
        <v>8.8739999999999999E-2</v>
      </c>
      <c r="F664">
        <v>-6.7020999999999997E-2</v>
      </c>
    </row>
    <row r="665" spans="1:6">
      <c r="A665">
        <v>4.3968E-2</v>
      </c>
      <c r="B665">
        <v>0.120089</v>
      </c>
      <c r="C665">
        <v>6.6118999999999997E-2</v>
      </c>
      <c r="D665">
        <v>7.6120999999999994E-2</v>
      </c>
      <c r="E665">
        <v>2.2151000000000001E-2</v>
      </c>
      <c r="F665">
        <v>-5.3969999999999997E-2</v>
      </c>
    </row>
    <row r="666" spans="1:6">
      <c r="A666">
        <v>3.5922000000000003E-2</v>
      </c>
      <c r="B666">
        <v>0.211589</v>
      </c>
      <c r="C666">
        <v>0.12379</v>
      </c>
      <c r="D666">
        <v>0.17566799999999999</v>
      </c>
      <c r="E666">
        <v>8.7869000000000003E-2</v>
      </c>
      <c r="F666">
        <v>-8.7799000000000002E-2</v>
      </c>
    </row>
    <row r="667" spans="1:6">
      <c r="A667">
        <v>3.1074999999999998E-2</v>
      </c>
      <c r="B667">
        <v>0.185141</v>
      </c>
      <c r="C667">
        <v>8.4498000000000004E-2</v>
      </c>
      <c r="D667">
        <v>0.15406600000000001</v>
      </c>
      <c r="E667">
        <v>5.3422999999999998E-2</v>
      </c>
      <c r="F667">
        <v>-0.100643</v>
      </c>
    </row>
    <row r="668" spans="1:6">
      <c r="A668">
        <v>3.4174000000000003E-2</v>
      </c>
      <c r="B668">
        <v>0.29359000000000002</v>
      </c>
      <c r="C668">
        <v>0.188169</v>
      </c>
      <c r="D668">
        <v>0.25941599999999998</v>
      </c>
      <c r="E668">
        <v>0.15399499999999999</v>
      </c>
      <c r="F668">
        <v>-0.105421</v>
      </c>
    </row>
    <row r="669" spans="1:6">
      <c r="A669">
        <v>3.1622999999999998E-2</v>
      </c>
      <c r="B669">
        <v>6.3202999999999995E-2</v>
      </c>
      <c r="C669">
        <v>3.3343999999999999E-2</v>
      </c>
      <c r="D669">
        <v>3.1579999999999997E-2</v>
      </c>
      <c r="E669">
        <v>1.7210000000000001E-3</v>
      </c>
      <c r="F669">
        <v>-2.9859E-2</v>
      </c>
    </row>
    <row r="670" spans="1:6">
      <c r="A670">
        <v>2.1031999999999999E-2</v>
      </c>
      <c r="B670">
        <v>0.30718299999999998</v>
      </c>
      <c r="C670">
        <v>0.118558</v>
      </c>
      <c r="D670">
        <v>0.28615099999999999</v>
      </c>
      <c r="E670">
        <v>9.7526000000000002E-2</v>
      </c>
      <c r="F670">
        <v>-0.18862499999999999</v>
      </c>
    </row>
    <row r="671" spans="1:6">
      <c r="A671">
        <v>2.2755000000000001E-2</v>
      </c>
      <c r="B671">
        <v>0.16067200000000001</v>
      </c>
      <c r="C671">
        <v>7.6915999999999998E-2</v>
      </c>
      <c r="D671">
        <v>0.13791800000000001</v>
      </c>
      <c r="E671">
        <v>5.4161000000000001E-2</v>
      </c>
      <c r="F671">
        <v>-8.3755999999999997E-2</v>
      </c>
    </row>
    <row r="672" spans="1:6">
      <c r="A672">
        <v>2.8145E-2</v>
      </c>
      <c r="B672">
        <v>0.16150900000000001</v>
      </c>
      <c r="C672">
        <v>9.4198000000000004E-2</v>
      </c>
      <c r="D672">
        <v>0.13336400000000001</v>
      </c>
      <c r="E672">
        <v>6.6053000000000001E-2</v>
      </c>
      <c r="F672">
        <v>-6.7310999999999996E-2</v>
      </c>
    </row>
    <row r="673" spans="1:6">
      <c r="A673">
        <v>2.3123999999999999E-2</v>
      </c>
      <c r="B673">
        <v>0.19096299999999999</v>
      </c>
      <c r="C673">
        <v>6.7628999999999995E-2</v>
      </c>
      <c r="D673">
        <v>0.16783899999999999</v>
      </c>
      <c r="E673">
        <v>4.4505000000000003E-2</v>
      </c>
      <c r="F673">
        <v>-0.123334</v>
      </c>
    </row>
    <row r="674" spans="1:6">
      <c r="A674">
        <v>1.9723999999999998E-2</v>
      </c>
      <c r="B674">
        <v>6.5647999999999998E-2</v>
      </c>
      <c r="C674">
        <v>4.7932000000000002E-2</v>
      </c>
      <c r="D674">
        <v>4.5924E-2</v>
      </c>
      <c r="E674">
        <v>2.8206999999999999E-2</v>
      </c>
      <c r="F674">
        <v>-1.7715999999999999E-2</v>
      </c>
    </row>
    <row r="675" spans="1:6">
      <c r="A675">
        <v>2.1930000000000002E-2</v>
      </c>
      <c r="B675">
        <v>0.207343</v>
      </c>
      <c r="C675">
        <v>0.142511</v>
      </c>
      <c r="D675">
        <v>0.18541299999999999</v>
      </c>
      <c r="E675">
        <v>0.12058199999999999</v>
      </c>
      <c r="F675">
        <v>-6.4831E-2</v>
      </c>
    </row>
    <row r="676" spans="1:6">
      <c r="A676">
        <v>2.0472000000000001E-2</v>
      </c>
      <c r="B676">
        <v>5.6730999999999997E-2</v>
      </c>
      <c r="C676">
        <v>2.7164000000000001E-2</v>
      </c>
      <c r="D676">
        <v>3.6259E-2</v>
      </c>
      <c r="E676">
        <v>6.692E-3</v>
      </c>
      <c r="F676">
        <v>-2.9567E-2</v>
      </c>
    </row>
    <row r="677" spans="1:6">
      <c r="A677">
        <v>1.9103999999999999E-2</v>
      </c>
      <c r="B677">
        <v>0.25032100000000002</v>
      </c>
      <c r="C677">
        <v>9.0166999999999997E-2</v>
      </c>
      <c r="D677">
        <v>0.23121800000000001</v>
      </c>
      <c r="E677">
        <v>7.1063000000000001E-2</v>
      </c>
      <c r="F677">
        <v>-0.16015499999999999</v>
      </c>
    </row>
    <row r="678" spans="1:6">
      <c r="A678">
        <v>1.4992E-2</v>
      </c>
      <c r="B678">
        <v>0.174844</v>
      </c>
      <c r="C678">
        <v>0.113937</v>
      </c>
      <c r="D678">
        <v>0.15985199999999999</v>
      </c>
      <c r="E678">
        <v>9.8945000000000005E-2</v>
      </c>
      <c r="F678">
        <v>-6.0907000000000003E-2</v>
      </c>
    </row>
    <row r="679" spans="1:6">
      <c r="A679">
        <v>1.2201E-2</v>
      </c>
      <c r="B679">
        <v>0.14749699999999999</v>
      </c>
      <c r="C679">
        <v>5.9520999999999998E-2</v>
      </c>
      <c r="D679">
        <v>0.135296</v>
      </c>
      <c r="E679">
        <v>4.7321000000000002E-2</v>
      </c>
      <c r="F679">
        <v>-8.7974999999999998E-2</v>
      </c>
    </row>
    <row r="680" spans="1:6">
      <c r="A680">
        <v>6.2049999999999996E-3</v>
      </c>
      <c r="B680">
        <v>0.23536099999999999</v>
      </c>
      <c r="C680">
        <v>8.8179999999999994E-2</v>
      </c>
      <c r="D680">
        <v>0.229156</v>
      </c>
      <c r="E680">
        <v>8.1975000000000006E-2</v>
      </c>
      <c r="F680">
        <v>-0.14718100000000001</v>
      </c>
    </row>
    <row r="681" spans="1:6">
      <c r="A681">
        <v>1.6362999999999999E-2</v>
      </c>
      <c r="B681">
        <v>0.24212700000000001</v>
      </c>
      <c r="C681">
        <v>0.15626399999999999</v>
      </c>
      <c r="D681">
        <v>0.22576399999999999</v>
      </c>
      <c r="E681">
        <v>0.139901</v>
      </c>
      <c r="F681">
        <v>-8.5862999999999995E-2</v>
      </c>
    </row>
    <row r="682" spans="1:6">
      <c r="A682">
        <v>1.7913999999999999E-2</v>
      </c>
      <c r="B682">
        <v>0.22023499999999999</v>
      </c>
      <c r="C682">
        <v>0.11465400000000001</v>
      </c>
      <c r="D682">
        <v>0.20232</v>
      </c>
      <c r="E682">
        <v>9.6739000000000006E-2</v>
      </c>
      <c r="F682">
        <v>-0.10558099999999999</v>
      </c>
    </row>
    <row r="683" spans="1:6">
      <c r="A683">
        <v>2.2501E-2</v>
      </c>
      <c r="B683">
        <v>0.117497</v>
      </c>
      <c r="C683">
        <v>7.3330000000000006E-2</v>
      </c>
      <c r="D683">
        <v>9.4996999999999998E-2</v>
      </c>
      <c r="E683">
        <v>5.0828999999999999E-2</v>
      </c>
      <c r="F683">
        <v>-4.4167999999999999E-2</v>
      </c>
    </row>
    <row r="684" spans="1:6">
      <c r="A684">
        <v>2.3056E-2</v>
      </c>
      <c r="B684">
        <v>0.110193</v>
      </c>
      <c r="C684">
        <v>4.3095000000000001E-2</v>
      </c>
      <c r="D684">
        <v>8.7137999999999993E-2</v>
      </c>
      <c r="E684">
        <v>2.0039000000000001E-2</v>
      </c>
      <c r="F684">
        <v>-6.7098000000000005E-2</v>
      </c>
    </row>
    <row r="685" spans="1:6">
      <c r="A685">
        <v>2.2726E-2</v>
      </c>
      <c r="B685">
        <v>3.4074E-2</v>
      </c>
      <c r="C685">
        <v>1.5476E-2</v>
      </c>
      <c r="D685">
        <v>1.1348E-2</v>
      </c>
      <c r="E685">
        <v>-7.2500000000000004E-3</v>
      </c>
      <c r="F685">
        <v>-1.8598E-2</v>
      </c>
    </row>
    <row r="686" spans="1:6">
      <c r="A686">
        <v>1.9214999999999999E-2</v>
      </c>
      <c r="B686">
        <v>7.1237999999999996E-2</v>
      </c>
      <c r="C686">
        <v>3.5504000000000001E-2</v>
      </c>
      <c r="D686">
        <v>5.2024000000000001E-2</v>
      </c>
      <c r="E686">
        <v>1.6289000000000001E-2</v>
      </c>
      <c r="F686">
        <v>-3.5735000000000003E-2</v>
      </c>
    </row>
    <row r="687" spans="1:6">
      <c r="A687">
        <v>2.1010000000000001E-2</v>
      </c>
      <c r="B687">
        <v>9.6541000000000002E-2</v>
      </c>
      <c r="C687">
        <v>5.7347000000000002E-2</v>
      </c>
      <c r="D687">
        <v>7.5531000000000001E-2</v>
      </c>
      <c r="E687">
        <v>3.6336E-2</v>
      </c>
      <c r="F687">
        <v>-3.9194E-2</v>
      </c>
    </row>
    <row r="688" spans="1:6">
      <c r="A688">
        <v>2.2925000000000001E-2</v>
      </c>
      <c r="B688">
        <v>8.4473000000000006E-2</v>
      </c>
      <c r="C688">
        <v>5.9124000000000003E-2</v>
      </c>
      <c r="D688">
        <v>6.1547999999999999E-2</v>
      </c>
      <c r="E688">
        <v>3.6198000000000001E-2</v>
      </c>
      <c r="F688">
        <v>-2.5350000000000001E-2</v>
      </c>
    </row>
    <row r="689" spans="1:6">
      <c r="A689">
        <v>1.7083999999999998E-2</v>
      </c>
      <c r="B689">
        <v>0.12729099999999999</v>
      </c>
      <c r="C689">
        <v>6.7226999999999995E-2</v>
      </c>
      <c r="D689">
        <v>0.110207</v>
      </c>
      <c r="E689">
        <v>5.0144000000000001E-2</v>
      </c>
      <c r="F689">
        <v>-6.0062999999999998E-2</v>
      </c>
    </row>
    <row r="690" spans="1:6">
      <c r="A690">
        <v>2.1617000000000001E-2</v>
      </c>
      <c r="B690">
        <v>0.15094399999999999</v>
      </c>
      <c r="C690">
        <v>0.115718</v>
      </c>
      <c r="D690">
        <v>0.129327</v>
      </c>
      <c r="E690">
        <v>9.4100000000000003E-2</v>
      </c>
      <c r="F690">
        <v>-3.5227000000000001E-2</v>
      </c>
    </row>
    <row r="691" spans="1:6">
      <c r="A691">
        <v>2.1014999999999999E-2</v>
      </c>
      <c r="B691">
        <v>1.3043000000000001E-2</v>
      </c>
      <c r="C691">
        <v>6.2969999999999996E-3</v>
      </c>
      <c r="D691">
        <v>-7.9719999999999999E-3</v>
      </c>
      <c r="E691">
        <v>-1.4718E-2</v>
      </c>
      <c r="F691">
        <v>-6.7460000000000003E-3</v>
      </c>
    </row>
    <row r="692" spans="1:6">
      <c r="A692">
        <v>1.0840000000000001E-2</v>
      </c>
      <c r="B692">
        <v>0.19880700000000001</v>
      </c>
      <c r="C692">
        <v>0.115213</v>
      </c>
      <c r="D692">
        <v>0.187967</v>
      </c>
      <c r="E692">
        <v>0.10437299999999999</v>
      </c>
      <c r="F692">
        <v>-8.3595000000000003E-2</v>
      </c>
    </row>
    <row r="693" spans="1:6">
      <c r="A693">
        <v>1.3943000000000001E-2</v>
      </c>
      <c r="B693">
        <v>9.2894000000000004E-2</v>
      </c>
      <c r="C693">
        <v>6.8707000000000004E-2</v>
      </c>
      <c r="D693">
        <v>7.8950999999999993E-2</v>
      </c>
      <c r="E693">
        <v>5.4764E-2</v>
      </c>
      <c r="F693">
        <v>-2.4187E-2</v>
      </c>
    </row>
    <row r="694" spans="1:6">
      <c r="A694">
        <v>1.4437E-2</v>
      </c>
      <c r="B694">
        <v>8.5079000000000002E-2</v>
      </c>
      <c r="C694">
        <v>5.9874999999999998E-2</v>
      </c>
      <c r="D694">
        <v>7.0640999999999995E-2</v>
      </c>
      <c r="E694">
        <v>4.5437999999999999E-2</v>
      </c>
      <c r="F694">
        <v>-2.5203E-2</v>
      </c>
    </row>
    <row r="695" spans="1:6">
      <c r="A695">
        <v>1.2983E-2</v>
      </c>
      <c r="B695">
        <v>4.1639000000000002E-2</v>
      </c>
      <c r="C695">
        <v>1.7035000000000002E-2</v>
      </c>
      <c r="D695">
        <v>2.8656000000000001E-2</v>
      </c>
      <c r="E695">
        <v>4.052E-3</v>
      </c>
      <c r="F695">
        <v>-2.4604000000000001E-2</v>
      </c>
    </row>
    <row r="696" spans="1:6">
      <c r="A696">
        <v>1.0973E-2</v>
      </c>
      <c r="B696">
        <v>6.9874000000000006E-2</v>
      </c>
      <c r="C696">
        <v>4.3221000000000002E-2</v>
      </c>
      <c r="D696">
        <v>5.8901000000000002E-2</v>
      </c>
      <c r="E696">
        <v>3.2247999999999999E-2</v>
      </c>
      <c r="F696">
        <v>-2.6653E-2</v>
      </c>
    </row>
    <row r="697" spans="1:6">
      <c r="A697">
        <v>1.5243E-2</v>
      </c>
      <c r="B697">
        <v>0.15947900000000001</v>
      </c>
      <c r="C697">
        <v>0.133654</v>
      </c>
      <c r="D697">
        <v>0.144237</v>
      </c>
      <c r="E697">
        <v>0.118412</v>
      </c>
      <c r="F697">
        <v>-2.5825000000000001E-2</v>
      </c>
    </row>
    <row r="698" spans="1:6">
      <c r="A698">
        <v>8.6230000000000005E-3</v>
      </c>
      <c r="B698">
        <v>0.13183500000000001</v>
      </c>
      <c r="C698">
        <v>9.7719E-2</v>
      </c>
      <c r="D698">
        <v>0.123212</v>
      </c>
      <c r="E698">
        <v>8.9095999999999995E-2</v>
      </c>
      <c r="F698">
        <v>-3.4116E-2</v>
      </c>
    </row>
    <row r="699" spans="1:6">
      <c r="A699">
        <v>9.2339999999999992E-3</v>
      </c>
      <c r="B699">
        <v>8.9108999999999994E-2</v>
      </c>
      <c r="C699">
        <v>5.9186000000000002E-2</v>
      </c>
      <c r="D699">
        <v>7.9875000000000002E-2</v>
      </c>
      <c r="E699">
        <v>4.9952999999999997E-2</v>
      </c>
      <c r="F699">
        <v>-2.9923000000000002E-2</v>
      </c>
    </row>
    <row r="700" spans="1:6">
      <c r="A700">
        <v>1.8452E-2</v>
      </c>
      <c r="B700">
        <v>0.224107</v>
      </c>
      <c r="C700">
        <v>0.176091</v>
      </c>
      <c r="D700">
        <v>0.205655</v>
      </c>
      <c r="E700">
        <v>0.157639</v>
      </c>
      <c r="F700">
        <v>-4.8016000000000003E-2</v>
      </c>
    </row>
    <row r="701" spans="1:6">
      <c r="A701">
        <v>2.0150999999999999E-2</v>
      </c>
      <c r="B701">
        <v>6.2425000000000001E-2</v>
      </c>
      <c r="C701">
        <v>5.2845000000000003E-2</v>
      </c>
      <c r="D701">
        <v>4.2273999999999999E-2</v>
      </c>
      <c r="E701">
        <v>3.2694000000000001E-2</v>
      </c>
      <c r="F701">
        <v>-9.58E-3</v>
      </c>
    </row>
    <row r="702" spans="1:6">
      <c r="A702">
        <v>1.23E-2</v>
      </c>
      <c r="B702">
        <v>0.14885999999999999</v>
      </c>
      <c r="C702">
        <v>0.10921</v>
      </c>
      <c r="D702">
        <v>0.13655999999999999</v>
      </c>
      <c r="E702">
        <v>9.6909999999999996E-2</v>
      </c>
      <c r="F702">
        <v>-3.9649999999999998E-2</v>
      </c>
    </row>
    <row r="703" spans="1:6">
      <c r="A703">
        <v>1.5417999999999999E-2</v>
      </c>
      <c r="B703">
        <v>9.7724000000000005E-2</v>
      </c>
      <c r="C703">
        <v>5.4017999999999997E-2</v>
      </c>
      <c r="D703">
        <v>8.2306000000000004E-2</v>
      </c>
      <c r="E703">
        <v>3.8600000000000002E-2</v>
      </c>
      <c r="F703">
        <v>-4.3706000000000002E-2</v>
      </c>
    </row>
    <row r="704" spans="1:6">
      <c r="A704">
        <v>1.8589999999999999E-2</v>
      </c>
      <c r="B704">
        <v>9.1565999999999995E-2</v>
      </c>
      <c r="C704">
        <v>5.8916000000000003E-2</v>
      </c>
      <c r="D704">
        <v>7.2975999999999999E-2</v>
      </c>
      <c r="E704">
        <v>4.0325E-2</v>
      </c>
      <c r="F704">
        <v>-3.2650999999999999E-2</v>
      </c>
    </row>
    <row r="705" spans="1:6">
      <c r="A705">
        <v>8.5269999999999999E-3</v>
      </c>
      <c r="B705">
        <v>0.21248300000000001</v>
      </c>
      <c r="C705">
        <v>8.7674000000000002E-2</v>
      </c>
      <c r="D705">
        <v>0.203956</v>
      </c>
      <c r="E705">
        <v>7.9145999999999994E-2</v>
      </c>
      <c r="F705">
        <v>-0.124809</v>
      </c>
    </row>
    <row r="706" spans="1:6">
      <c r="A706">
        <v>7.4320000000000002E-3</v>
      </c>
      <c r="B706">
        <v>6.0026000000000003E-2</v>
      </c>
      <c r="C706">
        <v>1.5311E-2</v>
      </c>
      <c r="D706">
        <v>5.2594000000000002E-2</v>
      </c>
      <c r="E706">
        <v>7.8790000000000006E-3</v>
      </c>
      <c r="F706">
        <v>-4.4714999999999998E-2</v>
      </c>
    </row>
    <row r="707" spans="1:6">
      <c r="A707">
        <v>1.4109999999999999E-2</v>
      </c>
      <c r="B707">
        <v>0.15737300000000001</v>
      </c>
      <c r="C707">
        <v>0.115041</v>
      </c>
      <c r="D707">
        <v>0.143263</v>
      </c>
      <c r="E707">
        <v>0.10093100000000001</v>
      </c>
      <c r="F707">
        <v>-4.2332000000000002E-2</v>
      </c>
    </row>
    <row r="708" spans="1:6">
      <c r="A708">
        <v>6.2040000000000003E-3</v>
      </c>
      <c r="B708">
        <v>0.259052</v>
      </c>
      <c r="C708">
        <v>0.113027</v>
      </c>
      <c r="D708">
        <v>0.25284899999999999</v>
      </c>
      <c r="E708">
        <v>0.106823</v>
      </c>
      <c r="F708">
        <v>-0.14602499999999999</v>
      </c>
    </row>
    <row r="709" spans="1:6">
      <c r="A709">
        <v>8.5380000000000005E-3</v>
      </c>
      <c r="B709">
        <v>7.1215000000000001E-2</v>
      </c>
      <c r="C709">
        <v>5.8609000000000001E-2</v>
      </c>
      <c r="D709">
        <v>6.2676999999999997E-2</v>
      </c>
      <c r="E709">
        <v>5.0070999999999997E-2</v>
      </c>
      <c r="F709">
        <v>-1.2605999999999999E-2</v>
      </c>
    </row>
    <row r="710" spans="1:6">
      <c r="A710">
        <v>1.1507E-2</v>
      </c>
      <c r="B710">
        <v>0.10642799999999999</v>
      </c>
      <c r="C710">
        <v>5.8004E-2</v>
      </c>
      <c r="D710">
        <v>9.4921000000000005E-2</v>
      </c>
      <c r="E710">
        <v>4.6496999999999997E-2</v>
      </c>
      <c r="F710">
        <v>-4.8424000000000002E-2</v>
      </c>
    </row>
    <row r="711" spans="1:6">
      <c r="A711">
        <v>9.1889999999999993E-3</v>
      </c>
      <c r="B711">
        <v>7.2503999999999999E-2</v>
      </c>
      <c r="C711">
        <v>1.6223000000000001E-2</v>
      </c>
      <c r="D711">
        <v>6.3314999999999996E-2</v>
      </c>
      <c r="E711">
        <v>7.0340000000000003E-3</v>
      </c>
      <c r="F711">
        <v>-5.6280999999999998E-2</v>
      </c>
    </row>
    <row r="712" spans="1:6">
      <c r="A712">
        <v>5.568E-3</v>
      </c>
      <c r="B712">
        <v>7.9981999999999998E-2</v>
      </c>
      <c r="C712">
        <v>6.6422999999999996E-2</v>
      </c>
      <c r="D712">
        <v>7.4413999999999994E-2</v>
      </c>
      <c r="E712">
        <v>6.0854999999999999E-2</v>
      </c>
      <c r="F712">
        <v>-1.3559E-2</v>
      </c>
    </row>
    <row r="713" spans="1:6">
      <c r="A713">
        <v>8.0429999999999998E-3</v>
      </c>
      <c r="B713">
        <v>8.3396999999999999E-2</v>
      </c>
      <c r="C713">
        <v>6.6438999999999998E-2</v>
      </c>
      <c r="D713">
        <v>7.5354000000000004E-2</v>
      </c>
      <c r="E713">
        <v>5.8396000000000003E-2</v>
      </c>
      <c r="F713">
        <v>-1.6958999999999998E-2</v>
      </c>
    </row>
    <row r="714" spans="1:6">
      <c r="A714">
        <v>4.2469999999999999E-3</v>
      </c>
      <c r="B714">
        <v>8.4954000000000002E-2</v>
      </c>
      <c r="C714">
        <v>4.6531999999999997E-2</v>
      </c>
      <c r="D714">
        <v>8.0707000000000001E-2</v>
      </c>
      <c r="E714">
        <v>4.2285999999999997E-2</v>
      </c>
      <c r="F714">
        <v>-3.8420999999999997E-2</v>
      </c>
    </row>
    <row r="715" spans="1:6">
      <c r="A715">
        <v>5.0169999999999998E-3</v>
      </c>
      <c r="B715">
        <v>1.9665999999999999E-2</v>
      </c>
      <c r="C715">
        <v>1.4329E-2</v>
      </c>
      <c r="D715">
        <v>1.4649000000000001E-2</v>
      </c>
      <c r="E715">
        <v>9.3120000000000008E-3</v>
      </c>
      <c r="F715">
        <v>-5.3379999999999999E-3</v>
      </c>
    </row>
    <row r="716" spans="1:6">
      <c r="A716">
        <v>9.4090000000000007E-3</v>
      </c>
      <c r="B716">
        <v>0.102216</v>
      </c>
      <c r="C716">
        <v>7.0844000000000004E-2</v>
      </c>
      <c r="D716">
        <v>9.2807000000000001E-2</v>
      </c>
      <c r="E716">
        <v>6.1434999999999997E-2</v>
      </c>
      <c r="F716">
        <v>-3.1371999999999997E-2</v>
      </c>
    </row>
    <row r="717" spans="1:6">
      <c r="A717">
        <v>9.1629999999999993E-3</v>
      </c>
      <c r="B717">
        <v>9.639E-3</v>
      </c>
      <c r="C717">
        <v>4.8770000000000003E-3</v>
      </c>
      <c r="D717">
        <v>4.7600000000000002E-4</v>
      </c>
      <c r="E717">
        <v>-4.2859999999999999E-3</v>
      </c>
      <c r="F717">
        <v>-4.7619999999999997E-3</v>
      </c>
    </row>
    <row r="718" spans="1:6">
      <c r="A718">
        <v>3.8709999999999999E-3</v>
      </c>
      <c r="B718">
        <v>0.19508</v>
      </c>
      <c r="C718">
        <v>9.3104999999999993E-2</v>
      </c>
      <c r="D718">
        <v>0.19120899999999999</v>
      </c>
      <c r="E718">
        <v>8.9233999999999994E-2</v>
      </c>
      <c r="F718">
        <v>-0.101975</v>
      </c>
    </row>
    <row r="719" spans="1:6">
      <c r="A719">
        <v>4.3790000000000001E-3</v>
      </c>
      <c r="B719">
        <v>8.9745000000000005E-2</v>
      </c>
      <c r="C719">
        <v>5.3673999999999999E-2</v>
      </c>
      <c r="D719">
        <v>8.5365999999999997E-2</v>
      </c>
      <c r="E719">
        <v>4.9294999999999999E-2</v>
      </c>
      <c r="F719">
        <v>-3.6070999999999999E-2</v>
      </c>
    </row>
    <row r="720" spans="1:6">
      <c r="A720">
        <v>4.8910000000000004E-3</v>
      </c>
      <c r="B720">
        <v>1.7094000000000002E-2</v>
      </c>
      <c r="C720">
        <v>1.1186E-2</v>
      </c>
      <c r="D720">
        <v>1.2203E-2</v>
      </c>
      <c r="E720">
        <v>6.2960000000000004E-3</v>
      </c>
      <c r="F720">
        <v>-5.9069999999999999E-3</v>
      </c>
    </row>
    <row r="721" spans="1:6">
      <c r="A721">
        <v>6.3049999999999998E-3</v>
      </c>
      <c r="B721">
        <v>0.130745</v>
      </c>
      <c r="C721">
        <v>9.9463999999999997E-2</v>
      </c>
      <c r="D721">
        <v>0.12443899999999999</v>
      </c>
      <c r="E721">
        <v>9.3159000000000006E-2</v>
      </c>
      <c r="F721">
        <v>-3.1280000000000002E-2</v>
      </c>
    </row>
    <row r="722" spans="1:6">
      <c r="A722">
        <v>8.0739999999999996E-3</v>
      </c>
      <c r="B722">
        <v>6.1098E-2</v>
      </c>
      <c r="C722">
        <v>3.9093999999999997E-2</v>
      </c>
      <c r="D722">
        <v>5.3025000000000003E-2</v>
      </c>
      <c r="E722">
        <v>3.1021E-2</v>
      </c>
      <c r="F722">
        <v>-2.2003999999999999E-2</v>
      </c>
    </row>
    <row r="723" spans="1:6">
      <c r="A723">
        <v>9.9039999999999996E-3</v>
      </c>
      <c r="B723">
        <v>5.3461000000000002E-2</v>
      </c>
      <c r="C723">
        <v>3.551E-2</v>
      </c>
      <c r="D723">
        <v>4.3556999999999998E-2</v>
      </c>
      <c r="E723">
        <v>2.5606E-2</v>
      </c>
      <c r="F723">
        <v>-1.7951000000000002E-2</v>
      </c>
    </row>
    <row r="724" spans="1:6">
      <c r="A724">
        <v>7.7910000000000002E-3</v>
      </c>
      <c r="B724">
        <v>4.1819000000000002E-2</v>
      </c>
      <c r="C724">
        <v>2.6027000000000002E-2</v>
      </c>
      <c r="D724">
        <v>3.4028000000000003E-2</v>
      </c>
      <c r="E724">
        <v>1.8237E-2</v>
      </c>
      <c r="F724">
        <v>-1.5792E-2</v>
      </c>
    </row>
    <row r="725" spans="1:6">
      <c r="A725">
        <v>6.1510000000000002E-3</v>
      </c>
      <c r="B725">
        <v>7.4561000000000002E-2</v>
      </c>
      <c r="C725">
        <v>2.9343000000000001E-2</v>
      </c>
      <c r="D725">
        <v>6.8409999999999999E-2</v>
      </c>
      <c r="E725">
        <v>2.3192000000000001E-2</v>
      </c>
      <c r="F725">
        <v>-4.5217E-2</v>
      </c>
    </row>
    <row r="726" spans="1:6">
      <c r="A726">
        <v>6.149E-3</v>
      </c>
      <c r="B726">
        <v>4.0153000000000001E-2</v>
      </c>
      <c r="C726">
        <v>2.8320999999999999E-2</v>
      </c>
      <c r="D726">
        <v>3.4004E-2</v>
      </c>
      <c r="E726">
        <v>2.2172000000000001E-2</v>
      </c>
      <c r="F726">
        <v>-1.1832000000000001E-2</v>
      </c>
    </row>
    <row r="727" spans="1:6">
      <c r="A727">
        <v>4.267E-3</v>
      </c>
      <c r="B727">
        <v>6.6793000000000005E-2</v>
      </c>
      <c r="C727">
        <v>3.4929000000000002E-2</v>
      </c>
      <c r="D727">
        <v>6.2525999999999998E-2</v>
      </c>
      <c r="E727">
        <v>3.0662999999999999E-2</v>
      </c>
      <c r="F727">
        <v>-3.1864000000000003E-2</v>
      </c>
    </row>
    <row r="728" spans="1:6">
      <c r="A728">
        <v>6.1650000000000003E-3</v>
      </c>
      <c r="B728">
        <v>5.9430999999999998E-2</v>
      </c>
      <c r="C728">
        <v>3.8844999999999998E-2</v>
      </c>
      <c r="D728">
        <v>5.3266000000000001E-2</v>
      </c>
      <c r="E728">
        <v>3.2680000000000001E-2</v>
      </c>
      <c r="F728">
        <v>-2.0586E-2</v>
      </c>
    </row>
    <row r="729" spans="1:6">
      <c r="A729">
        <v>6.4710000000000002E-3</v>
      </c>
      <c r="B729">
        <v>5.5593999999999998E-2</v>
      </c>
      <c r="C729">
        <v>3.9989999999999998E-2</v>
      </c>
      <c r="D729">
        <v>4.9123E-2</v>
      </c>
      <c r="E729">
        <v>3.3517999999999999E-2</v>
      </c>
      <c r="F729">
        <v>-1.5605000000000001E-2</v>
      </c>
    </row>
    <row r="730" spans="1:6">
      <c r="A730">
        <v>5.8139999999999997E-3</v>
      </c>
      <c r="B730">
        <v>4.3917999999999999E-2</v>
      </c>
      <c r="C730">
        <v>2.9288999999999999E-2</v>
      </c>
      <c r="D730">
        <v>3.8103999999999999E-2</v>
      </c>
      <c r="E730">
        <v>2.3474999999999999E-2</v>
      </c>
      <c r="F730">
        <v>-1.4630000000000001E-2</v>
      </c>
    </row>
    <row r="731" spans="1:6">
      <c r="A731">
        <v>6.4209999999999996E-3</v>
      </c>
      <c r="B731">
        <v>5.3254999999999997E-2</v>
      </c>
      <c r="C731">
        <v>3.8717000000000001E-2</v>
      </c>
      <c r="D731">
        <v>4.6834000000000001E-2</v>
      </c>
      <c r="E731">
        <v>3.2295999999999998E-2</v>
      </c>
      <c r="F731">
        <v>-1.4538000000000001E-2</v>
      </c>
    </row>
    <row r="732" spans="1:6">
      <c r="A732">
        <v>4.5030000000000001E-3</v>
      </c>
      <c r="B732">
        <v>4.2220000000000001E-2</v>
      </c>
      <c r="C732">
        <v>2.7591999999999998E-2</v>
      </c>
      <c r="D732">
        <v>3.7717000000000001E-2</v>
      </c>
      <c r="E732">
        <v>2.3088999999999998E-2</v>
      </c>
      <c r="F732">
        <v>-1.4629E-2</v>
      </c>
    </row>
    <row r="733" spans="1:6">
      <c r="A733">
        <v>6.5750000000000001E-3</v>
      </c>
      <c r="B733">
        <v>5.3248999999999998E-2</v>
      </c>
      <c r="C733">
        <v>3.6956999999999997E-2</v>
      </c>
      <c r="D733">
        <v>4.6674E-2</v>
      </c>
      <c r="E733">
        <v>3.0381999999999999E-2</v>
      </c>
      <c r="F733">
        <v>-1.6292000000000001E-2</v>
      </c>
    </row>
    <row r="734" spans="1:6">
      <c r="A734">
        <v>4.6299999999999996E-3</v>
      </c>
      <c r="B734">
        <v>4.3133999999999999E-2</v>
      </c>
      <c r="C734">
        <v>2.7556000000000001E-2</v>
      </c>
      <c r="D734">
        <v>3.8504999999999998E-2</v>
      </c>
      <c r="E734">
        <v>2.2925999999999998E-2</v>
      </c>
      <c r="F734">
        <v>-1.5578E-2</v>
      </c>
    </row>
    <row r="735" spans="1:6">
      <c r="A735">
        <v>3.4859999999999999E-3</v>
      </c>
      <c r="B735">
        <v>3.7742999999999999E-2</v>
      </c>
      <c r="C735">
        <v>2.1864000000000001E-2</v>
      </c>
      <c r="D735">
        <v>3.4257000000000003E-2</v>
      </c>
      <c r="E735">
        <v>1.8377000000000001E-2</v>
      </c>
      <c r="F735">
        <v>-1.5879000000000001E-2</v>
      </c>
    </row>
    <row r="736" spans="1:6">
      <c r="A736">
        <v>3.3019999999999998E-3</v>
      </c>
      <c r="B736">
        <v>8.8354000000000002E-2</v>
      </c>
      <c r="C736">
        <v>4.3617000000000003E-2</v>
      </c>
      <c r="D736">
        <v>8.5052000000000003E-2</v>
      </c>
      <c r="E736">
        <v>4.0314999999999997E-2</v>
      </c>
      <c r="F736">
        <v>-4.4736999999999999E-2</v>
      </c>
    </row>
    <row r="737" spans="1:6">
      <c r="A737">
        <v>3.6900000000000001E-3</v>
      </c>
      <c r="B737">
        <v>6.2075999999999999E-2</v>
      </c>
      <c r="C737">
        <v>2.2058000000000001E-2</v>
      </c>
      <c r="D737">
        <v>5.8386E-2</v>
      </c>
      <c r="E737">
        <v>1.8367999999999999E-2</v>
      </c>
      <c r="F737">
        <v>-4.0017999999999998E-2</v>
      </c>
    </row>
    <row r="738" spans="1:6">
      <c r="A738">
        <v>3.424E-3</v>
      </c>
      <c r="B738">
        <v>8.4968000000000002E-2</v>
      </c>
      <c r="C738">
        <v>5.0127999999999999E-2</v>
      </c>
      <c r="D738">
        <v>8.1544000000000005E-2</v>
      </c>
      <c r="E738">
        <v>4.6704000000000002E-2</v>
      </c>
      <c r="F738">
        <v>-3.4840000000000003E-2</v>
      </c>
    </row>
    <row r="739" spans="1:6">
      <c r="A739">
        <v>5.5570000000000003E-3</v>
      </c>
      <c r="B739">
        <v>6.1092E-2</v>
      </c>
      <c r="C739">
        <v>4.3556999999999998E-2</v>
      </c>
      <c r="D739">
        <v>5.5535000000000001E-2</v>
      </c>
      <c r="E739">
        <v>3.7999999999999999E-2</v>
      </c>
      <c r="F739">
        <v>-1.7534000000000001E-2</v>
      </c>
    </row>
    <row r="740" spans="1:6">
      <c r="A740">
        <v>4.431E-3</v>
      </c>
      <c r="B740">
        <v>6.053E-2</v>
      </c>
      <c r="C740">
        <v>3.1150000000000001E-2</v>
      </c>
      <c r="D740">
        <v>5.6099000000000003E-2</v>
      </c>
      <c r="E740">
        <v>2.6719E-2</v>
      </c>
      <c r="F740">
        <v>-2.9378999999999999E-2</v>
      </c>
    </row>
    <row r="741" spans="1:6">
      <c r="A741">
        <v>5.2170000000000003E-3</v>
      </c>
      <c r="B741">
        <v>6.0034999999999998E-2</v>
      </c>
      <c r="C741">
        <v>3.7017000000000001E-2</v>
      </c>
      <c r="D741">
        <v>5.4817999999999999E-2</v>
      </c>
      <c r="E741">
        <v>3.1800000000000002E-2</v>
      </c>
      <c r="F741">
        <v>-2.3018E-2</v>
      </c>
    </row>
    <row r="742" spans="1:6">
      <c r="A742">
        <v>5.9509999999999997E-3</v>
      </c>
      <c r="B742">
        <v>5.0483E-2</v>
      </c>
      <c r="C742">
        <v>3.5543999999999999E-2</v>
      </c>
      <c r="D742">
        <v>4.4532000000000002E-2</v>
      </c>
      <c r="E742">
        <v>2.9593000000000001E-2</v>
      </c>
      <c r="F742">
        <v>-1.494E-2</v>
      </c>
    </row>
    <row r="743" spans="1:6">
      <c r="A743">
        <v>7.5189999999999996E-3</v>
      </c>
      <c r="B743">
        <v>8.8731000000000004E-2</v>
      </c>
      <c r="C743">
        <v>3.9390000000000001E-2</v>
      </c>
      <c r="D743">
        <v>8.1211000000000005E-2</v>
      </c>
      <c r="E743">
        <v>3.1870999999999997E-2</v>
      </c>
      <c r="F743">
        <v>-4.9340000000000002E-2</v>
      </c>
    </row>
    <row r="744" spans="1:6">
      <c r="A744">
        <v>5.7000000000000002E-3</v>
      </c>
      <c r="B744">
        <v>5.3113E-2</v>
      </c>
      <c r="C744">
        <v>3.1005999999999999E-2</v>
      </c>
      <c r="D744">
        <v>4.7412000000000003E-2</v>
      </c>
      <c r="E744">
        <v>2.5305999999999999E-2</v>
      </c>
      <c r="F744">
        <v>-2.2106000000000001E-2</v>
      </c>
    </row>
    <row r="745" spans="1:6">
      <c r="A745">
        <v>4.2519999999999997E-3</v>
      </c>
      <c r="B745">
        <v>4.1300999999999997E-2</v>
      </c>
      <c r="C745">
        <v>2.3212E-2</v>
      </c>
      <c r="D745">
        <v>3.7048999999999999E-2</v>
      </c>
      <c r="E745">
        <v>1.8960999999999999E-2</v>
      </c>
      <c r="F745">
        <v>-1.8088E-2</v>
      </c>
    </row>
    <row r="746" spans="1:6">
      <c r="A746">
        <v>7.8289999999999992E-3</v>
      </c>
      <c r="B746">
        <v>0.11287899999999999</v>
      </c>
      <c r="C746">
        <v>7.3737999999999998E-2</v>
      </c>
      <c r="D746">
        <v>0.10505</v>
      </c>
      <c r="E746">
        <v>6.5908999999999995E-2</v>
      </c>
      <c r="F746">
        <v>-3.9141000000000002E-2</v>
      </c>
    </row>
    <row r="747" spans="1:6">
      <c r="A747">
        <v>4.7809999999999997E-3</v>
      </c>
      <c r="B747">
        <v>9.1300999999999993E-2</v>
      </c>
      <c r="C747">
        <v>4.9092999999999998E-2</v>
      </c>
      <c r="D747">
        <v>8.652E-2</v>
      </c>
      <c r="E747">
        <v>4.4311999999999997E-2</v>
      </c>
      <c r="F747">
        <v>-4.2208000000000002E-2</v>
      </c>
    </row>
    <row r="748" spans="1:6">
      <c r="A748">
        <v>4.339E-3</v>
      </c>
      <c r="B748">
        <v>3.4467999999999999E-2</v>
      </c>
      <c r="C748">
        <v>1.8686000000000001E-2</v>
      </c>
      <c r="D748">
        <v>3.0129E-2</v>
      </c>
      <c r="E748">
        <v>1.4347E-2</v>
      </c>
      <c r="F748">
        <v>-1.5782000000000001E-2</v>
      </c>
    </row>
    <row r="749" spans="1:6">
      <c r="A749">
        <v>8.1689999999999992E-3</v>
      </c>
      <c r="B749">
        <v>8.8229000000000002E-2</v>
      </c>
      <c r="C749">
        <v>6.8046999999999996E-2</v>
      </c>
      <c r="D749">
        <v>8.0060000000000006E-2</v>
      </c>
      <c r="E749">
        <v>5.9878000000000001E-2</v>
      </c>
      <c r="F749">
        <v>-2.0181999999999999E-2</v>
      </c>
    </row>
    <row r="750" spans="1:6">
      <c r="A750">
        <v>4.2620000000000002E-3</v>
      </c>
      <c r="B750">
        <v>8.6018999999999998E-2</v>
      </c>
      <c r="C750">
        <v>5.0048000000000002E-2</v>
      </c>
      <c r="D750">
        <v>8.1756999999999996E-2</v>
      </c>
      <c r="E750">
        <v>4.5786E-2</v>
      </c>
      <c r="F750">
        <v>-3.5970000000000002E-2</v>
      </c>
    </row>
    <row r="751" spans="1:6">
      <c r="A751">
        <v>4.2300000000000003E-3</v>
      </c>
      <c r="B751">
        <v>3.1196000000000002E-2</v>
      </c>
      <c r="C751">
        <v>1.4563E-2</v>
      </c>
      <c r="D751">
        <v>2.6966E-2</v>
      </c>
      <c r="E751">
        <v>1.0333E-2</v>
      </c>
      <c r="F751">
        <v>-1.6632999999999998E-2</v>
      </c>
    </row>
    <row r="752" spans="1:6">
      <c r="A752">
        <v>4.6129999999999999E-3</v>
      </c>
      <c r="B752">
        <v>2.7296000000000001E-2</v>
      </c>
      <c r="C752">
        <v>1.2338999999999999E-2</v>
      </c>
      <c r="D752">
        <v>2.2683999999999999E-2</v>
      </c>
      <c r="E752">
        <v>7.7260000000000002E-3</v>
      </c>
      <c r="F752">
        <v>-1.4958000000000001E-2</v>
      </c>
    </row>
    <row r="753" spans="1:6">
      <c r="A753">
        <v>5.2709999999999996E-3</v>
      </c>
      <c r="B753">
        <v>4.4990000000000002E-2</v>
      </c>
      <c r="C753">
        <v>1.7600000000000001E-2</v>
      </c>
      <c r="D753">
        <v>3.9718999999999997E-2</v>
      </c>
      <c r="E753">
        <v>1.2329E-2</v>
      </c>
      <c r="F753">
        <v>-2.7390000000000001E-2</v>
      </c>
    </row>
    <row r="754" spans="1:6">
      <c r="A754">
        <v>9.051E-3</v>
      </c>
      <c r="B754">
        <v>8.1428E-2</v>
      </c>
      <c r="C754">
        <v>6.6980999999999999E-2</v>
      </c>
      <c r="D754">
        <v>7.2376999999999997E-2</v>
      </c>
      <c r="E754">
        <v>5.7930000000000002E-2</v>
      </c>
      <c r="F754">
        <v>-1.4447E-2</v>
      </c>
    </row>
    <row r="755" spans="1:6">
      <c r="A755">
        <v>1.2052E-2</v>
      </c>
      <c r="B755">
        <v>9.7911999999999999E-2</v>
      </c>
      <c r="C755">
        <v>6.3232999999999998E-2</v>
      </c>
      <c r="D755">
        <v>8.5860000000000006E-2</v>
      </c>
      <c r="E755">
        <v>5.1180999999999997E-2</v>
      </c>
      <c r="F755">
        <v>-3.4680000000000002E-2</v>
      </c>
    </row>
    <row r="756" spans="1:6">
      <c r="A756">
        <v>8.1569999999999993E-3</v>
      </c>
      <c r="B756">
        <v>7.4648999999999993E-2</v>
      </c>
      <c r="C756">
        <v>5.9311000000000003E-2</v>
      </c>
      <c r="D756">
        <v>6.6491999999999996E-2</v>
      </c>
      <c r="E756">
        <v>5.1153999999999998E-2</v>
      </c>
      <c r="F756">
        <v>-1.5337999999999999E-2</v>
      </c>
    </row>
    <row r="757" spans="1:6">
      <c r="A757">
        <v>5.3509999999999999E-3</v>
      </c>
      <c r="B757">
        <v>6.5318000000000001E-2</v>
      </c>
      <c r="C757">
        <v>4.0224000000000003E-2</v>
      </c>
      <c r="D757">
        <v>5.9966999999999999E-2</v>
      </c>
      <c r="E757">
        <v>3.4872E-2</v>
      </c>
      <c r="F757">
        <v>-2.5094999999999999E-2</v>
      </c>
    </row>
    <row r="758" spans="1:6">
      <c r="A758">
        <v>4.1099999999999999E-3</v>
      </c>
      <c r="B758">
        <v>7.7565999999999996E-2</v>
      </c>
      <c r="C758">
        <v>1.9890000000000001E-2</v>
      </c>
      <c r="D758">
        <v>7.3455999999999994E-2</v>
      </c>
      <c r="E758">
        <v>1.5779999999999999E-2</v>
      </c>
      <c r="F758">
        <v>-5.7675999999999998E-2</v>
      </c>
    </row>
    <row r="759" spans="1:6">
      <c r="A759">
        <v>5.6410000000000002E-3</v>
      </c>
      <c r="B759">
        <v>6.7868999999999999E-2</v>
      </c>
      <c r="C759">
        <v>3.1796999999999999E-2</v>
      </c>
      <c r="D759">
        <v>6.2227999999999999E-2</v>
      </c>
      <c r="E759">
        <v>2.6155999999999999E-2</v>
      </c>
      <c r="F759">
        <v>-3.6072E-2</v>
      </c>
    </row>
    <row r="760" spans="1:6">
      <c r="A760">
        <v>7.803E-3</v>
      </c>
      <c r="B760">
        <v>5.9387000000000002E-2</v>
      </c>
      <c r="C760">
        <v>3.5353999999999997E-2</v>
      </c>
      <c r="D760">
        <v>5.1582999999999997E-2</v>
      </c>
      <c r="E760">
        <v>2.7550999999999999E-2</v>
      </c>
      <c r="F760">
        <v>-2.4032999999999999E-2</v>
      </c>
    </row>
    <row r="761" spans="1:6">
      <c r="A761">
        <v>1.1516999999999999E-2</v>
      </c>
      <c r="B761">
        <v>0.161583</v>
      </c>
      <c r="C761">
        <v>9.2008000000000006E-2</v>
      </c>
      <c r="D761">
        <v>0.150065</v>
      </c>
      <c r="E761">
        <v>8.0490999999999993E-2</v>
      </c>
      <c r="F761">
        <v>-6.9573999999999997E-2</v>
      </c>
    </row>
    <row r="762" spans="1:6">
      <c r="A762">
        <v>1.0255999999999999E-2</v>
      </c>
      <c r="B762">
        <v>4.6131999999999999E-2</v>
      </c>
      <c r="C762">
        <v>2.9363E-2</v>
      </c>
      <c r="D762">
        <v>3.5874999999999997E-2</v>
      </c>
      <c r="E762">
        <v>1.9106999999999999E-2</v>
      </c>
      <c r="F762">
        <v>-1.6768000000000002E-2</v>
      </c>
    </row>
    <row r="763" spans="1:6">
      <c r="A763">
        <v>1.17E-2</v>
      </c>
      <c r="B763">
        <v>4.4276000000000003E-2</v>
      </c>
      <c r="C763">
        <v>2.9354000000000002E-2</v>
      </c>
      <c r="D763">
        <v>3.2576000000000001E-2</v>
      </c>
      <c r="E763">
        <v>1.7654E-2</v>
      </c>
      <c r="F763">
        <v>-1.4921E-2</v>
      </c>
    </row>
    <row r="764" spans="1:6">
      <c r="A764">
        <v>1.2893E-2</v>
      </c>
      <c r="B764">
        <v>3.8741999999999999E-2</v>
      </c>
      <c r="C764">
        <v>2.5839000000000001E-2</v>
      </c>
      <c r="D764">
        <v>2.5847999999999999E-2</v>
      </c>
      <c r="E764">
        <v>1.2945E-2</v>
      </c>
      <c r="F764">
        <v>-1.2903E-2</v>
      </c>
    </row>
    <row r="765" spans="1:6">
      <c r="A765">
        <v>1.5989E-2</v>
      </c>
      <c r="B765">
        <v>9.6471000000000001E-2</v>
      </c>
      <c r="C765">
        <v>6.1099000000000001E-2</v>
      </c>
      <c r="D765">
        <v>8.0481999999999998E-2</v>
      </c>
      <c r="E765">
        <v>4.5109999999999997E-2</v>
      </c>
      <c r="F765">
        <v>-3.5372000000000001E-2</v>
      </c>
    </row>
    <row r="766" spans="1:6">
      <c r="A766">
        <v>1.8859000000000001E-2</v>
      </c>
      <c r="B766">
        <v>8.4411E-2</v>
      </c>
      <c r="C766">
        <v>5.6180000000000001E-2</v>
      </c>
      <c r="D766">
        <v>6.5553E-2</v>
      </c>
      <c r="E766">
        <v>3.7321E-2</v>
      </c>
      <c r="F766">
        <v>-2.8232E-2</v>
      </c>
    </row>
    <row r="767" spans="1:6">
      <c r="A767">
        <v>2.0001999999999999E-2</v>
      </c>
      <c r="B767">
        <v>0.101627</v>
      </c>
      <c r="C767">
        <v>4.3685000000000002E-2</v>
      </c>
      <c r="D767">
        <v>8.1625000000000003E-2</v>
      </c>
      <c r="E767">
        <v>2.3682999999999999E-2</v>
      </c>
      <c r="F767">
        <v>-5.7942E-2</v>
      </c>
    </row>
    <row r="768" spans="1:6">
      <c r="A768">
        <v>1.6943E-2</v>
      </c>
      <c r="B768">
        <v>5.8881999999999997E-2</v>
      </c>
      <c r="C768">
        <v>2.7347E-2</v>
      </c>
      <c r="D768">
        <v>4.1938999999999997E-2</v>
      </c>
      <c r="E768">
        <v>1.0404E-2</v>
      </c>
      <c r="F768">
        <v>-3.1535000000000001E-2</v>
      </c>
    </row>
    <row r="769" spans="1:6">
      <c r="A769">
        <v>1.5723999999999998E-2</v>
      </c>
      <c r="B769">
        <v>4.9251000000000003E-2</v>
      </c>
      <c r="C769">
        <v>2.1232999999999998E-2</v>
      </c>
      <c r="D769">
        <v>3.3527000000000001E-2</v>
      </c>
      <c r="E769">
        <v>5.509E-3</v>
      </c>
      <c r="F769">
        <v>-2.8018000000000001E-2</v>
      </c>
    </row>
    <row r="770" spans="1:6">
      <c r="A770">
        <v>1.6135E-2</v>
      </c>
      <c r="B770">
        <v>3.8025000000000003E-2</v>
      </c>
      <c r="C770">
        <v>1.8530999999999999E-2</v>
      </c>
      <c r="D770">
        <v>2.189E-2</v>
      </c>
      <c r="E770">
        <v>2.3960000000000001E-3</v>
      </c>
      <c r="F770">
        <v>-1.9494000000000001E-2</v>
      </c>
    </row>
    <row r="771" spans="1:6">
      <c r="A771">
        <v>1.3034E-2</v>
      </c>
      <c r="B771">
        <v>7.7432000000000001E-2</v>
      </c>
      <c r="C771">
        <v>4.4248000000000003E-2</v>
      </c>
      <c r="D771">
        <v>6.4397999999999997E-2</v>
      </c>
      <c r="E771">
        <v>3.1215E-2</v>
      </c>
      <c r="F771">
        <v>-3.3182999999999997E-2</v>
      </c>
    </row>
    <row r="772" spans="1:6">
      <c r="A772">
        <v>8.5859999999999999E-3</v>
      </c>
      <c r="B772">
        <v>7.7674000000000007E-2</v>
      </c>
      <c r="C772">
        <v>4.5872999999999997E-2</v>
      </c>
      <c r="D772">
        <v>6.9087999999999997E-2</v>
      </c>
      <c r="E772">
        <v>3.7287000000000001E-2</v>
      </c>
      <c r="F772">
        <v>-3.1801000000000003E-2</v>
      </c>
    </row>
    <row r="773" spans="1:6">
      <c r="A773">
        <v>8.9800000000000001E-3</v>
      </c>
      <c r="B773">
        <v>6.4118999999999995E-2</v>
      </c>
      <c r="C773">
        <v>2.9319000000000001E-2</v>
      </c>
      <c r="D773">
        <v>5.5138E-2</v>
      </c>
      <c r="E773">
        <v>2.0338999999999999E-2</v>
      </c>
      <c r="F773">
        <v>-3.4798999999999997E-2</v>
      </c>
    </row>
    <row r="774" spans="1:6">
      <c r="A774">
        <v>6.417E-3</v>
      </c>
      <c r="B774">
        <v>5.6134999999999997E-2</v>
      </c>
      <c r="C774">
        <v>3.5652999999999997E-2</v>
      </c>
      <c r="D774">
        <v>4.9717999999999998E-2</v>
      </c>
      <c r="E774">
        <v>2.9236999999999999E-2</v>
      </c>
      <c r="F774">
        <v>-2.0482E-2</v>
      </c>
    </row>
    <row r="775" spans="1:6">
      <c r="A775">
        <v>4.8440000000000002E-3</v>
      </c>
      <c r="B775">
        <v>4.9118000000000002E-2</v>
      </c>
      <c r="C775">
        <v>2.6092000000000001E-2</v>
      </c>
      <c r="D775">
        <v>4.4274000000000001E-2</v>
      </c>
      <c r="E775">
        <v>2.1248E-2</v>
      </c>
      <c r="F775">
        <v>-2.3026000000000001E-2</v>
      </c>
    </row>
    <row r="776" spans="1:6">
      <c r="A776">
        <v>5.3930000000000002E-3</v>
      </c>
      <c r="B776">
        <v>5.0666999999999997E-2</v>
      </c>
      <c r="C776">
        <v>2.5398E-2</v>
      </c>
      <c r="D776">
        <v>4.5274000000000002E-2</v>
      </c>
      <c r="E776">
        <v>2.0004999999999998E-2</v>
      </c>
      <c r="F776">
        <v>-2.5269E-2</v>
      </c>
    </row>
    <row r="777" spans="1:6">
      <c r="A777">
        <v>8.8940000000000009E-3</v>
      </c>
      <c r="B777">
        <v>0.10389900000000001</v>
      </c>
      <c r="C777">
        <v>6.8502999999999994E-2</v>
      </c>
      <c r="D777">
        <v>9.5004000000000005E-2</v>
      </c>
      <c r="E777">
        <v>5.9609000000000002E-2</v>
      </c>
      <c r="F777">
        <v>-3.5395000000000003E-2</v>
      </c>
    </row>
    <row r="778" spans="1:6">
      <c r="A778">
        <v>8.9180000000000006E-3</v>
      </c>
      <c r="B778">
        <v>4.2855999999999998E-2</v>
      </c>
      <c r="C778">
        <v>2.1477E-2</v>
      </c>
      <c r="D778">
        <v>3.3937000000000002E-2</v>
      </c>
      <c r="E778">
        <v>1.2558E-2</v>
      </c>
      <c r="F778">
        <v>-2.1378999999999999E-2</v>
      </c>
    </row>
    <row r="779" spans="1:6">
      <c r="A779">
        <v>1.0097E-2</v>
      </c>
      <c r="B779">
        <v>3.9695000000000001E-2</v>
      </c>
      <c r="C779">
        <v>2.0833000000000001E-2</v>
      </c>
      <c r="D779">
        <v>2.9596999999999998E-2</v>
      </c>
      <c r="E779">
        <v>1.0735E-2</v>
      </c>
      <c r="F779">
        <v>-1.8862E-2</v>
      </c>
    </row>
    <row r="780" spans="1:6">
      <c r="A780">
        <v>1.2940999999999999E-2</v>
      </c>
      <c r="B780">
        <v>7.8927999999999998E-2</v>
      </c>
      <c r="C780">
        <v>5.0213000000000001E-2</v>
      </c>
      <c r="D780">
        <v>6.5987000000000004E-2</v>
      </c>
      <c r="E780">
        <v>3.7272E-2</v>
      </c>
      <c r="F780">
        <v>-2.8715000000000001E-2</v>
      </c>
    </row>
    <row r="781" spans="1:6">
      <c r="A781">
        <v>1.5495999999999999E-2</v>
      </c>
      <c r="B781">
        <v>8.1867999999999996E-2</v>
      </c>
      <c r="C781">
        <v>5.8921000000000001E-2</v>
      </c>
      <c r="D781">
        <v>6.6372E-2</v>
      </c>
      <c r="E781">
        <v>4.3425999999999999E-2</v>
      </c>
      <c r="F781">
        <v>-2.2946999999999999E-2</v>
      </c>
    </row>
    <row r="782" spans="1:6">
      <c r="A782">
        <v>1.4238000000000001E-2</v>
      </c>
      <c r="B782">
        <v>4.1057999999999997E-2</v>
      </c>
      <c r="C782">
        <v>1.2241999999999999E-2</v>
      </c>
      <c r="D782">
        <v>2.6818999999999999E-2</v>
      </c>
      <c r="E782">
        <v>-1.9959999999999999E-3</v>
      </c>
      <c r="F782">
        <v>-2.8815E-2</v>
      </c>
    </row>
    <row r="783" spans="1:6">
      <c r="A783">
        <v>1.0267999999999999E-2</v>
      </c>
      <c r="B783">
        <v>8.9083999999999997E-2</v>
      </c>
      <c r="C783">
        <v>5.2575999999999998E-2</v>
      </c>
      <c r="D783">
        <v>7.8815999999999997E-2</v>
      </c>
      <c r="E783">
        <v>4.2307999999999998E-2</v>
      </c>
      <c r="F783">
        <v>-3.6507999999999999E-2</v>
      </c>
    </row>
    <row r="784" spans="1:6">
      <c r="A784">
        <v>1.3442000000000001E-2</v>
      </c>
      <c r="B784">
        <v>7.8711000000000003E-2</v>
      </c>
      <c r="C784">
        <v>6.2916E-2</v>
      </c>
      <c r="D784">
        <v>6.5268999999999994E-2</v>
      </c>
      <c r="E784">
        <v>4.9473999999999997E-2</v>
      </c>
      <c r="F784">
        <v>-1.5795E-2</v>
      </c>
    </row>
    <row r="785" spans="1:6">
      <c r="A785">
        <v>9.6200000000000001E-3</v>
      </c>
      <c r="B785">
        <v>0.146565</v>
      </c>
      <c r="C785">
        <v>8.1027000000000002E-2</v>
      </c>
      <c r="D785">
        <v>0.13694500000000001</v>
      </c>
      <c r="E785">
        <v>7.1406999999999998E-2</v>
      </c>
      <c r="F785">
        <v>-6.5537999999999999E-2</v>
      </c>
    </row>
    <row r="786" spans="1:6">
      <c r="A786">
        <v>6.6E-3</v>
      </c>
      <c r="B786">
        <v>8.2312999999999997E-2</v>
      </c>
      <c r="C786">
        <v>4.6057000000000001E-2</v>
      </c>
      <c r="D786">
        <v>7.5713000000000003E-2</v>
      </c>
      <c r="E786">
        <v>3.9456999999999999E-2</v>
      </c>
      <c r="F786">
        <v>-3.6255999999999997E-2</v>
      </c>
    </row>
    <row r="787" spans="1:6">
      <c r="A787">
        <v>9.4140000000000005E-3</v>
      </c>
      <c r="B787">
        <v>8.9307999999999998E-2</v>
      </c>
      <c r="C787">
        <v>5.8859000000000002E-2</v>
      </c>
      <c r="D787">
        <v>7.9893000000000006E-2</v>
      </c>
      <c r="E787">
        <v>4.9444000000000002E-2</v>
      </c>
      <c r="F787">
        <v>-3.0449E-2</v>
      </c>
    </row>
    <row r="788" spans="1:6">
      <c r="A788">
        <v>4.267E-3</v>
      </c>
      <c r="B788">
        <v>0.153833</v>
      </c>
      <c r="C788">
        <v>1.0647E-2</v>
      </c>
      <c r="D788">
        <v>0.149566</v>
      </c>
      <c r="E788">
        <v>6.3800000000000003E-3</v>
      </c>
      <c r="F788">
        <v>-0.14318500000000001</v>
      </c>
    </row>
    <row r="789" spans="1:6">
      <c r="A789">
        <v>4.914E-3</v>
      </c>
      <c r="B789">
        <v>4.2804000000000002E-2</v>
      </c>
      <c r="C789">
        <v>1.5447000000000001E-2</v>
      </c>
      <c r="D789">
        <v>3.7891000000000001E-2</v>
      </c>
      <c r="E789">
        <v>1.0533000000000001E-2</v>
      </c>
      <c r="F789">
        <v>-2.7358E-2</v>
      </c>
    </row>
    <row r="790" spans="1:6">
      <c r="A790">
        <v>5.9589999999999999E-3</v>
      </c>
      <c r="B790">
        <v>3.7454000000000001E-2</v>
      </c>
      <c r="C790">
        <v>1.8807999999999998E-2</v>
      </c>
      <c r="D790">
        <v>3.1495000000000002E-2</v>
      </c>
      <c r="E790">
        <v>1.2848999999999999E-2</v>
      </c>
      <c r="F790">
        <v>-1.8645999999999999E-2</v>
      </c>
    </row>
    <row r="791" spans="1:6">
      <c r="A791">
        <v>4.4099999999999999E-3</v>
      </c>
      <c r="B791">
        <v>5.6196000000000003E-2</v>
      </c>
      <c r="C791">
        <v>1.1043000000000001E-2</v>
      </c>
      <c r="D791">
        <v>5.1787E-2</v>
      </c>
      <c r="E791">
        <v>6.633E-3</v>
      </c>
      <c r="F791">
        <v>-4.5154E-2</v>
      </c>
    </row>
    <row r="792" spans="1:6">
      <c r="A792">
        <v>7.5519999999999997E-3</v>
      </c>
      <c r="B792">
        <v>7.7758999999999995E-2</v>
      </c>
      <c r="C792">
        <v>6.3953999999999997E-2</v>
      </c>
      <c r="D792">
        <v>7.0208000000000007E-2</v>
      </c>
      <c r="E792">
        <v>5.6402000000000001E-2</v>
      </c>
      <c r="F792">
        <v>-1.3806000000000001E-2</v>
      </c>
    </row>
    <row r="793" spans="1:6">
      <c r="A793">
        <v>7.3569999999999998E-3</v>
      </c>
      <c r="B793">
        <v>4.1105999999999997E-2</v>
      </c>
      <c r="C793">
        <v>1.1131E-2</v>
      </c>
      <c r="D793">
        <v>3.3749000000000001E-2</v>
      </c>
      <c r="E793">
        <v>3.774E-3</v>
      </c>
      <c r="F793">
        <v>-2.9975000000000002E-2</v>
      </c>
    </row>
    <row r="794" spans="1:6">
      <c r="A794">
        <v>7.6030000000000004E-3</v>
      </c>
      <c r="B794">
        <v>3.5969000000000001E-2</v>
      </c>
      <c r="C794">
        <v>1.4298999999999999E-2</v>
      </c>
      <c r="D794">
        <v>2.8365999999999999E-2</v>
      </c>
      <c r="E794">
        <v>6.6959999999999997E-3</v>
      </c>
      <c r="F794">
        <v>-2.1669999999999998E-2</v>
      </c>
    </row>
    <row r="795" spans="1:6">
      <c r="A795">
        <v>6.8770000000000003E-3</v>
      </c>
      <c r="B795">
        <v>5.2275000000000002E-2</v>
      </c>
      <c r="C795">
        <v>1.6583000000000001E-2</v>
      </c>
      <c r="D795">
        <v>4.5398000000000001E-2</v>
      </c>
      <c r="E795">
        <v>9.7050000000000001E-3</v>
      </c>
      <c r="F795">
        <v>-3.5693000000000003E-2</v>
      </c>
    </row>
    <row r="796" spans="1:6">
      <c r="A796">
        <v>7.0390000000000001E-3</v>
      </c>
      <c r="B796">
        <v>4.5741999999999998E-2</v>
      </c>
      <c r="C796">
        <v>1.5994999999999999E-2</v>
      </c>
      <c r="D796">
        <v>3.8703000000000001E-2</v>
      </c>
      <c r="E796">
        <v>8.9560000000000004E-3</v>
      </c>
      <c r="F796">
        <v>-2.9746000000000002E-2</v>
      </c>
    </row>
    <row r="797" spans="1:6">
      <c r="A797">
        <v>7.2769999999999996E-3</v>
      </c>
      <c r="B797">
        <v>3.4402000000000002E-2</v>
      </c>
      <c r="C797">
        <v>1.5216E-2</v>
      </c>
      <c r="D797">
        <v>2.7125E-2</v>
      </c>
      <c r="E797">
        <v>7.9389999999999999E-3</v>
      </c>
      <c r="F797">
        <v>-1.9186000000000002E-2</v>
      </c>
    </row>
    <row r="798" spans="1:6">
      <c r="A798">
        <v>7.5989999999999999E-3</v>
      </c>
      <c r="B798">
        <v>4.1958000000000002E-2</v>
      </c>
      <c r="C798">
        <v>1.5393E-2</v>
      </c>
      <c r="D798">
        <v>3.4359000000000001E-2</v>
      </c>
      <c r="E798">
        <v>7.7939999999999997E-3</v>
      </c>
      <c r="F798">
        <v>-2.6564999999999998E-2</v>
      </c>
    </row>
    <row r="799" spans="1:6">
      <c r="A799">
        <v>1.0134000000000001E-2</v>
      </c>
      <c r="B799">
        <v>7.0513999999999993E-2</v>
      </c>
      <c r="C799">
        <v>4.4978999999999998E-2</v>
      </c>
      <c r="D799">
        <v>6.0380000000000003E-2</v>
      </c>
      <c r="E799">
        <v>3.4845000000000001E-2</v>
      </c>
      <c r="F799">
        <v>-2.5534999999999999E-2</v>
      </c>
    </row>
    <row r="800" spans="1:6">
      <c r="A800">
        <v>9.5610000000000001E-3</v>
      </c>
      <c r="B800">
        <v>9.7257999999999997E-2</v>
      </c>
      <c r="C800">
        <v>2.3414000000000001E-2</v>
      </c>
      <c r="D800">
        <v>8.7696999999999997E-2</v>
      </c>
      <c r="E800">
        <v>1.3852E-2</v>
      </c>
      <c r="F800">
        <v>-7.3844000000000007E-2</v>
      </c>
    </row>
    <row r="801" spans="1:6">
      <c r="A801">
        <v>6.8710000000000004E-3</v>
      </c>
      <c r="B801">
        <v>6.5950999999999996E-2</v>
      </c>
      <c r="C801">
        <v>3.0141999999999999E-2</v>
      </c>
      <c r="D801">
        <v>5.9079E-2</v>
      </c>
      <c r="E801">
        <v>2.3271E-2</v>
      </c>
      <c r="F801">
        <v>-3.5809000000000001E-2</v>
      </c>
    </row>
    <row r="802" spans="1:6">
      <c r="A802">
        <v>7.0730000000000003E-3</v>
      </c>
      <c r="B802">
        <v>4.0946999999999997E-2</v>
      </c>
      <c r="C802">
        <v>1.6261000000000001E-2</v>
      </c>
      <c r="D802">
        <v>3.3875000000000002E-2</v>
      </c>
      <c r="E802">
        <v>9.188E-3</v>
      </c>
      <c r="F802">
        <v>-2.4687000000000001E-2</v>
      </c>
    </row>
    <row r="803" spans="1:6">
      <c r="A803">
        <v>9.8469999999999999E-3</v>
      </c>
      <c r="B803">
        <v>0.122115</v>
      </c>
      <c r="C803">
        <v>7.1701000000000001E-2</v>
      </c>
      <c r="D803">
        <v>0.11226700000000001</v>
      </c>
      <c r="E803">
        <v>6.1853999999999999E-2</v>
      </c>
      <c r="F803">
        <v>-5.0412999999999999E-2</v>
      </c>
    </row>
    <row r="804" spans="1:6">
      <c r="A804">
        <v>7.3860000000000002E-3</v>
      </c>
      <c r="B804">
        <v>5.9998999999999997E-2</v>
      </c>
      <c r="C804">
        <v>4.0318E-2</v>
      </c>
      <c r="D804">
        <v>5.2613E-2</v>
      </c>
      <c r="E804">
        <v>3.2932000000000003E-2</v>
      </c>
      <c r="F804">
        <v>-1.9681000000000001E-2</v>
      </c>
    </row>
    <row r="805" spans="1:6">
      <c r="A805">
        <v>8.7690000000000008E-3</v>
      </c>
      <c r="B805">
        <v>0.123125</v>
      </c>
      <c r="C805">
        <v>4.9709000000000003E-2</v>
      </c>
      <c r="D805">
        <v>0.114356</v>
      </c>
      <c r="E805">
        <v>4.0939999999999997E-2</v>
      </c>
      <c r="F805">
        <v>-7.3415999999999995E-2</v>
      </c>
    </row>
    <row r="806" spans="1:6">
      <c r="A806">
        <v>1.0864E-2</v>
      </c>
      <c r="B806">
        <v>0.106268</v>
      </c>
      <c r="C806">
        <v>4.7539999999999999E-2</v>
      </c>
      <c r="D806">
        <v>9.5405000000000004E-2</v>
      </c>
      <c r="E806">
        <v>3.6676E-2</v>
      </c>
      <c r="F806">
        <v>-5.8728000000000002E-2</v>
      </c>
    </row>
    <row r="807" spans="1:6">
      <c r="A807">
        <v>9.8709999999999996E-3</v>
      </c>
      <c r="B807">
        <v>0.108261</v>
      </c>
      <c r="C807">
        <v>3.2023999999999997E-2</v>
      </c>
      <c r="D807">
        <v>9.8390000000000005E-2</v>
      </c>
      <c r="E807">
        <v>2.2152999999999999E-2</v>
      </c>
      <c r="F807">
        <v>-7.6236999999999999E-2</v>
      </c>
    </row>
    <row r="808" spans="1:6">
      <c r="A808">
        <v>1.3475000000000001E-2</v>
      </c>
      <c r="B808">
        <v>0.15651000000000001</v>
      </c>
      <c r="C808">
        <v>0.1187</v>
      </c>
      <c r="D808">
        <v>0.143036</v>
      </c>
      <c r="E808">
        <v>0.105225</v>
      </c>
      <c r="F808">
        <v>-3.7810000000000003E-2</v>
      </c>
    </row>
    <row r="809" spans="1:6">
      <c r="A809">
        <v>1.2207000000000001E-2</v>
      </c>
      <c r="B809">
        <v>7.7818999999999999E-2</v>
      </c>
      <c r="C809">
        <v>1.6390999999999999E-2</v>
      </c>
      <c r="D809">
        <v>6.5612000000000004E-2</v>
      </c>
      <c r="E809">
        <v>4.1840000000000002E-3</v>
      </c>
      <c r="F809">
        <v>-6.1428000000000003E-2</v>
      </c>
    </row>
    <row r="810" spans="1:6">
      <c r="A810">
        <v>1.6867E-2</v>
      </c>
      <c r="B810">
        <v>0.16042699999999999</v>
      </c>
      <c r="C810">
        <v>0.132354</v>
      </c>
      <c r="D810">
        <v>0.14355999999999999</v>
      </c>
      <c r="E810">
        <v>0.11548700000000001</v>
      </c>
      <c r="F810">
        <v>-2.8073000000000001E-2</v>
      </c>
    </row>
    <row r="811" spans="1:6">
      <c r="A811">
        <v>2.3793999999999999E-2</v>
      </c>
      <c r="B811">
        <v>0.18537699999999999</v>
      </c>
      <c r="C811">
        <v>0.115327</v>
      </c>
      <c r="D811">
        <v>0.16158400000000001</v>
      </c>
      <c r="E811">
        <v>9.1534000000000004E-2</v>
      </c>
      <c r="F811">
        <v>-7.0050000000000001E-2</v>
      </c>
    </row>
    <row r="812" spans="1:6">
      <c r="A812">
        <v>2.1093000000000001E-2</v>
      </c>
      <c r="B812">
        <v>0.11604399999999999</v>
      </c>
      <c r="C812">
        <v>7.4555999999999997E-2</v>
      </c>
      <c r="D812">
        <v>9.4950999999999994E-2</v>
      </c>
      <c r="E812">
        <v>5.3462999999999997E-2</v>
      </c>
      <c r="F812">
        <v>-4.1487999999999997E-2</v>
      </c>
    </row>
    <row r="813" spans="1:6">
      <c r="A813">
        <v>3.4688999999999998E-2</v>
      </c>
      <c r="B813">
        <v>0.31751099999999999</v>
      </c>
      <c r="C813">
        <v>0.26795600000000003</v>
      </c>
      <c r="D813">
        <v>0.28282299999999999</v>
      </c>
      <c r="E813">
        <v>0.233267</v>
      </c>
      <c r="F813">
        <v>-4.9556000000000003E-2</v>
      </c>
    </row>
    <row r="814" spans="1:6">
      <c r="A814">
        <v>5.0198E-2</v>
      </c>
      <c r="B814">
        <v>0.35479300000000003</v>
      </c>
      <c r="C814">
        <v>0.23888200000000001</v>
      </c>
      <c r="D814">
        <v>0.304595</v>
      </c>
      <c r="E814">
        <v>0.18868299999999999</v>
      </c>
      <c r="F814">
        <v>-0.115912</v>
      </c>
    </row>
    <row r="815" spans="1:6">
      <c r="A815">
        <v>6.7474999999999993E-2</v>
      </c>
      <c r="B815">
        <v>0.40671499999999999</v>
      </c>
      <c r="C815">
        <v>0.31637199999999999</v>
      </c>
      <c r="D815">
        <v>0.33923999999999999</v>
      </c>
      <c r="E815">
        <v>0.24889700000000001</v>
      </c>
      <c r="F815">
        <v>-9.0343000000000007E-2</v>
      </c>
    </row>
    <row r="816" spans="1:6">
      <c r="A816">
        <v>8.1240999999999994E-2</v>
      </c>
      <c r="B816">
        <v>0.353047</v>
      </c>
      <c r="C816">
        <v>0.23647099999999999</v>
      </c>
      <c r="D816">
        <v>0.27180599999999999</v>
      </c>
      <c r="E816">
        <v>0.15523000000000001</v>
      </c>
      <c r="F816">
        <v>-0.116576</v>
      </c>
    </row>
    <row r="817" spans="1:6">
      <c r="A817">
        <v>9.1509999999999994E-2</v>
      </c>
      <c r="B817">
        <v>0.318548</v>
      </c>
      <c r="C817">
        <v>0.192494</v>
      </c>
      <c r="D817">
        <v>0.22703799999999999</v>
      </c>
      <c r="E817">
        <v>0.100984</v>
      </c>
      <c r="F817">
        <v>-0.126054</v>
      </c>
    </row>
    <row r="818" spans="1:6">
      <c r="A818">
        <v>0.109901</v>
      </c>
      <c r="B818">
        <v>0.48852699999999999</v>
      </c>
      <c r="C818">
        <v>0.35056500000000002</v>
      </c>
      <c r="D818">
        <v>0.37862600000000002</v>
      </c>
      <c r="E818">
        <v>0.24066399999999999</v>
      </c>
      <c r="F818">
        <v>-0.137962</v>
      </c>
    </row>
    <row r="819" spans="1:6">
      <c r="A819">
        <v>0.114408</v>
      </c>
      <c r="B819">
        <v>0.22832</v>
      </c>
      <c r="C819">
        <v>0.13761200000000001</v>
      </c>
      <c r="D819">
        <v>0.113912</v>
      </c>
      <c r="E819">
        <v>2.3203999999999999E-2</v>
      </c>
      <c r="F819">
        <v>-9.0706999999999996E-2</v>
      </c>
    </row>
    <row r="820" spans="1:6">
      <c r="A820">
        <v>0.12194199999999999</v>
      </c>
      <c r="B820">
        <v>0.280532</v>
      </c>
      <c r="C820">
        <v>0.18171799999999999</v>
      </c>
      <c r="D820">
        <v>0.15859000000000001</v>
      </c>
      <c r="E820">
        <v>5.9776000000000003E-2</v>
      </c>
      <c r="F820">
        <v>-9.8813999999999999E-2</v>
      </c>
    </row>
    <row r="821" spans="1:6">
      <c r="A821">
        <v>0.13384399999999999</v>
      </c>
      <c r="B821">
        <v>0.370697</v>
      </c>
      <c r="C821">
        <v>0.26636900000000002</v>
      </c>
      <c r="D821">
        <v>0.23685300000000001</v>
      </c>
      <c r="E821">
        <v>0.132525</v>
      </c>
      <c r="F821">
        <v>-0.104328</v>
      </c>
    </row>
    <row r="822" spans="1:6">
      <c r="A822">
        <v>0.131966</v>
      </c>
      <c r="B822">
        <v>9.9031999999999995E-2</v>
      </c>
      <c r="C822">
        <v>7.1456000000000006E-2</v>
      </c>
      <c r="D822">
        <v>-3.2933999999999998E-2</v>
      </c>
      <c r="E822">
        <v>-6.0510000000000001E-2</v>
      </c>
      <c r="F822">
        <v>-2.7576E-2</v>
      </c>
    </row>
    <row r="823" spans="1:6">
      <c r="A823">
        <v>0.126808</v>
      </c>
      <c r="B823">
        <v>0.20704400000000001</v>
      </c>
      <c r="C823">
        <v>0.14338200000000001</v>
      </c>
      <c r="D823">
        <v>8.0237000000000003E-2</v>
      </c>
      <c r="E823">
        <v>1.6573999999999998E-2</v>
      </c>
      <c r="F823">
        <v>-6.3662999999999997E-2</v>
      </c>
    </row>
    <row r="824" spans="1:6">
      <c r="A824">
        <v>0.12567999999999999</v>
      </c>
      <c r="B824">
        <v>0.19834299999999999</v>
      </c>
      <c r="C824">
        <v>0.110633</v>
      </c>
      <c r="D824">
        <v>7.2663000000000005E-2</v>
      </c>
      <c r="E824">
        <v>-1.5047E-2</v>
      </c>
      <c r="F824">
        <v>-8.7709999999999996E-2</v>
      </c>
    </row>
    <row r="825" spans="1:6">
      <c r="A825">
        <v>0.114602</v>
      </c>
      <c r="B825">
        <v>0.33821299999999999</v>
      </c>
      <c r="C825">
        <v>0.201344</v>
      </c>
      <c r="D825">
        <v>0.223611</v>
      </c>
      <c r="E825">
        <v>8.6742E-2</v>
      </c>
      <c r="F825">
        <v>-0.13686899999999999</v>
      </c>
    </row>
    <row r="826" spans="1:6">
      <c r="A826">
        <v>9.8158999999999996E-2</v>
      </c>
      <c r="B826">
        <v>0.41192000000000001</v>
      </c>
      <c r="C826">
        <v>0.17385900000000001</v>
      </c>
      <c r="D826">
        <v>0.31376100000000001</v>
      </c>
      <c r="E826">
        <v>7.5700000000000003E-2</v>
      </c>
      <c r="F826">
        <v>-0.23806099999999999</v>
      </c>
    </row>
    <row r="827" spans="1:6">
      <c r="A827">
        <v>8.5545999999999997E-2</v>
      </c>
      <c r="B827">
        <v>0.38437500000000002</v>
      </c>
      <c r="C827">
        <v>0.119892</v>
      </c>
      <c r="D827">
        <v>0.29882900000000001</v>
      </c>
      <c r="E827">
        <v>3.4347000000000003E-2</v>
      </c>
      <c r="F827">
        <v>-0.26448199999999999</v>
      </c>
    </row>
    <row r="828" spans="1:6">
      <c r="A828">
        <v>6.8618999999999999E-2</v>
      </c>
      <c r="B828">
        <v>0.70706400000000003</v>
      </c>
      <c r="C828">
        <v>0.19133</v>
      </c>
      <c r="D828">
        <v>0.63844500000000004</v>
      </c>
      <c r="E828">
        <v>0.122711</v>
      </c>
      <c r="F828">
        <v>-0.51573400000000003</v>
      </c>
    </row>
    <row r="829" spans="1:6">
      <c r="A829">
        <v>8.9049000000000003E-2</v>
      </c>
      <c r="B829">
        <v>1.3271010000000001</v>
      </c>
      <c r="C829">
        <v>1.011258</v>
      </c>
      <c r="D829">
        <v>1.2380519999999999</v>
      </c>
      <c r="E829">
        <v>0.92220899999999995</v>
      </c>
      <c r="F829">
        <v>-0.31584299999999998</v>
      </c>
    </row>
    <row r="830" spans="1:6">
      <c r="A830">
        <v>0.12862199999999999</v>
      </c>
      <c r="B830">
        <v>1.133078</v>
      </c>
      <c r="C830">
        <v>0.851217</v>
      </c>
      <c r="D830">
        <v>1.004456</v>
      </c>
      <c r="E830">
        <v>0.72259499999999999</v>
      </c>
      <c r="F830">
        <v>-0.28186</v>
      </c>
    </row>
    <row r="831" spans="1:6">
      <c r="A831">
        <v>0.17554700000000001</v>
      </c>
      <c r="B831">
        <v>1.1369370000000001</v>
      </c>
      <c r="C831">
        <v>0.92090300000000003</v>
      </c>
      <c r="D831">
        <v>0.961391</v>
      </c>
      <c r="E831">
        <v>0.74535700000000005</v>
      </c>
      <c r="F831">
        <v>-0.216034</v>
      </c>
    </row>
    <row r="832" spans="1:6">
      <c r="A832">
        <v>0.24333199999999999</v>
      </c>
      <c r="B832">
        <v>1.573259</v>
      </c>
      <c r="C832">
        <v>1.3927400000000001</v>
      </c>
      <c r="D832">
        <v>1.3299270000000001</v>
      </c>
      <c r="E832">
        <v>1.149408</v>
      </c>
      <c r="F832">
        <v>-0.18052000000000001</v>
      </c>
    </row>
    <row r="833" spans="1:6">
      <c r="A833">
        <v>0.29847699999999999</v>
      </c>
      <c r="B833">
        <v>1.3522860000000001</v>
      </c>
      <c r="C833">
        <v>1.1705840000000001</v>
      </c>
      <c r="D833">
        <v>1.053809</v>
      </c>
      <c r="E833">
        <v>0.87210699999999997</v>
      </c>
      <c r="F833">
        <v>-0.181703</v>
      </c>
    </row>
    <row r="834" spans="1:6">
      <c r="A834">
        <v>0.31961400000000001</v>
      </c>
      <c r="B834">
        <v>0.74111199999999999</v>
      </c>
      <c r="C834">
        <v>0.57143299999999997</v>
      </c>
      <c r="D834">
        <v>0.42149799999999998</v>
      </c>
      <c r="E834">
        <v>0.25181900000000002</v>
      </c>
      <c r="F834">
        <v>-0.169679</v>
      </c>
    </row>
    <row r="835" spans="1:6">
      <c r="A835">
        <v>0.36022399999999999</v>
      </c>
      <c r="B835">
        <v>1.1626369999999999</v>
      </c>
      <c r="C835">
        <v>1.0646929999999999</v>
      </c>
      <c r="D835">
        <v>0.80241300000000004</v>
      </c>
      <c r="E835">
        <v>0.70446900000000001</v>
      </c>
      <c r="F835">
        <v>-9.7943000000000002E-2</v>
      </c>
    </row>
    <row r="836" spans="1:6">
      <c r="A836">
        <v>0.38682100000000003</v>
      </c>
      <c r="B836">
        <v>0.95673299999999994</v>
      </c>
      <c r="C836">
        <v>0.82154099999999997</v>
      </c>
      <c r="D836">
        <v>0.56991199999999997</v>
      </c>
      <c r="E836">
        <v>0.43472100000000002</v>
      </c>
      <c r="F836">
        <v>-0.13519200000000001</v>
      </c>
    </row>
    <row r="837" spans="1:6">
      <c r="A837">
        <v>0.37827499999999997</v>
      </c>
      <c r="B837">
        <v>0.41641899999999998</v>
      </c>
      <c r="C837">
        <v>0.14769299999999999</v>
      </c>
      <c r="D837">
        <v>3.8143999999999997E-2</v>
      </c>
      <c r="E837">
        <v>-0.23058200000000001</v>
      </c>
      <c r="F837">
        <v>-0.26872600000000002</v>
      </c>
    </row>
    <row r="838" spans="1:6">
      <c r="A838">
        <v>0.39274100000000001</v>
      </c>
      <c r="B838">
        <v>0.786103</v>
      </c>
      <c r="C838">
        <v>0.64480099999999996</v>
      </c>
      <c r="D838">
        <v>0.39336199999999999</v>
      </c>
      <c r="E838">
        <v>0.25206000000000001</v>
      </c>
      <c r="F838">
        <v>-0.14130200000000001</v>
      </c>
    </row>
    <row r="839" spans="1:6">
      <c r="A839">
        <v>0.39805600000000002</v>
      </c>
      <c r="B839">
        <v>0.667632</v>
      </c>
      <c r="C839">
        <v>0.39832800000000002</v>
      </c>
      <c r="D839">
        <v>0.26957500000000001</v>
      </c>
      <c r="E839">
        <v>2.7099999999999997E-4</v>
      </c>
      <c r="F839">
        <v>-0.26930399999999999</v>
      </c>
    </row>
    <row r="840" spans="1:6">
      <c r="A840">
        <v>0.36978800000000001</v>
      </c>
      <c r="B840">
        <v>0.42086699999999999</v>
      </c>
      <c r="C840">
        <v>0.25374099999999999</v>
      </c>
      <c r="D840">
        <v>5.1078999999999999E-2</v>
      </c>
      <c r="E840">
        <v>-0.116047</v>
      </c>
      <c r="F840">
        <v>-0.167126</v>
      </c>
    </row>
    <row r="841" spans="1:6">
      <c r="A841">
        <v>0.35700500000000002</v>
      </c>
      <c r="B841">
        <v>0.32239000000000001</v>
      </c>
      <c r="C841">
        <v>0.116643</v>
      </c>
      <c r="D841">
        <v>-3.4615E-2</v>
      </c>
      <c r="E841">
        <v>-0.24036199999999999</v>
      </c>
      <c r="F841">
        <v>-0.20574700000000001</v>
      </c>
    </row>
    <row r="842" spans="1:6">
      <c r="A842">
        <v>0.351298</v>
      </c>
      <c r="B842">
        <v>0.40031299999999997</v>
      </c>
      <c r="C842">
        <v>0.17288500000000001</v>
      </c>
      <c r="D842">
        <v>4.9015999999999997E-2</v>
      </c>
      <c r="E842">
        <v>-0.17841299999999999</v>
      </c>
      <c r="F842">
        <v>-0.22742899999999999</v>
      </c>
    </row>
    <row r="843" spans="1:6">
      <c r="A843">
        <v>0.33420899999999998</v>
      </c>
      <c r="B843">
        <v>0.177063</v>
      </c>
      <c r="C843">
        <v>8.2833000000000004E-2</v>
      </c>
      <c r="D843">
        <v>-0.15714500000000001</v>
      </c>
      <c r="E843">
        <v>-0.25137500000000002</v>
      </c>
      <c r="F843">
        <v>-9.4229999999999994E-2</v>
      </c>
    </row>
    <row r="844" spans="1:6">
      <c r="A844">
        <v>0.32183800000000001</v>
      </c>
      <c r="B844">
        <v>0.18135799999999999</v>
      </c>
      <c r="C844">
        <v>6.1903E-2</v>
      </c>
      <c r="D844">
        <v>-0.14047999999999999</v>
      </c>
      <c r="E844">
        <v>-0.25993500000000003</v>
      </c>
      <c r="F844">
        <v>-0.11945500000000001</v>
      </c>
    </row>
    <row r="845" spans="1:6">
      <c r="A845">
        <v>0.31799500000000003</v>
      </c>
      <c r="B845">
        <v>0.26030900000000001</v>
      </c>
      <c r="C845">
        <v>0.177347</v>
      </c>
      <c r="D845">
        <v>-5.7686000000000001E-2</v>
      </c>
      <c r="E845">
        <v>-0.140648</v>
      </c>
      <c r="F845">
        <v>-8.2961999999999994E-2</v>
      </c>
    </row>
    <row r="846" spans="1:6">
      <c r="A846">
        <v>0.30067199999999999</v>
      </c>
      <c r="B846">
        <v>0.14030699999999999</v>
      </c>
      <c r="C846">
        <v>8.2236000000000004E-2</v>
      </c>
      <c r="D846">
        <v>-0.16036500000000001</v>
      </c>
      <c r="E846">
        <v>-0.21843499999999999</v>
      </c>
      <c r="F846">
        <v>-5.8070999999999998E-2</v>
      </c>
    </row>
    <row r="847" spans="1:6">
      <c r="A847">
        <v>0.28665000000000002</v>
      </c>
      <c r="B847">
        <v>0.51008500000000001</v>
      </c>
      <c r="C847">
        <v>0.28022000000000002</v>
      </c>
      <c r="D847">
        <v>0.22343499999999999</v>
      </c>
      <c r="E847">
        <v>-6.43E-3</v>
      </c>
      <c r="F847">
        <v>-0.22986500000000001</v>
      </c>
    </row>
    <row r="848" spans="1:6">
      <c r="A848">
        <v>0.28733399999999998</v>
      </c>
      <c r="B848">
        <v>0.35914000000000001</v>
      </c>
      <c r="C848">
        <v>0.21653500000000001</v>
      </c>
      <c r="D848">
        <v>7.1805999999999995E-2</v>
      </c>
      <c r="E848">
        <v>-7.0799000000000001E-2</v>
      </c>
      <c r="F848">
        <v>-0.14260500000000001</v>
      </c>
    </row>
    <row r="849" spans="1:6">
      <c r="A849">
        <v>0.28336699999999998</v>
      </c>
      <c r="B849">
        <v>0.224525</v>
      </c>
      <c r="C849">
        <v>0.159969</v>
      </c>
      <c r="D849">
        <v>-5.8841999999999998E-2</v>
      </c>
      <c r="E849">
        <v>-0.12339799999999999</v>
      </c>
      <c r="F849">
        <v>-6.4556000000000002E-2</v>
      </c>
    </row>
    <row r="850" spans="1:6">
      <c r="A850">
        <v>0.25684899999999999</v>
      </c>
      <c r="B850">
        <v>0.42445300000000002</v>
      </c>
      <c r="C850">
        <v>0.31462400000000001</v>
      </c>
      <c r="D850">
        <v>0.167603</v>
      </c>
      <c r="E850">
        <v>5.7775E-2</v>
      </c>
      <c r="F850">
        <v>-0.109828</v>
      </c>
    </row>
    <row r="851" spans="1:6">
      <c r="A851">
        <v>0.247779</v>
      </c>
      <c r="B851">
        <v>0.18959000000000001</v>
      </c>
      <c r="C851">
        <v>9.6976000000000007E-2</v>
      </c>
      <c r="D851">
        <v>-5.8189999999999999E-2</v>
      </c>
      <c r="E851">
        <v>-0.15080299999999999</v>
      </c>
      <c r="F851">
        <v>-9.2614000000000002E-2</v>
      </c>
    </row>
    <row r="852" spans="1:6">
      <c r="A852">
        <v>0.25075199999999997</v>
      </c>
      <c r="B852">
        <v>0.42520000000000002</v>
      </c>
      <c r="C852">
        <v>0.319328</v>
      </c>
      <c r="D852">
        <v>0.17444799999999999</v>
      </c>
      <c r="E852">
        <v>6.8575999999999998E-2</v>
      </c>
      <c r="F852">
        <v>-0.10587199999999999</v>
      </c>
    </row>
    <row r="853" spans="1:6">
      <c r="A853">
        <v>0.234067</v>
      </c>
      <c r="B853">
        <v>0.35170099999999999</v>
      </c>
      <c r="C853">
        <v>0.23968999999999999</v>
      </c>
      <c r="D853">
        <v>0.117633</v>
      </c>
      <c r="E853">
        <v>5.6220000000000003E-3</v>
      </c>
      <c r="F853">
        <v>-0.112011</v>
      </c>
    </row>
    <row r="854" spans="1:6">
      <c r="A854">
        <v>0.21835099999999999</v>
      </c>
      <c r="B854">
        <v>0.144147</v>
      </c>
      <c r="C854">
        <v>9.5186000000000007E-2</v>
      </c>
      <c r="D854">
        <v>-7.4204000000000006E-2</v>
      </c>
      <c r="E854">
        <v>-0.123165</v>
      </c>
      <c r="F854">
        <v>-4.8960999999999998E-2</v>
      </c>
    </row>
    <row r="855" spans="1:6">
      <c r="A855">
        <v>0.209559</v>
      </c>
      <c r="B855">
        <v>0.231596</v>
      </c>
      <c r="C855">
        <v>0.122474</v>
      </c>
      <c r="D855">
        <v>2.2037000000000001E-2</v>
      </c>
      <c r="E855">
        <v>-8.7084999999999996E-2</v>
      </c>
      <c r="F855">
        <v>-0.109122</v>
      </c>
    </row>
    <row r="856" spans="1:6">
      <c r="A856">
        <v>0.20010700000000001</v>
      </c>
      <c r="B856">
        <v>0.213309</v>
      </c>
      <c r="C856">
        <v>0.13938400000000001</v>
      </c>
      <c r="D856">
        <v>1.3200999999999999E-2</v>
      </c>
      <c r="E856">
        <v>-6.0722999999999999E-2</v>
      </c>
      <c r="F856">
        <v>-7.3925000000000005E-2</v>
      </c>
    </row>
    <row r="857" spans="1:6">
      <c r="A857">
        <v>0.184228</v>
      </c>
      <c r="B857">
        <v>0.19558</v>
      </c>
      <c r="C857">
        <v>0.12543799999999999</v>
      </c>
      <c r="D857">
        <v>1.1351999999999999E-2</v>
      </c>
      <c r="E857">
        <v>-5.8790000000000002E-2</v>
      </c>
      <c r="F857">
        <v>-7.0140999999999995E-2</v>
      </c>
    </row>
    <row r="858" spans="1:6">
      <c r="A858">
        <v>0.17230599999999999</v>
      </c>
      <c r="B858">
        <v>0.12081</v>
      </c>
      <c r="C858">
        <v>6.8797999999999998E-2</v>
      </c>
      <c r="D858">
        <v>-5.1496E-2</v>
      </c>
      <c r="E858">
        <v>-0.103508</v>
      </c>
      <c r="F858">
        <v>-5.2012000000000003E-2</v>
      </c>
    </row>
    <row r="859" spans="1:6">
      <c r="A859">
        <v>0.16848399999999999</v>
      </c>
      <c r="B859">
        <v>0.159583</v>
      </c>
      <c r="C859">
        <v>0.10533099999999999</v>
      </c>
      <c r="D859">
        <v>-8.9009999999999992E-3</v>
      </c>
      <c r="E859">
        <v>-6.3153000000000001E-2</v>
      </c>
      <c r="F859">
        <v>-5.4252000000000002E-2</v>
      </c>
    </row>
    <row r="860" spans="1:6">
      <c r="A860">
        <v>0.16648099999999999</v>
      </c>
      <c r="B860">
        <v>0.13711899999999999</v>
      </c>
      <c r="C860">
        <v>9.1791999999999999E-2</v>
      </c>
      <c r="D860">
        <v>-2.9361999999999999E-2</v>
      </c>
      <c r="E860">
        <v>-7.4690000000000006E-2</v>
      </c>
      <c r="F860">
        <v>-4.5328E-2</v>
      </c>
    </row>
    <row r="861" spans="1:6">
      <c r="A861">
        <v>0.16403599999999999</v>
      </c>
      <c r="B861">
        <v>0.24773200000000001</v>
      </c>
      <c r="C861">
        <v>0.151335</v>
      </c>
      <c r="D861">
        <v>8.3696000000000007E-2</v>
      </c>
      <c r="E861">
        <v>-1.2701E-2</v>
      </c>
      <c r="F861">
        <v>-9.6396999999999997E-2</v>
      </c>
    </row>
    <row r="862" spans="1:6">
      <c r="A862">
        <v>0.15537799999999999</v>
      </c>
      <c r="B862">
        <v>9.0514999999999998E-2</v>
      </c>
      <c r="C862">
        <v>4.1918999999999998E-2</v>
      </c>
      <c r="D862">
        <v>-6.4863000000000004E-2</v>
      </c>
      <c r="E862">
        <v>-0.113458</v>
      </c>
      <c r="F862">
        <v>-4.8596E-2</v>
      </c>
    </row>
    <row r="863" spans="1:6">
      <c r="A863">
        <v>0.14730099999999999</v>
      </c>
      <c r="B863">
        <v>0.14649400000000001</v>
      </c>
      <c r="C863">
        <v>9.0681999999999999E-2</v>
      </c>
      <c r="D863">
        <v>-8.0699999999999999E-4</v>
      </c>
      <c r="E863">
        <v>-5.6619000000000003E-2</v>
      </c>
      <c r="F863">
        <v>-5.5812E-2</v>
      </c>
    </row>
    <row r="864" spans="1:6">
      <c r="A864">
        <v>0.135548</v>
      </c>
      <c r="B864">
        <v>0.13684499999999999</v>
      </c>
      <c r="C864">
        <v>8.2223000000000004E-2</v>
      </c>
      <c r="D864">
        <v>1.2960000000000001E-3</v>
      </c>
      <c r="E864">
        <v>-5.3324999999999997E-2</v>
      </c>
      <c r="F864">
        <v>-5.4621999999999997E-2</v>
      </c>
    </row>
    <row r="865" spans="1:6">
      <c r="A865">
        <v>0.12926099999999999</v>
      </c>
      <c r="B865">
        <v>9.4542000000000001E-2</v>
      </c>
      <c r="C865">
        <v>5.2461000000000001E-2</v>
      </c>
      <c r="D865">
        <v>-3.4719E-2</v>
      </c>
      <c r="E865">
        <v>-7.6799999999999993E-2</v>
      </c>
      <c r="F865">
        <v>-4.2081E-2</v>
      </c>
    </row>
    <row r="866" spans="1:6">
      <c r="A866">
        <v>0.12961800000000001</v>
      </c>
      <c r="B866">
        <v>0.169291</v>
      </c>
      <c r="C866">
        <v>0.11505</v>
      </c>
      <c r="D866">
        <v>3.9674000000000001E-2</v>
      </c>
      <c r="E866">
        <v>-1.4567E-2</v>
      </c>
      <c r="F866">
        <v>-5.4240999999999998E-2</v>
      </c>
    </row>
    <row r="867" spans="1:6">
      <c r="A867">
        <v>0.12701100000000001</v>
      </c>
      <c r="B867">
        <v>9.0898000000000007E-2</v>
      </c>
      <c r="C867">
        <v>5.8638000000000003E-2</v>
      </c>
      <c r="D867">
        <v>-3.6112999999999999E-2</v>
      </c>
      <c r="E867">
        <v>-6.8373000000000003E-2</v>
      </c>
      <c r="F867">
        <v>-3.2259999999999997E-2</v>
      </c>
    </row>
    <row r="868" spans="1:6">
      <c r="A868">
        <v>0.117822</v>
      </c>
      <c r="B868">
        <v>8.8725999999999999E-2</v>
      </c>
      <c r="C868">
        <v>5.3784999999999999E-2</v>
      </c>
      <c r="D868">
        <v>-2.9096E-2</v>
      </c>
      <c r="E868">
        <v>-6.4036999999999997E-2</v>
      </c>
      <c r="F868">
        <v>-3.4942000000000001E-2</v>
      </c>
    </row>
    <row r="869" spans="1:6">
      <c r="A869">
        <v>0.112245</v>
      </c>
      <c r="B869">
        <v>3.3512E-2</v>
      </c>
      <c r="C869">
        <v>1.6413000000000001E-2</v>
      </c>
      <c r="D869">
        <v>-7.8731999999999996E-2</v>
      </c>
      <c r="E869">
        <v>-9.5831E-2</v>
      </c>
      <c r="F869">
        <v>-1.7099E-2</v>
      </c>
    </row>
    <row r="870" spans="1:6">
      <c r="A870">
        <v>0.11405700000000001</v>
      </c>
      <c r="B870">
        <v>0.16050600000000001</v>
      </c>
      <c r="C870">
        <v>9.8815E-2</v>
      </c>
      <c r="D870">
        <v>4.6448999999999997E-2</v>
      </c>
      <c r="E870">
        <v>-1.5242E-2</v>
      </c>
      <c r="F870">
        <v>-6.1691000000000003E-2</v>
      </c>
    </row>
    <row r="871" spans="1:6">
      <c r="A871">
        <v>0.10773099999999999</v>
      </c>
      <c r="B871">
        <v>2.9399999999999999E-2</v>
      </c>
      <c r="C871">
        <v>1.1313999999999999E-2</v>
      </c>
      <c r="D871">
        <v>-7.8330999999999998E-2</v>
      </c>
      <c r="E871">
        <v>-9.6417000000000003E-2</v>
      </c>
      <c r="F871">
        <v>-1.8085E-2</v>
      </c>
    </row>
    <row r="872" spans="1:6">
      <c r="A872">
        <v>0.100715</v>
      </c>
      <c r="B872">
        <v>0.141184</v>
      </c>
      <c r="C872">
        <v>8.9853000000000002E-2</v>
      </c>
      <c r="D872">
        <v>4.0468999999999998E-2</v>
      </c>
      <c r="E872">
        <v>-1.0862E-2</v>
      </c>
      <c r="F872">
        <v>-5.1331000000000002E-2</v>
      </c>
    </row>
    <row r="873" spans="1:6">
      <c r="A873">
        <v>9.6257999999999996E-2</v>
      </c>
      <c r="B873">
        <v>0.122643</v>
      </c>
      <c r="C873">
        <v>6.4134999999999998E-2</v>
      </c>
      <c r="D873">
        <v>2.6384999999999999E-2</v>
      </c>
      <c r="E873">
        <v>-3.2122999999999999E-2</v>
      </c>
      <c r="F873">
        <v>-5.8507000000000003E-2</v>
      </c>
    </row>
    <row r="874" spans="1:6">
      <c r="A874">
        <v>9.5225000000000004E-2</v>
      </c>
      <c r="B874">
        <v>8.9166999999999996E-2</v>
      </c>
      <c r="C874">
        <v>5.9395999999999997E-2</v>
      </c>
      <c r="D874">
        <v>-6.058E-3</v>
      </c>
      <c r="E874">
        <v>-3.5829E-2</v>
      </c>
      <c r="F874">
        <v>-2.9770000000000001E-2</v>
      </c>
    </row>
    <row r="875" spans="1:6">
      <c r="A875">
        <v>8.9620000000000005E-2</v>
      </c>
      <c r="B875">
        <v>0.167267</v>
      </c>
      <c r="C875">
        <v>0.110821</v>
      </c>
      <c r="D875">
        <v>7.7646000000000007E-2</v>
      </c>
      <c r="E875">
        <v>2.1201000000000001E-2</v>
      </c>
      <c r="F875">
        <v>-5.6445000000000002E-2</v>
      </c>
    </row>
    <row r="876" spans="1:6">
      <c r="A876">
        <v>8.5613999999999996E-2</v>
      </c>
      <c r="B876">
        <v>8.4336999999999995E-2</v>
      </c>
      <c r="C876">
        <v>3.2517999999999998E-2</v>
      </c>
      <c r="D876">
        <v>-1.2780000000000001E-3</v>
      </c>
      <c r="E876">
        <v>-5.3095999999999997E-2</v>
      </c>
      <c r="F876">
        <v>-5.1818000000000003E-2</v>
      </c>
    </row>
    <row r="877" spans="1:6">
      <c r="A877">
        <v>8.5522000000000001E-2</v>
      </c>
      <c r="B877">
        <v>0.24077799999999999</v>
      </c>
      <c r="C877">
        <v>0.148782</v>
      </c>
      <c r="D877">
        <v>0.15525700000000001</v>
      </c>
      <c r="E877">
        <v>6.3259999999999997E-2</v>
      </c>
      <c r="F877">
        <v>-9.1995999999999994E-2</v>
      </c>
    </row>
    <row r="878" spans="1:6">
      <c r="A878">
        <v>7.9159999999999994E-2</v>
      </c>
      <c r="B878">
        <v>0.19654199999999999</v>
      </c>
      <c r="C878">
        <v>0.100471</v>
      </c>
      <c r="D878">
        <v>0.117382</v>
      </c>
      <c r="E878">
        <v>2.1311E-2</v>
      </c>
      <c r="F878">
        <v>-9.6071000000000004E-2</v>
      </c>
    </row>
    <row r="879" spans="1:6">
      <c r="A879">
        <v>7.1507000000000001E-2</v>
      </c>
      <c r="B879">
        <v>0.19357199999999999</v>
      </c>
      <c r="C879">
        <v>0.106923</v>
      </c>
      <c r="D879">
        <v>0.12206500000000001</v>
      </c>
      <c r="E879">
        <v>3.5416000000000003E-2</v>
      </c>
      <c r="F879">
        <v>-8.6648000000000003E-2</v>
      </c>
    </row>
    <row r="880" spans="1:6">
      <c r="A880">
        <v>6.9337999999999997E-2</v>
      </c>
      <c r="B880">
        <v>0.20884</v>
      </c>
      <c r="C880">
        <v>0.108975</v>
      </c>
      <c r="D880">
        <v>0.13950199999999999</v>
      </c>
      <c r="E880">
        <v>3.9636999999999999E-2</v>
      </c>
      <c r="F880">
        <v>-9.9864999999999995E-2</v>
      </c>
    </row>
    <row r="881" spans="1:6">
      <c r="A881">
        <v>6.0984999999999998E-2</v>
      </c>
      <c r="B881">
        <v>0.121131</v>
      </c>
      <c r="C881">
        <v>7.6273999999999995E-2</v>
      </c>
      <c r="D881">
        <v>6.0145999999999998E-2</v>
      </c>
      <c r="E881">
        <v>1.5289000000000001E-2</v>
      </c>
      <c r="F881">
        <v>-4.4857000000000001E-2</v>
      </c>
    </row>
    <row r="882" spans="1:6">
      <c r="A882">
        <v>4.3898E-2</v>
      </c>
      <c r="B882">
        <v>0.32777000000000001</v>
      </c>
      <c r="C882">
        <v>0.188337</v>
      </c>
      <c r="D882">
        <v>0.28387200000000001</v>
      </c>
      <c r="E882">
        <v>0.14443900000000001</v>
      </c>
      <c r="F882">
        <v>-0.139434</v>
      </c>
    </row>
    <row r="883" spans="1:6">
      <c r="A883">
        <v>4.6240999999999997E-2</v>
      </c>
      <c r="B883">
        <v>0.145258</v>
      </c>
      <c r="C883">
        <v>8.2308999999999993E-2</v>
      </c>
      <c r="D883">
        <v>9.9016999999999994E-2</v>
      </c>
      <c r="E883">
        <v>3.6068000000000003E-2</v>
      </c>
      <c r="F883">
        <v>-6.2949000000000005E-2</v>
      </c>
    </row>
    <row r="884" spans="1:6">
      <c r="A884">
        <v>4.8432000000000003E-2</v>
      </c>
      <c r="B884">
        <v>0.12710199999999999</v>
      </c>
      <c r="C884">
        <v>7.6156000000000001E-2</v>
      </c>
      <c r="D884">
        <v>7.8670000000000004E-2</v>
      </c>
      <c r="E884">
        <v>2.7725E-2</v>
      </c>
      <c r="F884">
        <v>-5.0944999999999997E-2</v>
      </c>
    </row>
    <row r="885" spans="1:6">
      <c r="A885">
        <v>3.8987000000000001E-2</v>
      </c>
      <c r="B885">
        <v>0.19518199999999999</v>
      </c>
      <c r="C885">
        <v>0.11038000000000001</v>
      </c>
      <c r="D885">
        <v>0.156195</v>
      </c>
      <c r="E885">
        <v>7.1392999999999998E-2</v>
      </c>
      <c r="F885">
        <v>-8.4802000000000002E-2</v>
      </c>
    </row>
    <row r="886" spans="1:6">
      <c r="A886">
        <v>3.9878999999999998E-2</v>
      </c>
      <c r="B886">
        <v>8.7427000000000005E-2</v>
      </c>
      <c r="C886">
        <v>4.8070000000000002E-2</v>
      </c>
      <c r="D886">
        <v>4.7548E-2</v>
      </c>
      <c r="E886">
        <v>8.1910000000000004E-3</v>
      </c>
      <c r="F886">
        <v>-3.9357000000000003E-2</v>
      </c>
    </row>
    <row r="887" spans="1:6">
      <c r="A887">
        <v>4.4478999999999998E-2</v>
      </c>
      <c r="B887">
        <v>0.18240600000000001</v>
      </c>
      <c r="C887">
        <v>0.113369</v>
      </c>
      <c r="D887">
        <v>0.13792699999999999</v>
      </c>
      <c r="E887">
        <v>6.8890999999999994E-2</v>
      </c>
      <c r="F887">
        <v>-6.9037000000000001E-2</v>
      </c>
    </row>
    <row r="888" spans="1:6">
      <c r="A888">
        <v>3.7439E-2</v>
      </c>
      <c r="B888">
        <v>0.14216999999999999</v>
      </c>
      <c r="C888">
        <v>8.5322999999999996E-2</v>
      </c>
      <c r="D888">
        <v>0.104731</v>
      </c>
      <c r="E888">
        <v>4.7884000000000003E-2</v>
      </c>
      <c r="F888">
        <v>-5.6847000000000002E-2</v>
      </c>
    </row>
    <row r="889" spans="1:6">
      <c r="A889">
        <v>3.1786000000000002E-2</v>
      </c>
      <c r="B889">
        <v>0.215528</v>
      </c>
      <c r="C889">
        <v>7.0906999999999998E-2</v>
      </c>
      <c r="D889">
        <v>0.18374199999999999</v>
      </c>
      <c r="E889">
        <v>3.9121000000000003E-2</v>
      </c>
      <c r="F889">
        <v>-0.144621</v>
      </c>
    </row>
    <row r="890" spans="1:6">
      <c r="A890">
        <v>3.4546E-2</v>
      </c>
      <c r="B890">
        <v>0.21416099999999999</v>
      </c>
      <c r="C890">
        <v>0.11572</v>
      </c>
      <c r="D890">
        <v>0.179615</v>
      </c>
      <c r="E890">
        <v>8.1174999999999997E-2</v>
      </c>
      <c r="F890">
        <v>-9.8441000000000001E-2</v>
      </c>
    </row>
    <row r="891" spans="1:6">
      <c r="A891">
        <v>3.3325E-2</v>
      </c>
      <c r="B891">
        <v>4.7336000000000003E-2</v>
      </c>
      <c r="C891">
        <v>2.9167999999999999E-2</v>
      </c>
      <c r="D891">
        <v>1.4010999999999999E-2</v>
      </c>
      <c r="E891">
        <v>-4.1570000000000001E-3</v>
      </c>
      <c r="F891">
        <v>-1.8168E-2</v>
      </c>
    </row>
    <row r="892" spans="1:6">
      <c r="A892">
        <v>3.0446999999999998E-2</v>
      </c>
      <c r="B892">
        <v>0.36066300000000001</v>
      </c>
      <c r="C892">
        <v>8.2264000000000004E-2</v>
      </c>
      <c r="D892">
        <v>0.33021499999999998</v>
      </c>
      <c r="E892">
        <v>5.1817000000000002E-2</v>
      </c>
      <c r="F892">
        <v>-0.27839900000000001</v>
      </c>
    </row>
    <row r="893" spans="1:6">
      <c r="A893">
        <v>2.8712999999999999E-2</v>
      </c>
      <c r="B893">
        <v>9.4004000000000004E-2</v>
      </c>
      <c r="C893">
        <v>5.1311000000000002E-2</v>
      </c>
      <c r="D893">
        <v>6.5291000000000002E-2</v>
      </c>
      <c r="E893">
        <v>2.2598E-2</v>
      </c>
      <c r="F893">
        <v>-4.2693000000000002E-2</v>
      </c>
    </row>
    <row r="894" spans="1:6">
      <c r="A894">
        <v>2.7564000000000002E-2</v>
      </c>
      <c r="B894">
        <v>0.143321</v>
      </c>
      <c r="C894">
        <v>5.5232999999999997E-2</v>
      </c>
      <c r="D894">
        <v>0.115758</v>
      </c>
      <c r="E894">
        <v>2.767E-2</v>
      </c>
      <c r="F894">
        <v>-8.8088E-2</v>
      </c>
    </row>
    <row r="895" spans="1:6">
      <c r="A895">
        <v>2.5513000000000001E-2</v>
      </c>
      <c r="B895">
        <v>8.7235999999999994E-2</v>
      </c>
      <c r="C895">
        <v>3.7398000000000001E-2</v>
      </c>
      <c r="D895">
        <v>6.1723E-2</v>
      </c>
      <c r="E895">
        <v>1.1886000000000001E-2</v>
      </c>
      <c r="F895">
        <v>-4.9838E-2</v>
      </c>
    </row>
    <row r="896" spans="1:6">
      <c r="A896">
        <v>2.8472999999999998E-2</v>
      </c>
      <c r="B896">
        <v>0.16728199999999999</v>
      </c>
      <c r="C896">
        <v>7.7275999999999997E-2</v>
      </c>
      <c r="D896">
        <v>0.13880799999999999</v>
      </c>
      <c r="E896">
        <v>4.8802999999999999E-2</v>
      </c>
      <c r="F896">
        <v>-9.0006000000000003E-2</v>
      </c>
    </row>
    <row r="897" spans="1:6">
      <c r="A897">
        <v>2.5238E-2</v>
      </c>
      <c r="B897">
        <v>5.6738999999999998E-2</v>
      </c>
      <c r="C897">
        <v>2.7059E-2</v>
      </c>
      <c r="D897">
        <v>3.1501000000000001E-2</v>
      </c>
      <c r="E897">
        <v>1.8209999999999999E-3</v>
      </c>
      <c r="F897">
        <v>-2.9680000000000002E-2</v>
      </c>
    </row>
    <row r="898" spans="1:6">
      <c r="A898">
        <v>2.1166000000000001E-2</v>
      </c>
      <c r="B898">
        <v>0.17621000000000001</v>
      </c>
      <c r="C898">
        <v>6.1913000000000003E-2</v>
      </c>
      <c r="D898">
        <v>0.15504399999999999</v>
      </c>
      <c r="E898">
        <v>4.0746999999999998E-2</v>
      </c>
      <c r="F898">
        <v>-0.114297</v>
      </c>
    </row>
    <row r="899" spans="1:6">
      <c r="A899">
        <v>1.9047999999999999E-2</v>
      </c>
      <c r="B899">
        <v>2.5285999999999999E-2</v>
      </c>
      <c r="C899">
        <v>1.7607000000000001E-2</v>
      </c>
      <c r="D899">
        <v>6.2379999999999996E-3</v>
      </c>
      <c r="E899">
        <v>-1.441E-3</v>
      </c>
      <c r="F899">
        <v>-7.6790000000000001E-3</v>
      </c>
    </row>
    <row r="900" spans="1:6">
      <c r="A900">
        <v>1.6670000000000001E-2</v>
      </c>
      <c r="B900">
        <v>0.182421</v>
      </c>
      <c r="C900">
        <v>4.3639999999999998E-2</v>
      </c>
      <c r="D900">
        <v>0.16575100000000001</v>
      </c>
      <c r="E900">
        <v>2.6969E-2</v>
      </c>
      <c r="F900">
        <v>-0.13878099999999999</v>
      </c>
    </row>
    <row r="901" spans="1:6">
      <c r="A901">
        <v>1.5096999999999999E-2</v>
      </c>
      <c r="B901">
        <v>0.16716600000000001</v>
      </c>
      <c r="C901">
        <v>5.5483999999999999E-2</v>
      </c>
      <c r="D901">
        <v>0.15206900000000001</v>
      </c>
      <c r="E901">
        <v>4.0386999999999999E-2</v>
      </c>
      <c r="F901">
        <v>-0.111682</v>
      </c>
    </row>
    <row r="902" spans="1:6">
      <c r="A902">
        <v>1.5635E-2</v>
      </c>
      <c r="B902">
        <v>8.5528000000000007E-2</v>
      </c>
      <c r="C902">
        <v>4.8419999999999998E-2</v>
      </c>
      <c r="D902">
        <v>6.9892999999999997E-2</v>
      </c>
      <c r="E902">
        <v>3.2785000000000002E-2</v>
      </c>
      <c r="F902">
        <v>-3.7108000000000002E-2</v>
      </c>
    </row>
    <row r="903" spans="1:6">
      <c r="A903">
        <v>1.6226000000000001E-2</v>
      </c>
      <c r="B903">
        <v>9.2136999999999997E-2</v>
      </c>
      <c r="C903">
        <v>5.7292999999999997E-2</v>
      </c>
      <c r="D903">
        <v>7.5911000000000006E-2</v>
      </c>
      <c r="E903">
        <v>4.1066999999999999E-2</v>
      </c>
      <c r="F903">
        <v>-3.4842999999999999E-2</v>
      </c>
    </row>
    <row r="904" spans="1:6">
      <c r="A904">
        <v>1.7520000000000001E-2</v>
      </c>
      <c r="B904">
        <v>8.0619999999999997E-2</v>
      </c>
      <c r="C904">
        <v>6.0880999999999998E-2</v>
      </c>
      <c r="D904">
        <v>6.3099000000000002E-2</v>
      </c>
      <c r="E904">
        <v>4.3360999999999997E-2</v>
      </c>
      <c r="F904">
        <v>-1.9739E-2</v>
      </c>
    </row>
    <row r="905" spans="1:6">
      <c r="A905">
        <v>1.6400000000000001E-2</v>
      </c>
      <c r="B905">
        <v>7.4840000000000004E-2</v>
      </c>
      <c r="C905">
        <v>5.1249999999999997E-2</v>
      </c>
      <c r="D905">
        <v>5.8439999999999999E-2</v>
      </c>
      <c r="E905">
        <v>3.4849999999999999E-2</v>
      </c>
      <c r="F905">
        <v>-2.359E-2</v>
      </c>
    </row>
    <row r="906" spans="1:6">
      <c r="A906">
        <v>1.7654E-2</v>
      </c>
      <c r="B906">
        <v>4.4590999999999999E-2</v>
      </c>
      <c r="C906">
        <v>3.5048000000000003E-2</v>
      </c>
      <c r="D906">
        <v>2.6936000000000002E-2</v>
      </c>
      <c r="E906">
        <v>1.7394E-2</v>
      </c>
      <c r="F906">
        <v>-9.5420000000000001E-3</v>
      </c>
    </row>
    <row r="907" spans="1:6">
      <c r="A907">
        <v>2.0487999999999999E-2</v>
      </c>
      <c r="B907">
        <v>8.2669000000000006E-2</v>
      </c>
      <c r="C907">
        <v>5.5287999999999997E-2</v>
      </c>
      <c r="D907">
        <v>6.2181E-2</v>
      </c>
      <c r="E907">
        <v>3.4799999999999998E-2</v>
      </c>
      <c r="F907">
        <v>-2.7380999999999999E-2</v>
      </c>
    </row>
    <row r="908" spans="1:6">
      <c r="A908">
        <v>1.8848E-2</v>
      </c>
      <c r="B908">
        <v>0.11339299999999999</v>
      </c>
      <c r="C908">
        <v>7.3817999999999995E-2</v>
      </c>
      <c r="D908">
        <v>9.4545000000000004E-2</v>
      </c>
      <c r="E908">
        <v>5.4969999999999998E-2</v>
      </c>
      <c r="F908">
        <v>-3.9574999999999999E-2</v>
      </c>
    </row>
    <row r="909" spans="1:6">
      <c r="A909">
        <v>1.7205999999999999E-2</v>
      </c>
      <c r="B909">
        <v>6.0007999999999999E-2</v>
      </c>
      <c r="C909">
        <v>1.225E-2</v>
      </c>
      <c r="D909">
        <v>4.2802E-2</v>
      </c>
      <c r="E909">
        <v>-4.9560000000000003E-3</v>
      </c>
      <c r="F909">
        <v>-4.7758000000000002E-2</v>
      </c>
    </row>
    <row r="910" spans="1:6">
      <c r="A910">
        <v>1.5657999999999998E-2</v>
      </c>
      <c r="B910">
        <v>2.1638000000000001E-2</v>
      </c>
      <c r="C910">
        <v>9.1520000000000004E-3</v>
      </c>
      <c r="D910">
        <v>5.9800000000000001E-3</v>
      </c>
      <c r="E910">
        <v>-6.5059999999999996E-3</v>
      </c>
      <c r="F910">
        <v>-1.2485E-2</v>
      </c>
    </row>
    <row r="911" spans="1:6">
      <c r="A911">
        <v>1.8551999999999999E-2</v>
      </c>
      <c r="B911">
        <v>7.6068999999999998E-2</v>
      </c>
      <c r="C911">
        <v>5.5472E-2</v>
      </c>
      <c r="D911">
        <v>5.7515999999999998E-2</v>
      </c>
      <c r="E911">
        <v>3.6919E-2</v>
      </c>
      <c r="F911">
        <v>-2.0597000000000001E-2</v>
      </c>
    </row>
    <row r="912" spans="1:6">
      <c r="A912">
        <v>1.5344999999999999E-2</v>
      </c>
      <c r="B912">
        <v>8.4385000000000002E-2</v>
      </c>
      <c r="C912">
        <v>2.8521999999999999E-2</v>
      </c>
      <c r="D912">
        <v>6.9040000000000004E-2</v>
      </c>
      <c r="E912">
        <v>1.3176E-2</v>
      </c>
      <c r="F912">
        <v>-5.5863000000000003E-2</v>
      </c>
    </row>
    <row r="913" spans="1:6">
      <c r="A913">
        <v>1.2364999999999999E-2</v>
      </c>
      <c r="B913">
        <v>0.13764299999999999</v>
      </c>
      <c r="C913">
        <v>8.0467999999999998E-2</v>
      </c>
      <c r="D913">
        <v>0.125278</v>
      </c>
      <c r="E913">
        <v>6.8102999999999997E-2</v>
      </c>
      <c r="F913">
        <v>-5.7174999999999997E-2</v>
      </c>
    </row>
    <row r="914" spans="1:6">
      <c r="A914">
        <v>1.1061E-2</v>
      </c>
      <c r="B914">
        <v>2.4863E-2</v>
      </c>
      <c r="C914">
        <v>9.3779999999999992E-3</v>
      </c>
      <c r="D914">
        <v>1.3802E-2</v>
      </c>
      <c r="E914">
        <v>-1.683E-3</v>
      </c>
      <c r="F914">
        <v>-1.5485000000000001E-2</v>
      </c>
    </row>
    <row r="915" spans="1:6">
      <c r="A915">
        <v>1.3937E-2</v>
      </c>
      <c r="B915">
        <v>8.4745000000000001E-2</v>
      </c>
      <c r="C915">
        <v>5.8895999999999997E-2</v>
      </c>
      <c r="D915">
        <v>7.0807999999999996E-2</v>
      </c>
      <c r="E915">
        <v>4.4958999999999999E-2</v>
      </c>
      <c r="F915">
        <v>-2.5849E-2</v>
      </c>
    </row>
    <row r="916" spans="1:6">
      <c r="A916">
        <v>1.0741000000000001E-2</v>
      </c>
      <c r="B916">
        <v>8.5406999999999997E-2</v>
      </c>
      <c r="C916">
        <v>5.7757000000000003E-2</v>
      </c>
      <c r="D916">
        <v>7.4665999999999996E-2</v>
      </c>
      <c r="E916">
        <v>4.7016000000000002E-2</v>
      </c>
      <c r="F916">
        <v>-2.7650000000000001E-2</v>
      </c>
    </row>
    <row r="917" spans="1:6">
      <c r="A917">
        <v>1.2520999999999999E-2</v>
      </c>
      <c r="B917">
        <v>6.3300999999999996E-2</v>
      </c>
      <c r="C917">
        <v>3.5734000000000002E-2</v>
      </c>
      <c r="D917">
        <v>5.0779999999999999E-2</v>
      </c>
      <c r="E917">
        <v>2.3213000000000001E-2</v>
      </c>
      <c r="F917">
        <v>-2.7567000000000001E-2</v>
      </c>
    </row>
    <row r="918" spans="1:6">
      <c r="A918">
        <v>1.2973999999999999E-2</v>
      </c>
      <c r="B918">
        <v>7.1262000000000006E-2</v>
      </c>
      <c r="C918">
        <v>5.2024000000000001E-2</v>
      </c>
      <c r="D918">
        <v>5.8289000000000001E-2</v>
      </c>
      <c r="E918">
        <v>3.9051000000000002E-2</v>
      </c>
      <c r="F918">
        <v>-1.9238000000000002E-2</v>
      </c>
    </row>
    <row r="919" spans="1:6">
      <c r="A919">
        <v>1.0392999999999999E-2</v>
      </c>
      <c r="B919">
        <v>8.1442000000000001E-2</v>
      </c>
      <c r="C919">
        <v>4.9910999999999997E-2</v>
      </c>
      <c r="D919">
        <v>7.1049000000000001E-2</v>
      </c>
      <c r="E919">
        <v>3.9517999999999998E-2</v>
      </c>
      <c r="F919">
        <v>-3.1531000000000003E-2</v>
      </c>
    </row>
    <row r="920" spans="1:6">
      <c r="A920">
        <v>1.2744E-2</v>
      </c>
      <c r="B920">
        <v>0.114339</v>
      </c>
      <c r="C920">
        <v>8.8086999999999999E-2</v>
      </c>
      <c r="D920">
        <v>0.101594</v>
      </c>
      <c r="E920">
        <v>7.5342000000000006E-2</v>
      </c>
      <c r="F920">
        <v>-2.6252000000000001E-2</v>
      </c>
    </row>
    <row r="921" spans="1:6">
      <c r="A921">
        <v>1.0803E-2</v>
      </c>
      <c r="B921">
        <v>0.113743</v>
      </c>
      <c r="C921">
        <v>6.7958000000000005E-2</v>
      </c>
      <c r="D921">
        <v>0.10294</v>
      </c>
      <c r="E921">
        <v>5.7154999999999997E-2</v>
      </c>
      <c r="F921">
        <v>-4.5784999999999999E-2</v>
      </c>
    </row>
    <row r="922" spans="1:6">
      <c r="A922">
        <v>1.0430999999999999E-2</v>
      </c>
      <c r="B922">
        <v>4.3976000000000001E-2</v>
      </c>
      <c r="C922">
        <v>2.1541999999999999E-2</v>
      </c>
      <c r="D922">
        <v>3.3544999999999998E-2</v>
      </c>
      <c r="E922">
        <v>1.1112E-2</v>
      </c>
      <c r="F922">
        <v>-2.2433000000000002E-2</v>
      </c>
    </row>
    <row r="923" spans="1:6">
      <c r="A923">
        <v>8.7690000000000008E-3</v>
      </c>
      <c r="B923">
        <v>3.1884000000000003E-2</v>
      </c>
      <c r="C923">
        <v>1.3278999999999999E-2</v>
      </c>
      <c r="D923">
        <v>2.3115E-2</v>
      </c>
      <c r="E923">
        <v>4.5100000000000001E-3</v>
      </c>
      <c r="F923">
        <v>-1.8605E-2</v>
      </c>
    </row>
    <row r="924" spans="1:6">
      <c r="A924">
        <v>4.7959999999999999E-3</v>
      </c>
      <c r="B924">
        <v>7.3174000000000003E-2</v>
      </c>
      <c r="C924">
        <v>5.3499999999999999E-2</v>
      </c>
      <c r="D924">
        <v>6.8377999999999994E-2</v>
      </c>
      <c r="E924">
        <v>4.8703999999999997E-2</v>
      </c>
      <c r="F924">
        <v>-1.9674000000000001E-2</v>
      </c>
    </row>
    <row r="925" spans="1:6">
      <c r="A925">
        <v>1.887E-3</v>
      </c>
      <c r="B925">
        <v>6.4027000000000001E-2</v>
      </c>
      <c r="C925">
        <v>2.1923999999999999E-2</v>
      </c>
      <c r="D925">
        <v>6.2139E-2</v>
      </c>
      <c r="E925">
        <v>2.0036999999999999E-2</v>
      </c>
      <c r="F925">
        <v>-4.2103000000000002E-2</v>
      </c>
    </row>
    <row r="926" spans="1:6">
      <c r="A926">
        <v>3.3990000000000001E-3</v>
      </c>
      <c r="B926">
        <v>8.2236000000000004E-2</v>
      </c>
      <c r="C926">
        <v>7.3960999999999999E-2</v>
      </c>
      <c r="D926">
        <v>7.8837000000000004E-2</v>
      </c>
      <c r="E926">
        <v>7.0562E-2</v>
      </c>
      <c r="F926">
        <v>-8.2749999999999994E-3</v>
      </c>
    </row>
    <row r="927" spans="1:6">
      <c r="A927">
        <v>5.1960000000000001E-3</v>
      </c>
      <c r="B927">
        <v>7.6162999999999995E-2</v>
      </c>
      <c r="C927">
        <v>4.1292000000000002E-2</v>
      </c>
      <c r="D927">
        <v>7.0967000000000002E-2</v>
      </c>
      <c r="E927">
        <v>3.6096000000000003E-2</v>
      </c>
      <c r="F927">
        <v>-3.4870999999999999E-2</v>
      </c>
    </row>
    <row r="928" spans="1:6">
      <c r="A928">
        <v>8.3330000000000001E-3</v>
      </c>
      <c r="B928">
        <v>0.11044</v>
      </c>
      <c r="C928">
        <v>9.2623999999999998E-2</v>
      </c>
      <c r="D928">
        <v>0.102108</v>
      </c>
      <c r="E928">
        <v>8.4291000000000005E-2</v>
      </c>
      <c r="F928">
        <v>-1.7817E-2</v>
      </c>
    </row>
    <row r="929" spans="1:6">
      <c r="A929">
        <v>9.3179999999999999E-3</v>
      </c>
      <c r="B929">
        <v>3.6199000000000002E-2</v>
      </c>
      <c r="C929">
        <v>2.9791999999999999E-2</v>
      </c>
      <c r="D929">
        <v>2.6880000000000001E-2</v>
      </c>
      <c r="E929">
        <v>2.0473999999999999E-2</v>
      </c>
      <c r="F929">
        <v>-6.4060000000000002E-3</v>
      </c>
    </row>
    <row r="930" spans="1:6">
      <c r="A930">
        <v>7.5789999999999998E-3</v>
      </c>
      <c r="B930">
        <v>8.1768999999999994E-2</v>
      </c>
      <c r="C930">
        <v>3.4005000000000001E-2</v>
      </c>
      <c r="D930">
        <v>7.4190000000000006E-2</v>
      </c>
      <c r="E930">
        <v>2.6425000000000001E-2</v>
      </c>
      <c r="F930">
        <v>-4.7764000000000001E-2</v>
      </c>
    </row>
    <row r="931" spans="1:6">
      <c r="A931">
        <v>6.2310000000000004E-3</v>
      </c>
      <c r="B931">
        <v>2.9950000000000001E-2</v>
      </c>
      <c r="C931">
        <v>2.1351999999999999E-2</v>
      </c>
      <c r="D931">
        <v>2.3719E-2</v>
      </c>
      <c r="E931">
        <v>1.5121000000000001E-2</v>
      </c>
      <c r="F931">
        <v>-8.5979999999999997E-3</v>
      </c>
    </row>
    <row r="932" spans="1:6">
      <c r="A932">
        <v>7.4869999999999997E-3</v>
      </c>
      <c r="B932">
        <v>3.7052000000000002E-2</v>
      </c>
      <c r="C932">
        <v>2.9940000000000001E-2</v>
      </c>
      <c r="D932">
        <v>2.9565000000000001E-2</v>
      </c>
      <c r="E932">
        <v>2.2452E-2</v>
      </c>
      <c r="F932">
        <v>-7.1130000000000004E-3</v>
      </c>
    </row>
    <row r="933" spans="1:6">
      <c r="A933">
        <v>5.8580000000000004E-3</v>
      </c>
      <c r="B933">
        <v>6.7849999999999994E-2</v>
      </c>
      <c r="C933">
        <v>2.5012E-2</v>
      </c>
      <c r="D933">
        <v>6.1990999999999997E-2</v>
      </c>
      <c r="E933">
        <v>1.9153E-2</v>
      </c>
      <c r="F933">
        <v>-4.2838000000000001E-2</v>
      </c>
    </row>
    <row r="934" spans="1:6">
      <c r="A934">
        <v>5.2430000000000003E-3</v>
      </c>
      <c r="B934">
        <v>0.151892</v>
      </c>
      <c r="C934">
        <v>0.10206</v>
      </c>
      <c r="D934">
        <v>0.14665</v>
      </c>
      <c r="E934">
        <v>9.6818000000000001E-2</v>
      </c>
      <c r="F934">
        <v>-4.9832000000000001E-2</v>
      </c>
    </row>
    <row r="935" spans="1:6">
      <c r="A935">
        <v>4.8279999999999998E-3</v>
      </c>
      <c r="B935">
        <v>9.2896000000000006E-2</v>
      </c>
      <c r="C935">
        <v>4.4988E-2</v>
      </c>
      <c r="D935">
        <v>8.8067999999999994E-2</v>
      </c>
      <c r="E935">
        <v>4.0159E-2</v>
      </c>
      <c r="F935">
        <v>-4.7907999999999999E-2</v>
      </c>
    </row>
    <row r="936" spans="1:6">
      <c r="A936">
        <v>5.1869999999999998E-3</v>
      </c>
      <c r="B936">
        <v>5.2609999999999997E-2</v>
      </c>
      <c r="C936">
        <v>2.0562E-2</v>
      </c>
      <c r="D936">
        <v>4.7423E-2</v>
      </c>
      <c r="E936">
        <v>1.5376000000000001E-2</v>
      </c>
      <c r="F936">
        <v>-3.2046999999999999E-2</v>
      </c>
    </row>
    <row r="937" spans="1:6">
      <c r="A937">
        <v>7.3150000000000003E-3</v>
      </c>
      <c r="B937">
        <v>0.100879</v>
      </c>
      <c r="C937">
        <v>5.4024999999999997E-2</v>
      </c>
      <c r="D937">
        <v>9.3564999999999995E-2</v>
      </c>
      <c r="E937">
        <v>4.6710000000000002E-2</v>
      </c>
      <c r="F937">
        <v>-4.6854E-2</v>
      </c>
    </row>
    <row r="938" spans="1:6">
      <c r="A938">
        <v>1.2244E-2</v>
      </c>
      <c r="B938">
        <v>0.117094</v>
      </c>
      <c r="C938">
        <v>0.108026</v>
      </c>
      <c r="D938">
        <v>0.104849</v>
      </c>
      <c r="E938">
        <v>9.5782000000000006E-2</v>
      </c>
      <c r="F938">
        <v>-9.0670000000000004E-3</v>
      </c>
    </row>
    <row r="939" spans="1:6">
      <c r="A939">
        <v>1.9283000000000002E-2</v>
      </c>
      <c r="B939">
        <v>0.20416999999999999</v>
      </c>
      <c r="C939">
        <v>0.16277900000000001</v>
      </c>
      <c r="D939">
        <v>0.184887</v>
      </c>
      <c r="E939">
        <v>0.14349600000000001</v>
      </c>
      <c r="F939">
        <v>-4.1390999999999997E-2</v>
      </c>
    </row>
    <row r="940" spans="1:6">
      <c r="A940">
        <v>3.4782E-2</v>
      </c>
      <c r="B940">
        <v>0.34163300000000002</v>
      </c>
      <c r="C940">
        <v>0.33010699999999998</v>
      </c>
      <c r="D940">
        <v>0.30685099999999998</v>
      </c>
      <c r="E940">
        <v>0.29532399999999998</v>
      </c>
      <c r="F940">
        <v>-1.1527000000000001E-2</v>
      </c>
    </row>
    <row r="941" spans="1:6">
      <c r="A941">
        <v>5.4052999999999997E-2</v>
      </c>
      <c r="B941">
        <v>0.63618200000000003</v>
      </c>
      <c r="C941">
        <v>0.36636999999999997</v>
      </c>
      <c r="D941">
        <v>0.58212900000000001</v>
      </c>
      <c r="E941">
        <v>0.31231799999999998</v>
      </c>
      <c r="F941">
        <v>-0.269812</v>
      </c>
    </row>
    <row r="942" spans="1:6">
      <c r="A942">
        <v>7.7741000000000005E-2</v>
      </c>
      <c r="B942">
        <v>0.60417399999999999</v>
      </c>
      <c r="C942">
        <v>0.41001100000000001</v>
      </c>
      <c r="D942">
        <v>0.52643300000000004</v>
      </c>
      <c r="E942">
        <v>0.33227000000000001</v>
      </c>
      <c r="F942">
        <v>-0.194163</v>
      </c>
    </row>
    <row r="943" spans="1:6">
      <c r="A943">
        <v>7.8700000000000006E-2</v>
      </c>
      <c r="B943">
        <v>0.18332499999999999</v>
      </c>
      <c r="C943">
        <v>7.8437000000000007E-2</v>
      </c>
      <c r="D943">
        <v>0.104625</v>
      </c>
      <c r="E943">
        <v>-2.63E-4</v>
      </c>
      <c r="F943">
        <v>-0.104888</v>
      </c>
    </row>
    <row r="944" spans="1:6">
      <c r="A944">
        <v>8.1757999999999997E-2</v>
      </c>
      <c r="B944">
        <v>0.16660800000000001</v>
      </c>
      <c r="C944">
        <v>0.117785</v>
      </c>
      <c r="D944">
        <v>8.4849999999999995E-2</v>
      </c>
      <c r="E944">
        <v>3.6027000000000003E-2</v>
      </c>
      <c r="F944">
        <v>-4.8822999999999998E-2</v>
      </c>
    </row>
    <row r="945" spans="1:6">
      <c r="A945">
        <v>9.2337000000000002E-2</v>
      </c>
      <c r="B945">
        <v>0.30520000000000003</v>
      </c>
      <c r="C945">
        <v>0.22334699999999999</v>
      </c>
      <c r="D945">
        <v>0.212863</v>
      </c>
      <c r="E945">
        <v>0.13100999999999999</v>
      </c>
      <c r="F945">
        <v>-8.1852999999999995E-2</v>
      </c>
    </row>
    <row r="946" spans="1:6">
      <c r="A946">
        <v>8.6014999999999994E-2</v>
      </c>
      <c r="B946">
        <v>0.13680999999999999</v>
      </c>
      <c r="C946">
        <v>6.8853999999999999E-2</v>
      </c>
      <c r="D946">
        <v>5.0796000000000001E-2</v>
      </c>
      <c r="E946">
        <v>-1.7160999999999999E-2</v>
      </c>
      <c r="F946">
        <v>-6.7956000000000003E-2</v>
      </c>
    </row>
    <row r="947" spans="1:6">
      <c r="A947">
        <v>7.6176999999999995E-2</v>
      </c>
      <c r="B947">
        <v>0.28828700000000002</v>
      </c>
      <c r="C947">
        <v>0.118434</v>
      </c>
      <c r="D947">
        <v>0.21210899999999999</v>
      </c>
      <c r="E947">
        <v>4.2256000000000002E-2</v>
      </c>
      <c r="F947">
        <v>-0.169853</v>
      </c>
    </row>
    <row r="948" spans="1:6">
      <c r="A948">
        <v>7.2624999999999995E-2</v>
      </c>
      <c r="B948">
        <v>0.32699600000000001</v>
      </c>
      <c r="C948">
        <v>0.10445699999999999</v>
      </c>
      <c r="D948">
        <v>0.25437100000000001</v>
      </c>
      <c r="E948">
        <v>3.1831999999999999E-2</v>
      </c>
      <c r="F948">
        <v>-0.22253899999999999</v>
      </c>
    </row>
    <row r="949" spans="1:6">
      <c r="A949">
        <v>6.2336999999999997E-2</v>
      </c>
      <c r="B949">
        <v>0.31975900000000002</v>
      </c>
      <c r="C949">
        <v>0.10956100000000001</v>
      </c>
      <c r="D949">
        <v>0.25742300000000001</v>
      </c>
      <c r="E949">
        <v>4.7225000000000003E-2</v>
      </c>
      <c r="F949">
        <v>-0.210198</v>
      </c>
    </row>
    <row r="950" spans="1:6">
      <c r="A950">
        <v>7.0401000000000005E-2</v>
      </c>
      <c r="B950">
        <v>0.481518</v>
      </c>
      <c r="C950">
        <v>0.19093499999999999</v>
      </c>
      <c r="D950">
        <v>0.41111700000000001</v>
      </c>
      <c r="E950">
        <v>0.120534</v>
      </c>
      <c r="F950">
        <v>-0.29058299999999998</v>
      </c>
    </row>
    <row r="951" spans="1:6">
      <c r="A951">
        <v>9.6015000000000003E-2</v>
      </c>
      <c r="B951">
        <v>0.607464</v>
      </c>
      <c r="C951">
        <v>0.41834199999999999</v>
      </c>
      <c r="D951">
        <v>0.51144900000000004</v>
      </c>
      <c r="E951">
        <v>0.32232699999999997</v>
      </c>
      <c r="F951">
        <v>-0.18912100000000001</v>
      </c>
    </row>
    <row r="952" spans="1:6">
      <c r="A952">
        <v>9.0760999999999994E-2</v>
      </c>
      <c r="B952">
        <v>0.79714300000000005</v>
      </c>
      <c r="C952">
        <v>0.50287800000000005</v>
      </c>
      <c r="D952">
        <v>0.70638299999999998</v>
      </c>
      <c r="E952">
        <v>0.41211700000000001</v>
      </c>
      <c r="F952">
        <v>-0.29426600000000003</v>
      </c>
    </row>
    <row r="953" spans="1:6">
      <c r="A953">
        <v>0.10967200000000001</v>
      </c>
      <c r="B953">
        <v>0.70755699999999999</v>
      </c>
      <c r="C953">
        <v>0.53475499999999998</v>
      </c>
      <c r="D953">
        <v>0.59788600000000003</v>
      </c>
      <c r="E953">
        <v>0.42508299999999999</v>
      </c>
      <c r="F953">
        <v>-0.17280200000000001</v>
      </c>
    </row>
    <row r="954" spans="1:6">
      <c r="A954">
        <v>0.119711</v>
      </c>
      <c r="B954">
        <v>0.55489900000000003</v>
      </c>
      <c r="C954">
        <v>0.33522299999999999</v>
      </c>
      <c r="D954">
        <v>0.43518800000000002</v>
      </c>
      <c r="E954">
        <v>0.21551300000000001</v>
      </c>
      <c r="F954">
        <v>-0.21967500000000001</v>
      </c>
    </row>
    <row r="955" spans="1:6">
      <c r="A955">
        <v>0.145151</v>
      </c>
      <c r="B955">
        <v>0.64973800000000004</v>
      </c>
      <c r="C955">
        <v>0.43917800000000001</v>
      </c>
      <c r="D955">
        <v>0.50458700000000001</v>
      </c>
      <c r="E955">
        <v>0.29402699999999998</v>
      </c>
      <c r="F955">
        <v>-0.21056</v>
      </c>
    </row>
    <row r="956" spans="1:6">
      <c r="A956">
        <v>0.17317199999999999</v>
      </c>
      <c r="B956">
        <v>0.75334599999999996</v>
      </c>
      <c r="C956">
        <v>0.55833100000000002</v>
      </c>
      <c r="D956">
        <v>0.58017399999999997</v>
      </c>
      <c r="E956">
        <v>0.38515899999999997</v>
      </c>
      <c r="F956">
        <v>-0.19501499999999999</v>
      </c>
    </row>
    <row r="957" spans="1:6">
      <c r="A957">
        <v>0.18151600000000001</v>
      </c>
      <c r="B957">
        <v>0.35325200000000001</v>
      </c>
      <c r="C957">
        <v>0.238733</v>
      </c>
      <c r="D957">
        <v>0.171737</v>
      </c>
      <c r="E957">
        <v>5.7217999999999998E-2</v>
      </c>
      <c r="F957">
        <v>-0.114519</v>
      </c>
    </row>
    <row r="958" spans="1:6">
      <c r="A958">
        <v>0.18820500000000001</v>
      </c>
      <c r="B958">
        <v>0.39006200000000002</v>
      </c>
      <c r="C958">
        <v>0.23624100000000001</v>
      </c>
      <c r="D958">
        <v>0.20185700000000001</v>
      </c>
      <c r="E958">
        <v>4.8036000000000002E-2</v>
      </c>
      <c r="F958">
        <v>-0.15382000000000001</v>
      </c>
    </row>
    <row r="959" spans="1:6">
      <c r="A959">
        <v>0.19506599999999999</v>
      </c>
      <c r="B959">
        <v>0.43839400000000001</v>
      </c>
      <c r="C959">
        <v>0.195688</v>
      </c>
      <c r="D959">
        <v>0.24332799999999999</v>
      </c>
      <c r="E959">
        <v>6.2200000000000005E-4</v>
      </c>
      <c r="F959">
        <v>-0.24270600000000001</v>
      </c>
    </row>
    <row r="960" spans="1:6">
      <c r="A960">
        <v>0.19570799999999999</v>
      </c>
      <c r="B960">
        <v>0.29697800000000002</v>
      </c>
      <c r="C960">
        <v>0.19422</v>
      </c>
      <c r="D960">
        <v>0.10127</v>
      </c>
      <c r="E960">
        <v>-1.488E-3</v>
      </c>
      <c r="F960">
        <v>-0.102758</v>
      </c>
    </row>
    <row r="961" spans="1:6">
      <c r="A961">
        <v>0.19797000000000001</v>
      </c>
      <c r="B961">
        <v>0.53710000000000002</v>
      </c>
      <c r="C961">
        <v>0.394845</v>
      </c>
      <c r="D961">
        <v>0.33912999999999999</v>
      </c>
      <c r="E961">
        <v>0.19687399999999999</v>
      </c>
      <c r="F961">
        <v>-0.14225599999999999</v>
      </c>
    </row>
    <row r="962" spans="1:6">
      <c r="A962">
        <v>0.20513999999999999</v>
      </c>
      <c r="B962">
        <v>0.39780300000000002</v>
      </c>
      <c r="C962">
        <v>0.29820600000000003</v>
      </c>
      <c r="D962">
        <v>0.192663</v>
      </c>
      <c r="E962">
        <v>9.3065999999999996E-2</v>
      </c>
      <c r="F962">
        <v>-9.9597000000000005E-2</v>
      </c>
    </row>
    <row r="963" spans="1:6">
      <c r="A963">
        <v>0.21137500000000001</v>
      </c>
      <c r="B963">
        <v>0.38318000000000002</v>
      </c>
      <c r="C963">
        <v>0.25604900000000003</v>
      </c>
      <c r="D963">
        <v>0.17180599999999999</v>
      </c>
      <c r="E963">
        <v>4.4673999999999998E-2</v>
      </c>
      <c r="F963">
        <v>-0.127132</v>
      </c>
    </row>
    <row r="964" spans="1:6">
      <c r="A964">
        <v>0.21310299999999999</v>
      </c>
      <c r="B964">
        <v>0.55597700000000005</v>
      </c>
      <c r="C964">
        <v>0.43076799999999998</v>
      </c>
      <c r="D964">
        <v>0.34287400000000001</v>
      </c>
      <c r="E964">
        <v>0.217665</v>
      </c>
      <c r="F964">
        <v>-0.12520899999999999</v>
      </c>
    </row>
    <row r="965" spans="1:6">
      <c r="A965">
        <v>0.21885199999999999</v>
      </c>
      <c r="B965">
        <v>0.52821399999999996</v>
      </c>
      <c r="C965">
        <v>0.44295899999999999</v>
      </c>
      <c r="D965">
        <v>0.309363</v>
      </c>
      <c r="E965">
        <v>0.224108</v>
      </c>
      <c r="F965">
        <v>-8.5254999999999997E-2</v>
      </c>
    </row>
    <row r="966" spans="1:6">
      <c r="A966">
        <v>0.230376</v>
      </c>
      <c r="B966">
        <v>0.490145</v>
      </c>
      <c r="C966">
        <v>0.44799499999999998</v>
      </c>
      <c r="D966">
        <v>0.25976900000000003</v>
      </c>
      <c r="E966">
        <v>0.21761900000000001</v>
      </c>
      <c r="F966">
        <v>-4.215E-2</v>
      </c>
    </row>
    <row r="967" spans="1:6">
      <c r="A967">
        <v>0.23736599999999999</v>
      </c>
      <c r="B967">
        <v>0.60314500000000004</v>
      </c>
      <c r="C967">
        <v>0.47273100000000001</v>
      </c>
      <c r="D967">
        <v>0.36577999999999999</v>
      </c>
      <c r="E967">
        <v>0.23536499999999999</v>
      </c>
      <c r="F967">
        <v>-0.130414</v>
      </c>
    </row>
    <row r="968" spans="1:6">
      <c r="A968">
        <v>0.23968400000000001</v>
      </c>
      <c r="B968">
        <v>0.30649799999999999</v>
      </c>
      <c r="C968">
        <v>0.28977700000000001</v>
      </c>
      <c r="D968">
        <v>6.6813999999999998E-2</v>
      </c>
      <c r="E968">
        <v>5.0091999999999998E-2</v>
      </c>
      <c r="F968">
        <v>-1.6722000000000001E-2</v>
      </c>
    </row>
    <row r="969" spans="1:6">
      <c r="A969">
        <v>0.23297300000000001</v>
      </c>
      <c r="B969">
        <v>0.32475700000000002</v>
      </c>
      <c r="C969">
        <v>9.9462999999999996E-2</v>
      </c>
      <c r="D969">
        <v>9.1784000000000004E-2</v>
      </c>
      <c r="E969">
        <v>-0.13350999999999999</v>
      </c>
      <c r="F969">
        <v>-0.22529399999999999</v>
      </c>
    </row>
    <row r="970" spans="1:6">
      <c r="A970">
        <v>0.21606300000000001</v>
      </c>
      <c r="B970">
        <v>0.22307299999999999</v>
      </c>
      <c r="C970">
        <v>7.3777999999999996E-2</v>
      </c>
      <c r="D970">
        <v>7.0099999999999997E-3</v>
      </c>
      <c r="E970">
        <v>-0.14228499999999999</v>
      </c>
      <c r="F970">
        <v>-0.14929400000000001</v>
      </c>
    </row>
    <row r="971" spans="1:6">
      <c r="A971">
        <v>0.185531</v>
      </c>
      <c r="B971">
        <v>0.40598000000000001</v>
      </c>
      <c r="C971">
        <v>0.34319899999999998</v>
      </c>
      <c r="D971">
        <v>0.22045000000000001</v>
      </c>
      <c r="E971">
        <v>0.157668</v>
      </c>
      <c r="F971">
        <v>-6.2782000000000004E-2</v>
      </c>
    </row>
    <row r="972" spans="1:6">
      <c r="A972">
        <v>0.156612</v>
      </c>
      <c r="B972">
        <v>0.46227699999999999</v>
      </c>
      <c r="C972">
        <v>0.41022199999999998</v>
      </c>
      <c r="D972">
        <v>0.30566500000000002</v>
      </c>
      <c r="E972">
        <v>0.25361</v>
      </c>
      <c r="F972">
        <v>-5.2054000000000003E-2</v>
      </c>
    </row>
    <row r="973" spans="1:6">
      <c r="A973">
        <v>0.11637699999999999</v>
      </c>
      <c r="B973">
        <v>0.93315800000000004</v>
      </c>
      <c r="C973">
        <v>0.73313700000000004</v>
      </c>
      <c r="D973">
        <v>0.81678200000000001</v>
      </c>
      <c r="E973">
        <v>0.616761</v>
      </c>
      <c r="F973">
        <v>-0.200021</v>
      </c>
    </row>
    <row r="974" spans="1:6">
      <c r="A974">
        <v>9.0371000000000007E-2</v>
      </c>
      <c r="B974">
        <v>0.87100599999999995</v>
      </c>
      <c r="C974">
        <v>0.47382999999999997</v>
      </c>
      <c r="D974">
        <v>0.78063499999999997</v>
      </c>
      <c r="E974">
        <v>0.38346000000000002</v>
      </c>
      <c r="F974">
        <v>-0.397175</v>
      </c>
    </row>
    <row r="975" spans="1:6">
      <c r="A975">
        <v>7.8630000000000005E-2</v>
      </c>
      <c r="B975">
        <v>0.93061400000000005</v>
      </c>
      <c r="C975">
        <v>0.108349</v>
      </c>
      <c r="D975">
        <v>0.85198399999999996</v>
      </c>
      <c r="E975">
        <v>2.9718999999999999E-2</v>
      </c>
      <c r="F975">
        <v>-0.82226500000000002</v>
      </c>
    </row>
    <row r="976" spans="1:6">
      <c r="A976">
        <v>0.10084</v>
      </c>
      <c r="B976">
        <v>1.0472030000000001</v>
      </c>
      <c r="C976">
        <v>0.53881500000000004</v>
      </c>
      <c r="D976">
        <v>0.94636299999999995</v>
      </c>
      <c r="E976">
        <v>0.437975</v>
      </c>
      <c r="F976">
        <v>-0.50838899999999998</v>
      </c>
    </row>
    <row r="977" spans="1:6">
      <c r="A977">
        <v>0.13836599999999999</v>
      </c>
      <c r="B977">
        <v>1.0953010000000001</v>
      </c>
      <c r="C977">
        <v>0.77742800000000001</v>
      </c>
      <c r="D977">
        <v>0.95693499999999998</v>
      </c>
      <c r="E977">
        <v>0.63906200000000002</v>
      </c>
      <c r="F977">
        <v>-0.31787300000000002</v>
      </c>
    </row>
    <row r="978" spans="1:6">
      <c r="A978">
        <v>0.16681199999999999</v>
      </c>
      <c r="B978">
        <v>1.0024729999999999</v>
      </c>
      <c r="C978">
        <v>0.84922500000000001</v>
      </c>
      <c r="D978">
        <v>0.83566099999999999</v>
      </c>
      <c r="E978">
        <v>0.68241300000000005</v>
      </c>
      <c r="F978">
        <v>-0.153248</v>
      </c>
    </row>
    <row r="979" spans="1:6">
      <c r="A979">
        <v>0.18842200000000001</v>
      </c>
      <c r="B979">
        <v>0.88713299999999995</v>
      </c>
      <c r="C979">
        <v>0.75116899999999998</v>
      </c>
      <c r="D979">
        <v>0.69871099999999997</v>
      </c>
      <c r="E979">
        <v>0.56274800000000003</v>
      </c>
      <c r="F979">
        <v>-0.135964</v>
      </c>
    </row>
    <row r="980" spans="1:6">
      <c r="A980">
        <v>0.20329</v>
      </c>
      <c r="B980">
        <v>0.66586000000000001</v>
      </c>
      <c r="C980">
        <v>0.55583899999999997</v>
      </c>
      <c r="D980">
        <v>0.46256999999999998</v>
      </c>
      <c r="E980">
        <v>0.352549</v>
      </c>
      <c r="F980">
        <v>-0.11002099999999999</v>
      </c>
    </row>
    <row r="981" spans="1:6">
      <c r="A981">
        <v>0.205369</v>
      </c>
      <c r="B981">
        <v>0.51983500000000005</v>
      </c>
      <c r="C981">
        <v>0.31490499999999999</v>
      </c>
      <c r="D981">
        <v>0.31446600000000002</v>
      </c>
      <c r="E981">
        <v>0.10953599999999999</v>
      </c>
      <c r="F981">
        <v>-0.20493</v>
      </c>
    </row>
    <row r="982" spans="1:6">
      <c r="A982">
        <v>0.216616</v>
      </c>
      <c r="B982">
        <v>0.58037899999999998</v>
      </c>
      <c r="C982">
        <v>0.39682499999999998</v>
      </c>
      <c r="D982">
        <v>0.363763</v>
      </c>
      <c r="E982">
        <v>0.18020900000000001</v>
      </c>
      <c r="F982">
        <v>-0.18355399999999999</v>
      </c>
    </row>
    <row r="983" spans="1:6">
      <c r="A983">
        <v>0.223163</v>
      </c>
      <c r="B983">
        <v>0.43074000000000001</v>
      </c>
      <c r="C983">
        <v>0.28561300000000001</v>
      </c>
      <c r="D983">
        <v>0.20757700000000001</v>
      </c>
      <c r="E983">
        <v>6.2451E-2</v>
      </c>
      <c r="F983">
        <v>-0.14512700000000001</v>
      </c>
    </row>
    <row r="984" spans="1:6">
      <c r="A984">
        <v>0.210171</v>
      </c>
      <c r="B984">
        <v>0.443554</v>
      </c>
      <c r="C984">
        <v>9.4777E-2</v>
      </c>
      <c r="D984">
        <v>0.23338300000000001</v>
      </c>
      <c r="E984">
        <v>-0.115394</v>
      </c>
      <c r="F984">
        <v>-0.34877799999999998</v>
      </c>
    </row>
    <row r="985" spans="1:6">
      <c r="A985">
        <v>0.204175</v>
      </c>
      <c r="B985">
        <v>0.31837500000000002</v>
      </c>
      <c r="C985">
        <v>9.8222000000000004E-2</v>
      </c>
      <c r="D985">
        <v>0.114201</v>
      </c>
      <c r="E985">
        <v>-0.10595300000000001</v>
      </c>
      <c r="F985">
        <v>-0.22015399999999999</v>
      </c>
    </row>
    <row r="986" spans="1:6">
      <c r="A986">
        <v>0.20982000000000001</v>
      </c>
      <c r="B986">
        <v>0.46369300000000002</v>
      </c>
      <c r="C986">
        <v>0.21951799999999999</v>
      </c>
      <c r="D986">
        <v>0.25387300000000002</v>
      </c>
      <c r="E986">
        <v>9.698E-3</v>
      </c>
      <c r="F986">
        <v>-0.244175</v>
      </c>
    </row>
    <row r="987" spans="1:6">
      <c r="A987">
        <v>0.19112100000000001</v>
      </c>
      <c r="B987">
        <v>0.30031999999999998</v>
      </c>
      <c r="C987">
        <v>0.188665</v>
      </c>
      <c r="D987">
        <v>0.109198</v>
      </c>
      <c r="E987">
        <v>-2.4559999999999998E-3</v>
      </c>
      <c r="F987">
        <v>-0.111655</v>
      </c>
    </row>
    <row r="988" spans="1:6">
      <c r="A988">
        <v>0.173232</v>
      </c>
      <c r="B988">
        <v>0.61018099999999997</v>
      </c>
      <c r="C988">
        <v>0.28361700000000001</v>
      </c>
      <c r="D988">
        <v>0.43694899999999998</v>
      </c>
      <c r="E988">
        <v>0.110384</v>
      </c>
      <c r="F988">
        <v>-0.32656499999999999</v>
      </c>
    </row>
    <row r="989" spans="1:6">
      <c r="A989">
        <v>0.171793</v>
      </c>
      <c r="B989">
        <v>0.25574200000000002</v>
      </c>
      <c r="C989">
        <v>0.11214200000000001</v>
      </c>
      <c r="D989">
        <v>8.3948999999999996E-2</v>
      </c>
      <c r="E989">
        <v>-5.9651000000000003E-2</v>
      </c>
      <c r="F989">
        <v>-0.14360000000000001</v>
      </c>
    </row>
    <row r="990" spans="1:6">
      <c r="A990">
        <v>0.1694</v>
      </c>
      <c r="B990">
        <v>0.34329500000000002</v>
      </c>
      <c r="C990">
        <v>9.7100000000000006E-2</v>
      </c>
      <c r="D990">
        <v>0.17389499999999999</v>
      </c>
      <c r="E990">
        <v>-7.2300000000000003E-2</v>
      </c>
      <c r="F990">
        <v>-0.246195</v>
      </c>
    </row>
    <row r="991" spans="1:6">
      <c r="A991">
        <v>0.15220700000000001</v>
      </c>
      <c r="B991">
        <v>0.42591800000000002</v>
      </c>
      <c r="C991">
        <v>0.179982</v>
      </c>
      <c r="D991">
        <v>0.27371099999999998</v>
      </c>
      <c r="E991">
        <v>2.7775000000000001E-2</v>
      </c>
      <c r="F991">
        <v>-0.24593599999999999</v>
      </c>
    </row>
    <row r="992" spans="1:6">
      <c r="A992">
        <v>0.151143</v>
      </c>
      <c r="B992">
        <v>0.153784</v>
      </c>
      <c r="C992">
        <v>9.7633999999999999E-2</v>
      </c>
      <c r="D992">
        <v>2.6410000000000001E-3</v>
      </c>
      <c r="E992">
        <v>-5.3509000000000001E-2</v>
      </c>
      <c r="F992">
        <v>-5.6151E-2</v>
      </c>
    </row>
    <row r="993" spans="1:6">
      <c r="A993">
        <v>0.149062</v>
      </c>
      <c r="B993">
        <v>0.360294</v>
      </c>
      <c r="C993">
        <v>0.1229</v>
      </c>
      <c r="D993">
        <v>0.211233</v>
      </c>
      <c r="E993">
        <v>-2.6162000000000001E-2</v>
      </c>
      <c r="F993">
        <v>-0.23739499999999999</v>
      </c>
    </row>
    <row r="994" spans="1:6">
      <c r="A994">
        <v>0.139875</v>
      </c>
      <c r="B994">
        <v>0.33904699999999999</v>
      </c>
      <c r="C994">
        <v>0.121419</v>
      </c>
      <c r="D994">
        <v>0.19917199999999999</v>
      </c>
      <c r="E994">
        <v>-1.8456E-2</v>
      </c>
      <c r="F994">
        <v>-0.21762799999999999</v>
      </c>
    </row>
    <row r="995" spans="1:6">
      <c r="A995">
        <v>0.13862099999999999</v>
      </c>
      <c r="B995">
        <v>0.16651099999999999</v>
      </c>
      <c r="C995">
        <v>0.108686</v>
      </c>
      <c r="D995">
        <v>2.7890000000000002E-2</v>
      </c>
      <c r="E995">
        <v>-2.9936000000000001E-2</v>
      </c>
      <c r="F995">
        <v>-5.7826000000000002E-2</v>
      </c>
    </row>
    <row r="996" spans="1:6">
      <c r="A996">
        <v>0.125308</v>
      </c>
      <c r="B996">
        <v>0.14582500000000001</v>
      </c>
      <c r="C996">
        <v>9.2506000000000005E-2</v>
      </c>
      <c r="D996">
        <v>2.0518000000000002E-2</v>
      </c>
      <c r="E996">
        <v>-3.2801999999999998E-2</v>
      </c>
      <c r="F996">
        <v>-5.3319999999999999E-2</v>
      </c>
    </row>
    <row r="997" spans="1:6">
      <c r="A997">
        <v>0.12523500000000001</v>
      </c>
      <c r="B997">
        <v>0.197466</v>
      </c>
      <c r="C997">
        <v>0.108529</v>
      </c>
      <c r="D997">
        <v>7.2231000000000004E-2</v>
      </c>
      <c r="E997">
        <v>-1.6705999999999999E-2</v>
      </c>
      <c r="F997">
        <v>-8.8938000000000003E-2</v>
      </c>
    </row>
    <row r="998" spans="1:6">
      <c r="A998">
        <v>0.11716500000000001</v>
      </c>
      <c r="B998">
        <v>6.0649000000000002E-2</v>
      </c>
      <c r="C998">
        <v>4.2806999999999998E-2</v>
      </c>
      <c r="D998">
        <v>-5.6516999999999998E-2</v>
      </c>
      <c r="E998">
        <v>-7.4357999999999994E-2</v>
      </c>
      <c r="F998">
        <v>-1.7842E-2</v>
      </c>
    </row>
    <row r="999" spans="1:6">
      <c r="A999">
        <v>0.116702</v>
      </c>
      <c r="B999">
        <v>0.11598700000000001</v>
      </c>
      <c r="C999">
        <v>7.2563000000000002E-2</v>
      </c>
      <c r="D999">
        <v>-7.1500000000000003E-4</v>
      </c>
      <c r="E999">
        <v>-4.4137999999999997E-2</v>
      </c>
      <c r="F999">
        <v>-4.3423999999999997E-2</v>
      </c>
    </row>
    <row r="1000" spans="1:6">
      <c r="A1000">
        <v>0.112759</v>
      </c>
      <c r="B1000">
        <v>0.100356</v>
      </c>
      <c r="C1000">
        <v>4.487E-2</v>
      </c>
      <c r="D1000">
        <v>-1.2403000000000001E-2</v>
      </c>
      <c r="E1000">
        <v>-6.7889000000000005E-2</v>
      </c>
      <c r="F1000">
        <v>-5.5486000000000001E-2</v>
      </c>
    </row>
    <row r="1001" spans="1:6">
      <c r="A1001">
        <v>0.103159</v>
      </c>
      <c r="B1001">
        <v>0.150953</v>
      </c>
      <c r="C1001">
        <v>6.6951999999999998E-2</v>
      </c>
      <c r="D1001">
        <v>4.7793000000000002E-2</v>
      </c>
      <c r="E1001">
        <v>-3.6207000000000003E-2</v>
      </c>
      <c r="F1001">
        <v>-8.4000000000000005E-2</v>
      </c>
    </row>
    <row r="1002" spans="1:6">
      <c r="A1002">
        <v>9.8796999999999996E-2</v>
      </c>
      <c r="B1002">
        <v>0.103107</v>
      </c>
      <c r="C1002">
        <v>6.6672999999999996E-2</v>
      </c>
      <c r="D1002">
        <v>4.3099999999999996E-3</v>
      </c>
      <c r="E1002">
        <v>-3.2124E-2</v>
      </c>
      <c r="F1002">
        <v>-3.6434000000000001E-2</v>
      </c>
    </row>
    <row r="1003" spans="1:6">
      <c r="A1003">
        <v>9.3879000000000004E-2</v>
      </c>
      <c r="B1003">
        <v>0.120972</v>
      </c>
      <c r="C1003">
        <v>5.9624999999999997E-2</v>
      </c>
      <c r="D1003">
        <v>2.7092999999999999E-2</v>
      </c>
      <c r="E1003">
        <v>-3.4254E-2</v>
      </c>
      <c r="F1003">
        <v>-6.1345999999999998E-2</v>
      </c>
    </row>
    <row r="1004" spans="1:6">
      <c r="A1004">
        <v>8.7343000000000004E-2</v>
      </c>
      <c r="B1004">
        <v>4.9742000000000001E-2</v>
      </c>
      <c r="C1004">
        <v>2.9704999999999999E-2</v>
      </c>
      <c r="D1004">
        <v>-3.7601000000000002E-2</v>
      </c>
      <c r="E1004">
        <v>-5.7639000000000003E-2</v>
      </c>
      <c r="F1004">
        <v>-2.0036999999999999E-2</v>
      </c>
    </row>
    <row r="1005" spans="1:6">
      <c r="A1005">
        <v>8.4700999999999999E-2</v>
      </c>
      <c r="B1005">
        <v>0.13165499999999999</v>
      </c>
      <c r="C1005">
        <v>5.3810999999999998E-2</v>
      </c>
      <c r="D1005">
        <v>4.6954000000000003E-2</v>
      </c>
      <c r="E1005">
        <v>-3.0890000000000001E-2</v>
      </c>
      <c r="F1005">
        <v>-7.7843999999999997E-2</v>
      </c>
    </row>
    <row r="1006" spans="1:6">
      <c r="A1006">
        <v>8.0789E-2</v>
      </c>
      <c r="B1006">
        <v>0.108142</v>
      </c>
      <c r="C1006">
        <v>4.5990000000000003E-2</v>
      </c>
      <c r="D1006">
        <v>2.7354E-2</v>
      </c>
      <c r="E1006">
        <v>-3.4798999999999997E-2</v>
      </c>
      <c r="F1006">
        <v>-6.2151999999999999E-2</v>
      </c>
    </row>
    <row r="1007" spans="1:6">
      <c r="A1007">
        <v>7.4979000000000004E-2</v>
      </c>
      <c r="B1007">
        <v>4.0313000000000002E-2</v>
      </c>
      <c r="C1007">
        <v>2.385E-2</v>
      </c>
      <c r="D1007">
        <v>-3.4666000000000002E-2</v>
      </c>
      <c r="E1007">
        <v>-5.1129000000000001E-2</v>
      </c>
      <c r="F1007">
        <v>-1.6462999999999998E-2</v>
      </c>
    </row>
    <row r="1008" spans="1:6">
      <c r="A1008">
        <v>7.0061999999999999E-2</v>
      </c>
      <c r="B1008">
        <v>5.8451000000000003E-2</v>
      </c>
      <c r="C1008">
        <v>2.1731E-2</v>
      </c>
      <c r="D1008">
        <v>-1.1611E-2</v>
      </c>
      <c r="E1008">
        <v>-4.8330999999999999E-2</v>
      </c>
      <c r="F1008">
        <v>-3.6720000000000003E-2</v>
      </c>
    </row>
    <row r="1009" spans="1:6">
      <c r="A1009">
        <v>6.4654000000000003E-2</v>
      </c>
      <c r="B1009">
        <v>0.136931</v>
      </c>
      <c r="C1009">
        <v>5.0233E-2</v>
      </c>
      <c r="D1009">
        <v>7.2276999999999994E-2</v>
      </c>
      <c r="E1009">
        <v>-1.4421E-2</v>
      </c>
      <c r="F1009">
        <v>-8.6697999999999997E-2</v>
      </c>
    </row>
    <row r="1010" spans="1:6">
      <c r="A1010">
        <v>6.1774000000000003E-2</v>
      </c>
      <c r="B1010">
        <v>6.0815000000000001E-2</v>
      </c>
      <c r="C1010">
        <v>2.894E-2</v>
      </c>
      <c r="D1010">
        <v>-9.59E-4</v>
      </c>
      <c r="E1010">
        <v>-3.2834000000000002E-2</v>
      </c>
      <c r="F1010">
        <v>-3.1875000000000001E-2</v>
      </c>
    </row>
    <row r="1011" spans="1:6">
      <c r="A1011">
        <v>6.1677000000000003E-2</v>
      </c>
      <c r="B1011">
        <v>7.2750999999999996E-2</v>
      </c>
      <c r="C1011">
        <v>4.8326000000000001E-2</v>
      </c>
      <c r="D1011">
        <v>1.1074000000000001E-2</v>
      </c>
      <c r="E1011">
        <v>-1.3351E-2</v>
      </c>
      <c r="F1011">
        <v>-2.4424000000000001E-2</v>
      </c>
    </row>
    <row r="1012" spans="1:6">
      <c r="A1012">
        <v>5.6681000000000002E-2</v>
      </c>
      <c r="B1012">
        <v>0.13367999999999999</v>
      </c>
      <c r="C1012">
        <v>5.1256999999999997E-2</v>
      </c>
      <c r="D1012">
        <v>7.6999999999999999E-2</v>
      </c>
      <c r="E1012">
        <v>-5.424E-3</v>
      </c>
      <c r="F1012">
        <v>-8.2422999999999996E-2</v>
      </c>
    </row>
    <row r="1013" spans="1:6">
      <c r="A1013">
        <v>5.3196E-2</v>
      </c>
      <c r="B1013">
        <v>3.2385999999999998E-2</v>
      </c>
      <c r="C1013">
        <v>1.6237999999999999E-2</v>
      </c>
      <c r="D1013">
        <v>-2.0809999999999999E-2</v>
      </c>
      <c r="E1013">
        <v>-3.6957999999999998E-2</v>
      </c>
      <c r="F1013">
        <v>-1.6147999999999999E-2</v>
      </c>
    </row>
    <row r="1014" spans="1:6">
      <c r="A1014">
        <v>4.9527000000000002E-2</v>
      </c>
      <c r="B1014">
        <v>0.1739</v>
      </c>
      <c r="C1014">
        <v>3.5548999999999997E-2</v>
      </c>
      <c r="D1014">
        <v>0.124374</v>
      </c>
      <c r="E1014">
        <v>-1.3977E-2</v>
      </c>
      <c r="F1014">
        <v>-0.138351</v>
      </c>
    </row>
    <row r="1015" spans="1:6">
      <c r="A1015">
        <v>4.6373999999999999E-2</v>
      </c>
      <c r="B1015">
        <v>4.7725999999999998E-2</v>
      </c>
      <c r="C1015">
        <v>1.5643000000000001E-2</v>
      </c>
      <c r="D1015">
        <v>1.353E-3</v>
      </c>
      <c r="E1015">
        <v>-3.0731000000000001E-2</v>
      </c>
      <c r="F1015">
        <v>-3.2083E-2</v>
      </c>
    </row>
    <row r="1016" spans="1:6">
      <c r="A1016">
        <v>4.6483999999999998E-2</v>
      </c>
      <c r="B1016">
        <v>0.225386</v>
      </c>
      <c r="C1016">
        <v>9.1192999999999996E-2</v>
      </c>
      <c r="D1016">
        <v>0.17890300000000001</v>
      </c>
      <c r="E1016">
        <v>4.4708999999999999E-2</v>
      </c>
      <c r="F1016">
        <v>-0.13419300000000001</v>
      </c>
    </row>
    <row r="1017" spans="1:6">
      <c r="A1017">
        <v>4.4040000000000003E-2</v>
      </c>
      <c r="B1017">
        <v>0.128443</v>
      </c>
      <c r="C1017">
        <v>5.5410000000000001E-2</v>
      </c>
      <c r="D1017">
        <v>8.4404000000000007E-2</v>
      </c>
      <c r="E1017">
        <v>1.137E-2</v>
      </c>
      <c r="F1017">
        <v>-7.3034000000000002E-2</v>
      </c>
    </row>
    <row r="1018" spans="1:6">
      <c r="A1018">
        <v>4.1326000000000002E-2</v>
      </c>
      <c r="B1018">
        <v>0.114329</v>
      </c>
      <c r="C1018">
        <v>3.3371999999999999E-2</v>
      </c>
      <c r="D1018">
        <v>7.3002999999999998E-2</v>
      </c>
      <c r="E1018">
        <v>-7.9539999999999993E-3</v>
      </c>
      <c r="F1018">
        <v>-8.0957000000000001E-2</v>
      </c>
    </row>
    <row r="1019" spans="1:6">
      <c r="A1019">
        <v>4.1868000000000002E-2</v>
      </c>
      <c r="B1019">
        <v>0.11157300000000001</v>
      </c>
      <c r="C1019">
        <v>4.9188000000000003E-2</v>
      </c>
      <c r="D1019">
        <v>6.9706000000000004E-2</v>
      </c>
      <c r="E1019">
        <v>7.3210000000000003E-3</v>
      </c>
      <c r="F1019">
        <v>-6.2385000000000003E-2</v>
      </c>
    </row>
    <row r="1020" spans="1:6">
      <c r="A1020">
        <v>3.8891000000000002E-2</v>
      </c>
      <c r="B1020">
        <v>3.5099999999999999E-2</v>
      </c>
      <c r="C1020">
        <v>1.9623000000000002E-2</v>
      </c>
      <c r="D1020">
        <v>-3.7910000000000001E-3</v>
      </c>
      <c r="E1020">
        <v>-1.9268E-2</v>
      </c>
      <c r="F1020">
        <v>-1.5476999999999999E-2</v>
      </c>
    </row>
    <row r="1021" spans="1:6">
      <c r="A1021">
        <v>3.6856E-2</v>
      </c>
      <c r="B1021">
        <v>6.608E-2</v>
      </c>
      <c r="C1021">
        <v>3.0849999999999999E-2</v>
      </c>
      <c r="D1021">
        <v>2.9224E-2</v>
      </c>
      <c r="E1021">
        <v>-6.0060000000000001E-3</v>
      </c>
      <c r="F1021">
        <v>-3.5229999999999997E-2</v>
      </c>
    </row>
    <row r="1022" spans="1:6">
      <c r="A1022">
        <v>3.5182999999999999E-2</v>
      </c>
      <c r="B1022">
        <v>5.7820000000000003E-2</v>
      </c>
      <c r="C1022">
        <v>2.8333000000000001E-2</v>
      </c>
      <c r="D1022">
        <v>2.2637000000000001E-2</v>
      </c>
      <c r="E1022">
        <v>-6.8500000000000002E-3</v>
      </c>
      <c r="F1022">
        <v>-2.9486999999999999E-2</v>
      </c>
    </row>
    <row r="1023" spans="1:6">
      <c r="A1023">
        <v>3.4347000000000003E-2</v>
      </c>
      <c r="B1023">
        <v>4.9813000000000003E-2</v>
      </c>
      <c r="C1023">
        <v>2.6054999999999998E-2</v>
      </c>
      <c r="D1023">
        <v>1.5466000000000001E-2</v>
      </c>
      <c r="E1023">
        <v>-8.2920000000000008E-3</v>
      </c>
      <c r="F1023">
        <v>-2.3758000000000001E-2</v>
      </c>
    </row>
    <row r="1024" spans="1:6">
      <c r="A1024">
        <v>3.4027000000000002E-2</v>
      </c>
      <c r="B1024">
        <v>6.4879999999999993E-2</v>
      </c>
      <c r="C1024">
        <v>4.4103999999999997E-2</v>
      </c>
      <c r="D1024">
        <v>3.0852999999999998E-2</v>
      </c>
      <c r="E1024">
        <v>1.0076999999999999E-2</v>
      </c>
      <c r="F1024">
        <v>-2.0775999999999999E-2</v>
      </c>
    </row>
    <row r="1025" spans="1:6">
      <c r="A1025">
        <v>3.2989999999999998E-2</v>
      </c>
      <c r="B1025">
        <v>4.6672999999999999E-2</v>
      </c>
      <c r="C1025">
        <v>2.6313E-2</v>
      </c>
      <c r="D1025">
        <v>1.3683000000000001E-2</v>
      </c>
      <c r="E1025">
        <v>-6.6769999999999998E-3</v>
      </c>
      <c r="F1025">
        <v>-2.036E-2</v>
      </c>
    </row>
    <row r="1026" spans="1:6">
      <c r="A1026">
        <v>3.2046999999999999E-2</v>
      </c>
      <c r="B1026">
        <v>4.0837999999999999E-2</v>
      </c>
      <c r="C1026">
        <v>2.3789999999999999E-2</v>
      </c>
      <c r="D1026">
        <v>8.7919999999999995E-3</v>
      </c>
      <c r="E1026">
        <v>-8.2570000000000005E-3</v>
      </c>
      <c r="F1026">
        <v>-1.7049000000000002E-2</v>
      </c>
    </row>
    <row r="1027" spans="1:6">
      <c r="A1027">
        <v>3.2462999999999999E-2</v>
      </c>
      <c r="B1027">
        <v>0.10149</v>
      </c>
      <c r="C1027">
        <v>6.7362000000000005E-2</v>
      </c>
      <c r="D1027">
        <v>6.9027000000000005E-2</v>
      </c>
      <c r="E1027">
        <v>3.4898999999999999E-2</v>
      </c>
      <c r="F1027">
        <v>-3.4127999999999999E-2</v>
      </c>
    </row>
    <row r="1028" spans="1:6">
      <c r="A1028">
        <v>3.2802999999999999E-2</v>
      </c>
      <c r="B1028">
        <v>0.12909200000000001</v>
      </c>
      <c r="C1028">
        <v>6.4443E-2</v>
      </c>
      <c r="D1028">
        <v>9.6287999999999999E-2</v>
      </c>
      <c r="E1028">
        <v>3.1640000000000001E-2</v>
      </c>
      <c r="F1028">
        <v>-6.4648999999999998E-2</v>
      </c>
    </row>
    <row r="1029" spans="1:6">
      <c r="A1029">
        <v>2.8787E-2</v>
      </c>
      <c r="B1029">
        <v>6.7509E-2</v>
      </c>
      <c r="C1029">
        <v>4.4288000000000001E-2</v>
      </c>
      <c r="D1029">
        <v>3.8720999999999998E-2</v>
      </c>
      <c r="E1029">
        <v>1.5500999999999999E-2</v>
      </c>
      <c r="F1029">
        <v>-2.3220000000000001E-2</v>
      </c>
    </row>
    <row r="1030" spans="1:6">
      <c r="A1030">
        <v>3.0009000000000001E-2</v>
      </c>
      <c r="B1030">
        <v>8.2541000000000003E-2</v>
      </c>
      <c r="C1030">
        <v>6.3761999999999999E-2</v>
      </c>
      <c r="D1030">
        <v>5.2533000000000003E-2</v>
      </c>
      <c r="E1030">
        <v>3.3752999999999998E-2</v>
      </c>
      <c r="F1030">
        <v>-1.8779000000000001E-2</v>
      </c>
    </row>
    <row r="1031" spans="1:6">
      <c r="A1031">
        <v>3.4345000000000001E-2</v>
      </c>
      <c r="B1031">
        <v>0.19950699999999999</v>
      </c>
      <c r="C1031">
        <v>0.11663900000000001</v>
      </c>
      <c r="D1031">
        <v>0.165162</v>
      </c>
      <c r="E1031">
        <v>8.2294000000000006E-2</v>
      </c>
      <c r="F1031">
        <v>-8.2866999999999996E-2</v>
      </c>
    </row>
    <row r="1032" spans="1:6">
      <c r="A1032">
        <v>3.9379999999999998E-2</v>
      </c>
      <c r="B1032">
        <v>0.23059199999999999</v>
      </c>
      <c r="C1032">
        <v>0.16995499999999999</v>
      </c>
      <c r="D1032">
        <v>0.19121199999999999</v>
      </c>
      <c r="E1032">
        <v>0.130575</v>
      </c>
      <c r="F1032">
        <v>-6.0637000000000003E-2</v>
      </c>
    </row>
    <row r="1033" spans="1:6">
      <c r="A1033">
        <v>4.1891999999999999E-2</v>
      </c>
      <c r="B1033">
        <v>0.15948000000000001</v>
      </c>
      <c r="C1033">
        <v>8.9078000000000004E-2</v>
      </c>
      <c r="D1033">
        <v>0.117587</v>
      </c>
      <c r="E1033">
        <v>4.7185999999999999E-2</v>
      </c>
      <c r="F1033">
        <v>-7.0401000000000005E-2</v>
      </c>
    </row>
    <row r="1034" spans="1:6">
      <c r="A1034">
        <v>5.5413999999999998E-2</v>
      </c>
      <c r="B1034">
        <v>0.33703</v>
      </c>
      <c r="C1034">
        <v>0.25682100000000002</v>
      </c>
      <c r="D1034">
        <v>0.28161599999999998</v>
      </c>
      <c r="E1034">
        <v>0.201408</v>
      </c>
      <c r="F1034">
        <v>-8.0209000000000003E-2</v>
      </c>
    </row>
    <row r="1035" spans="1:6">
      <c r="A1035">
        <v>7.7366000000000004E-2</v>
      </c>
      <c r="B1035">
        <v>0.54096200000000005</v>
      </c>
      <c r="C1035">
        <v>0.35169</v>
      </c>
      <c r="D1035">
        <v>0.46359600000000001</v>
      </c>
      <c r="E1035">
        <v>0.27432400000000001</v>
      </c>
      <c r="F1035">
        <v>-0.189272</v>
      </c>
    </row>
    <row r="1036" spans="1:6">
      <c r="A1036">
        <v>8.7058999999999997E-2</v>
      </c>
      <c r="B1036">
        <v>0.28657199999999999</v>
      </c>
      <c r="C1036">
        <v>0.183034</v>
      </c>
      <c r="D1036">
        <v>0.199513</v>
      </c>
      <c r="E1036">
        <v>9.5976000000000006E-2</v>
      </c>
      <c r="F1036">
        <v>-0.10353800000000001</v>
      </c>
    </row>
    <row r="1037" spans="1:6">
      <c r="A1037">
        <v>0.10516200000000001</v>
      </c>
      <c r="B1037">
        <v>0.48574299999999998</v>
      </c>
      <c r="C1037">
        <v>0.31479400000000002</v>
      </c>
      <c r="D1037">
        <v>0.38057999999999997</v>
      </c>
      <c r="E1037">
        <v>0.20963100000000001</v>
      </c>
      <c r="F1037">
        <v>-0.17094899999999999</v>
      </c>
    </row>
    <row r="1038" spans="1:6">
      <c r="A1038">
        <v>0.13743</v>
      </c>
      <c r="B1038">
        <v>0.78256999999999999</v>
      </c>
      <c r="C1038">
        <v>0.50140799999999996</v>
      </c>
      <c r="D1038">
        <v>0.64514000000000005</v>
      </c>
      <c r="E1038">
        <v>0.36397800000000002</v>
      </c>
      <c r="F1038">
        <v>-0.28116200000000002</v>
      </c>
    </row>
    <row r="1039" spans="1:6">
      <c r="A1039">
        <v>0.13277900000000001</v>
      </c>
      <c r="B1039">
        <v>0.32980399999999999</v>
      </c>
      <c r="C1039">
        <v>0.15679499999999999</v>
      </c>
      <c r="D1039">
        <v>0.19702500000000001</v>
      </c>
      <c r="E1039">
        <v>2.4015999999999999E-2</v>
      </c>
      <c r="F1039">
        <v>-0.173009</v>
      </c>
    </row>
    <row r="1040" spans="1:6">
      <c r="A1040">
        <v>0.12857199999999999</v>
      </c>
      <c r="B1040">
        <v>0.46024700000000002</v>
      </c>
      <c r="C1040">
        <v>0.224471</v>
      </c>
      <c r="D1040">
        <v>0.33167600000000003</v>
      </c>
      <c r="E1040">
        <v>9.5899999999999999E-2</v>
      </c>
      <c r="F1040">
        <v>-0.23577600000000001</v>
      </c>
    </row>
    <row r="1041" spans="1:6">
      <c r="A1041">
        <v>0.15115400000000001</v>
      </c>
      <c r="B1041">
        <v>0.65396900000000002</v>
      </c>
      <c r="C1041">
        <v>0.35732900000000001</v>
      </c>
      <c r="D1041">
        <v>0.50281500000000001</v>
      </c>
      <c r="E1041">
        <v>0.206175</v>
      </c>
      <c r="F1041">
        <v>-0.29664000000000001</v>
      </c>
    </row>
    <row r="1042" spans="1:6">
      <c r="A1042">
        <v>0.14782699999999999</v>
      </c>
      <c r="B1042">
        <v>0.44368299999999999</v>
      </c>
      <c r="C1042">
        <v>0.259905</v>
      </c>
      <c r="D1042">
        <v>0.29585600000000001</v>
      </c>
      <c r="E1042">
        <v>0.112078</v>
      </c>
      <c r="F1042">
        <v>-0.183778</v>
      </c>
    </row>
    <row r="1043" spans="1:6">
      <c r="A1043">
        <v>0.14614199999999999</v>
      </c>
      <c r="B1043">
        <v>0.62909800000000005</v>
      </c>
      <c r="C1043">
        <v>0.42735200000000001</v>
      </c>
      <c r="D1043">
        <v>0.48295500000000002</v>
      </c>
      <c r="E1043">
        <v>0.28120899999999999</v>
      </c>
      <c r="F1043">
        <v>-0.20174600000000001</v>
      </c>
    </row>
    <row r="1044" spans="1:6">
      <c r="A1044">
        <v>0.146455</v>
      </c>
      <c r="B1044">
        <v>0.627363</v>
      </c>
      <c r="C1044">
        <v>0.28740700000000002</v>
      </c>
      <c r="D1044">
        <v>0.480908</v>
      </c>
      <c r="E1044">
        <v>0.14095199999999999</v>
      </c>
      <c r="F1044">
        <v>-0.33995599999999998</v>
      </c>
    </row>
    <row r="1045" spans="1:6">
      <c r="A1045">
        <v>0.14977699999999999</v>
      </c>
      <c r="B1045">
        <v>0.99926800000000005</v>
      </c>
      <c r="C1045">
        <v>0.45125100000000001</v>
      </c>
      <c r="D1045">
        <v>0.849491</v>
      </c>
      <c r="E1045">
        <v>0.30147400000000002</v>
      </c>
      <c r="F1045">
        <v>-0.54801699999999998</v>
      </c>
    </row>
    <row r="1046" spans="1:6">
      <c r="A1046">
        <v>0.16080700000000001</v>
      </c>
      <c r="B1046">
        <v>0.521594</v>
      </c>
      <c r="C1046">
        <v>0.33929199999999998</v>
      </c>
      <c r="D1046">
        <v>0.36078700000000002</v>
      </c>
      <c r="E1046">
        <v>0.178485</v>
      </c>
      <c r="F1046">
        <v>-0.18230199999999999</v>
      </c>
    </row>
    <row r="1047" spans="1:6">
      <c r="A1047">
        <v>0.19708600000000001</v>
      </c>
      <c r="B1047">
        <v>1.2169129999999999</v>
      </c>
      <c r="C1047">
        <v>0.68291599999999997</v>
      </c>
      <c r="D1047">
        <v>1.019827</v>
      </c>
      <c r="E1047">
        <v>0.48582999999999998</v>
      </c>
      <c r="F1047">
        <v>-0.53399799999999997</v>
      </c>
    </row>
    <row r="1048" spans="1:6">
      <c r="A1048">
        <v>0.230766</v>
      </c>
      <c r="B1048">
        <v>1.588746</v>
      </c>
      <c r="C1048">
        <v>0.84548199999999996</v>
      </c>
      <c r="D1048">
        <v>1.3579810000000001</v>
      </c>
      <c r="E1048">
        <v>0.61471600000000004</v>
      </c>
      <c r="F1048">
        <v>-0.74326499999999995</v>
      </c>
    </row>
    <row r="1049" spans="1:6">
      <c r="A1049">
        <v>0.25176300000000001</v>
      </c>
      <c r="B1049">
        <v>1.461338</v>
      </c>
      <c r="C1049">
        <v>0.76985300000000001</v>
      </c>
      <c r="D1049">
        <v>1.2095750000000001</v>
      </c>
      <c r="E1049">
        <v>0.51809000000000005</v>
      </c>
      <c r="F1049">
        <v>-0.69148500000000002</v>
      </c>
    </row>
    <row r="1050" spans="1:6">
      <c r="A1050">
        <v>0.27552199999999999</v>
      </c>
      <c r="B1050">
        <v>1.2798130000000001</v>
      </c>
      <c r="C1050">
        <v>0.53825500000000004</v>
      </c>
      <c r="D1050">
        <v>1.004291</v>
      </c>
      <c r="E1050">
        <v>0.26273400000000002</v>
      </c>
      <c r="F1050">
        <v>-0.74155800000000005</v>
      </c>
    </row>
    <row r="1051" spans="1:6">
      <c r="A1051">
        <v>0.33584799999999998</v>
      </c>
      <c r="B1051">
        <v>1.5830679999999999</v>
      </c>
      <c r="C1051">
        <v>1.0175559999999999</v>
      </c>
      <c r="D1051">
        <v>1.24722</v>
      </c>
      <c r="E1051">
        <v>0.68170799999999998</v>
      </c>
      <c r="F1051">
        <v>-0.56551200000000001</v>
      </c>
    </row>
    <row r="1052" spans="1:6">
      <c r="A1052">
        <v>0.37892100000000001</v>
      </c>
      <c r="B1052">
        <v>1.995447</v>
      </c>
      <c r="C1052">
        <v>1.1867160000000001</v>
      </c>
      <c r="D1052">
        <v>1.6165259999999999</v>
      </c>
      <c r="E1052">
        <v>0.80779500000000004</v>
      </c>
      <c r="F1052">
        <v>-0.80873099999999998</v>
      </c>
    </row>
    <row r="1053" spans="1:6">
      <c r="A1053">
        <v>0.40172200000000002</v>
      </c>
      <c r="B1053">
        <v>0.89247900000000002</v>
      </c>
      <c r="C1053">
        <v>0.58445499999999995</v>
      </c>
      <c r="D1053">
        <v>0.490757</v>
      </c>
      <c r="E1053">
        <v>0.18273300000000001</v>
      </c>
      <c r="F1053">
        <v>-0.30802299999999999</v>
      </c>
    </row>
    <row r="1054" spans="1:6">
      <c r="A1054">
        <v>0.44785199999999997</v>
      </c>
      <c r="B1054">
        <v>1.3958170000000001</v>
      </c>
      <c r="C1054">
        <v>1.0611060000000001</v>
      </c>
      <c r="D1054">
        <v>0.94796499999999995</v>
      </c>
      <c r="E1054">
        <v>0.61325399999999997</v>
      </c>
      <c r="F1054">
        <v>-0.33471099999999998</v>
      </c>
    </row>
    <row r="1055" spans="1:6">
      <c r="A1055">
        <v>0.46801599999999999</v>
      </c>
      <c r="B1055">
        <v>0.945407</v>
      </c>
      <c r="C1055">
        <v>0.70357999999999998</v>
      </c>
      <c r="D1055">
        <v>0.47739100000000001</v>
      </c>
      <c r="E1055">
        <v>0.23556299999999999</v>
      </c>
      <c r="F1055">
        <v>-0.24182799999999999</v>
      </c>
    </row>
    <row r="1056" spans="1:6">
      <c r="A1056">
        <v>0.48369400000000001</v>
      </c>
      <c r="B1056">
        <v>1.0675730000000001</v>
      </c>
      <c r="C1056">
        <v>0.50427500000000003</v>
      </c>
      <c r="D1056">
        <v>0.58387900000000004</v>
      </c>
      <c r="E1056">
        <v>2.0580000000000001E-2</v>
      </c>
      <c r="F1056">
        <v>-0.56329899999999999</v>
      </c>
    </row>
    <row r="1057" spans="1:6">
      <c r="A1057">
        <v>0.50017599999999995</v>
      </c>
      <c r="B1057">
        <v>0.82157100000000005</v>
      </c>
      <c r="C1057">
        <v>0.59191000000000005</v>
      </c>
      <c r="D1057">
        <v>0.32139499999999999</v>
      </c>
      <c r="E1057">
        <v>9.1733999999999996E-2</v>
      </c>
      <c r="F1057">
        <v>-0.229661</v>
      </c>
    </row>
    <row r="1058" spans="1:6">
      <c r="A1058">
        <v>0.50026599999999999</v>
      </c>
      <c r="B1058">
        <v>0.56070799999999998</v>
      </c>
      <c r="C1058">
        <v>0.35497400000000001</v>
      </c>
      <c r="D1058">
        <v>6.0442999999999997E-2</v>
      </c>
      <c r="E1058">
        <v>-0.145291</v>
      </c>
      <c r="F1058">
        <v>-0.205734</v>
      </c>
    </row>
    <row r="1059" spans="1:6">
      <c r="A1059">
        <v>0.49079400000000001</v>
      </c>
      <c r="B1059">
        <v>0.75221800000000005</v>
      </c>
      <c r="C1059">
        <v>0.35355700000000001</v>
      </c>
      <c r="D1059">
        <v>0.26142399999999999</v>
      </c>
      <c r="E1059">
        <v>-0.137237</v>
      </c>
      <c r="F1059">
        <v>-0.39866099999999999</v>
      </c>
    </row>
    <row r="1060" spans="1:6">
      <c r="A1060">
        <v>0.478439</v>
      </c>
      <c r="B1060">
        <v>0.75855799999999995</v>
      </c>
      <c r="C1060">
        <v>0.317021</v>
      </c>
      <c r="D1060">
        <v>0.28011799999999998</v>
      </c>
      <c r="E1060">
        <v>-0.16141800000000001</v>
      </c>
      <c r="F1060">
        <v>-0.44153599999999998</v>
      </c>
    </row>
    <row r="1061" spans="1:6">
      <c r="A1061">
        <v>0.46508899999999997</v>
      </c>
      <c r="B1061">
        <v>0.34465800000000002</v>
      </c>
      <c r="C1061">
        <v>0.221721</v>
      </c>
      <c r="D1061">
        <v>-0.12043</v>
      </c>
      <c r="E1061">
        <v>-0.243368</v>
      </c>
      <c r="F1061">
        <v>-0.122937</v>
      </c>
    </row>
    <row r="1062" spans="1:6">
      <c r="A1062">
        <v>0.44436300000000001</v>
      </c>
      <c r="B1062">
        <v>0.35183199999999998</v>
      </c>
      <c r="C1062">
        <v>0.22902900000000001</v>
      </c>
      <c r="D1062">
        <v>-9.2531000000000002E-2</v>
      </c>
      <c r="E1062">
        <v>-0.215334</v>
      </c>
      <c r="F1062">
        <v>-0.122803</v>
      </c>
    </row>
    <row r="1063" spans="1:6">
      <c r="A1063">
        <v>0.42583900000000002</v>
      </c>
      <c r="B1063">
        <v>0.59891300000000003</v>
      </c>
      <c r="C1063">
        <v>0.293435</v>
      </c>
      <c r="D1063">
        <v>0.17307400000000001</v>
      </c>
      <c r="E1063">
        <v>-0.13240399999999999</v>
      </c>
      <c r="F1063">
        <v>-0.30547800000000003</v>
      </c>
    </row>
    <row r="1064" spans="1:6">
      <c r="A1064">
        <v>0.40968599999999999</v>
      </c>
      <c r="B1064">
        <v>0.39308199999999999</v>
      </c>
      <c r="C1064">
        <v>0.18055499999999999</v>
      </c>
      <c r="D1064">
        <v>-1.6605000000000002E-2</v>
      </c>
      <c r="E1064">
        <v>-0.229131</v>
      </c>
      <c r="F1064">
        <v>-0.21252599999999999</v>
      </c>
    </row>
    <row r="1065" spans="1:6">
      <c r="A1065">
        <v>0.39041799999999999</v>
      </c>
      <c r="B1065">
        <v>0.25407099999999999</v>
      </c>
      <c r="C1065">
        <v>0.13408300000000001</v>
      </c>
      <c r="D1065">
        <v>-0.136347</v>
      </c>
      <c r="E1065">
        <v>-0.25633499999999998</v>
      </c>
      <c r="F1065">
        <v>-0.119988</v>
      </c>
    </row>
    <row r="1066" spans="1:6">
      <c r="A1066">
        <v>0.36857600000000001</v>
      </c>
      <c r="B1066">
        <v>0.15931999999999999</v>
      </c>
      <c r="C1066">
        <v>8.5175000000000001E-2</v>
      </c>
      <c r="D1066">
        <v>-0.209256</v>
      </c>
      <c r="E1066">
        <v>-0.28340100000000001</v>
      </c>
      <c r="F1066">
        <v>-7.4146000000000004E-2</v>
      </c>
    </row>
    <row r="1067" spans="1:6">
      <c r="A1067">
        <v>0.35651100000000002</v>
      </c>
      <c r="B1067">
        <v>0.48274</v>
      </c>
      <c r="C1067">
        <v>0.22009000000000001</v>
      </c>
      <c r="D1067">
        <v>0.12622900000000001</v>
      </c>
      <c r="E1067">
        <v>-0.13642099999999999</v>
      </c>
      <c r="F1067">
        <v>-0.26264999999999999</v>
      </c>
    </row>
    <row r="1068" spans="1:6">
      <c r="A1068">
        <v>0.345725</v>
      </c>
      <c r="B1068">
        <v>0.316971</v>
      </c>
      <c r="C1068">
        <v>0.18365400000000001</v>
      </c>
      <c r="D1068">
        <v>-2.8753999999999998E-2</v>
      </c>
      <c r="E1068">
        <v>-0.16207099999999999</v>
      </c>
      <c r="F1068">
        <v>-0.13331799999999999</v>
      </c>
    </row>
    <row r="1069" spans="1:6">
      <c r="A1069">
        <v>0.33598699999999998</v>
      </c>
      <c r="B1069">
        <v>0.35070899999999999</v>
      </c>
      <c r="C1069">
        <v>0.21132899999999999</v>
      </c>
      <c r="D1069">
        <v>1.4721E-2</v>
      </c>
      <c r="E1069">
        <v>-0.124658</v>
      </c>
      <c r="F1069">
        <v>-0.139379</v>
      </c>
    </row>
    <row r="1070" spans="1:6">
      <c r="A1070">
        <v>0.33004899999999998</v>
      </c>
      <c r="B1070">
        <v>0.54093899999999995</v>
      </c>
      <c r="C1070">
        <v>0.28193800000000002</v>
      </c>
      <c r="D1070">
        <v>0.21088999999999999</v>
      </c>
      <c r="E1070">
        <v>-4.8111000000000001E-2</v>
      </c>
      <c r="F1070">
        <v>-0.25900099999999998</v>
      </c>
    </row>
    <row r="1071" spans="1:6">
      <c r="A1071">
        <v>0.32327400000000001</v>
      </c>
      <c r="B1071">
        <v>0.42061700000000002</v>
      </c>
      <c r="C1071">
        <v>0.222611</v>
      </c>
      <c r="D1071">
        <v>9.7341999999999998E-2</v>
      </c>
      <c r="E1071">
        <v>-0.100663</v>
      </c>
      <c r="F1071">
        <v>-0.19800599999999999</v>
      </c>
    </row>
    <row r="1072" spans="1:6">
      <c r="A1072">
        <v>0.30530800000000002</v>
      </c>
      <c r="B1072">
        <v>0.19943</v>
      </c>
      <c r="C1072">
        <v>0.109609</v>
      </c>
      <c r="D1072">
        <v>-0.105878</v>
      </c>
      <c r="E1072">
        <v>-0.19569900000000001</v>
      </c>
      <c r="F1072">
        <v>-8.9820999999999998E-2</v>
      </c>
    </row>
    <row r="1073" spans="1:6">
      <c r="A1073">
        <v>0.29270299999999999</v>
      </c>
      <c r="B1073">
        <v>0.19842799999999999</v>
      </c>
      <c r="C1073">
        <v>9.2216000000000006E-2</v>
      </c>
      <c r="D1073">
        <v>-9.4274999999999998E-2</v>
      </c>
      <c r="E1073">
        <v>-0.200487</v>
      </c>
      <c r="F1073">
        <v>-0.106212</v>
      </c>
    </row>
    <row r="1074" spans="1:6">
      <c r="A1074">
        <v>0.28262999999999999</v>
      </c>
      <c r="B1074">
        <v>0.32528800000000002</v>
      </c>
      <c r="C1074">
        <v>0.155111</v>
      </c>
      <c r="D1074">
        <v>4.2657E-2</v>
      </c>
      <c r="E1074">
        <v>-0.12751999999999999</v>
      </c>
      <c r="F1074">
        <v>-0.17017699999999999</v>
      </c>
    </row>
    <row r="1075" spans="1:6">
      <c r="A1075">
        <v>0.27058100000000002</v>
      </c>
      <c r="B1075">
        <v>7.9029000000000002E-2</v>
      </c>
      <c r="C1075">
        <v>5.9365000000000001E-2</v>
      </c>
      <c r="D1075">
        <v>-0.191551</v>
      </c>
      <c r="E1075">
        <v>-0.21121500000000001</v>
      </c>
      <c r="F1075">
        <v>-1.9664000000000001E-2</v>
      </c>
    </row>
    <row r="1076" spans="1:6">
      <c r="A1076">
        <v>0.25810499999999997</v>
      </c>
      <c r="B1076">
        <v>8.8673000000000002E-2</v>
      </c>
      <c r="C1076">
        <v>5.4273000000000002E-2</v>
      </c>
      <c r="D1076">
        <v>-0.169432</v>
      </c>
      <c r="E1076">
        <v>-0.20383100000000001</v>
      </c>
      <c r="F1076">
        <v>-3.4398999999999999E-2</v>
      </c>
    </row>
    <row r="1077" spans="1:6">
      <c r="A1077">
        <v>0.24723200000000001</v>
      </c>
      <c r="B1077">
        <v>0.11354</v>
      </c>
      <c r="C1077">
        <v>6.0160999999999999E-2</v>
      </c>
      <c r="D1077">
        <v>-0.13369300000000001</v>
      </c>
      <c r="E1077">
        <v>-0.18707199999999999</v>
      </c>
      <c r="F1077">
        <v>-5.3379000000000003E-2</v>
      </c>
    </row>
    <row r="1078" spans="1:6">
      <c r="A1078">
        <v>0.23605000000000001</v>
      </c>
      <c r="B1078">
        <v>0.138296</v>
      </c>
      <c r="C1078">
        <v>5.7729999999999997E-2</v>
      </c>
      <c r="D1078">
        <v>-9.7753999999999994E-2</v>
      </c>
      <c r="E1078">
        <v>-0.17831900000000001</v>
      </c>
      <c r="F1078">
        <v>-8.0564999999999998E-2</v>
      </c>
    </row>
    <row r="1079" spans="1:6">
      <c r="A1079">
        <v>0.226634</v>
      </c>
      <c r="B1079">
        <v>6.6448999999999994E-2</v>
      </c>
      <c r="C1079">
        <v>4.6189000000000001E-2</v>
      </c>
      <c r="D1079">
        <v>-0.16018499999999999</v>
      </c>
      <c r="E1079">
        <v>-0.18044499999999999</v>
      </c>
      <c r="F1079">
        <v>-2.026E-2</v>
      </c>
    </row>
    <row r="1080" spans="1:6">
      <c r="A1080">
        <v>0.218079</v>
      </c>
      <c r="B1080">
        <v>0.12545600000000001</v>
      </c>
      <c r="C1080">
        <v>9.4196000000000002E-2</v>
      </c>
      <c r="D1080">
        <v>-9.2622999999999997E-2</v>
      </c>
      <c r="E1080">
        <v>-0.12388299999999999</v>
      </c>
      <c r="F1080">
        <v>-3.1260000000000003E-2</v>
      </c>
    </row>
    <row r="1081" spans="1:6">
      <c r="A1081">
        <v>0.208289</v>
      </c>
      <c r="B1081">
        <v>8.9448E-2</v>
      </c>
      <c r="C1081">
        <v>5.2766E-2</v>
      </c>
      <c r="D1081">
        <v>-0.118841</v>
      </c>
      <c r="E1081">
        <v>-0.15552199999999999</v>
      </c>
      <c r="F1081">
        <v>-3.6681999999999999E-2</v>
      </c>
    </row>
    <row r="1082" spans="1:6">
      <c r="A1082">
        <v>0.200124</v>
      </c>
      <c r="B1082">
        <v>5.8842999999999999E-2</v>
      </c>
      <c r="C1082">
        <v>3.2680000000000001E-2</v>
      </c>
      <c r="D1082">
        <v>-0.14128099999999999</v>
      </c>
      <c r="E1082">
        <v>-0.16744500000000001</v>
      </c>
      <c r="F1082">
        <v>-2.6164E-2</v>
      </c>
    </row>
    <row r="1083" spans="1:6">
      <c r="A1083">
        <v>0.190993</v>
      </c>
      <c r="B1083">
        <v>0.11865299999999999</v>
      </c>
      <c r="C1083">
        <v>4.6808000000000002E-2</v>
      </c>
      <c r="D1083">
        <v>-7.2340000000000002E-2</v>
      </c>
      <c r="E1083">
        <v>-0.14418500000000001</v>
      </c>
      <c r="F1083">
        <v>-7.1845000000000006E-2</v>
      </c>
    </row>
    <row r="1084" spans="1:6">
      <c r="A1084">
        <v>0.18265700000000001</v>
      </c>
      <c r="B1084">
        <v>5.0574000000000001E-2</v>
      </c>
      <c r="C1084">
        <v>2.6747E-2</v>
      </c>
      <c r="D1084">
        <v>-0.13208300000000001</v>
      </c>
      <c r="E1084">
        <v>-0.15590999999999999</v>
      </c>
      <c r="F1084">
        <v>-2.3827000000000001E-2</v>
      </c>
    </row>
    <row r="1085" spans="1:6">
      <c r="A1085">
        <v>0.17149400000000001</v>
      </c>
      <c r="B1085">
        <v>0.12864700000000001</v>
      </c>
      <c r="C1085">
        <v>8.9144000000000001E-2</v>
      </c>
      <c r="D1085">
        <v>-4.2847999999999997E-2</v>
      </c>
      <c r="E1085">
        <v>-8.2350000000000007E-2</v>
      </c>
      <c r="F1085">
        <v>-3.9503000000000003E-2</v>
      </c>
    </row>
    <row r="1086" spans="1:6">
      <c r="A1086">
        <v>0.16489300000000001</v>
      </c>
      <c r="B1086">
        <v>5.1447E-2</v>
      </c>
      <c r="C1086">
        <v>3.1113999999999999E-2</v>
      </c>
      <c r="D1086">
        <v>-0.11344600000000001</v>
      </c>
      <c r="E1086">
        <v>-0.13378000000000001</v>
      </c>
      <c r="F1086">
        <v>-2.0333E-2</v>
      </c>
    </row>
    <row r="1087" spans="1:6">
      <c r="A1087">
        <v>0.15978899999999999</v>
      </c>
      <c r="B1087">
        <v>0.145763</v>
      </c>
      <c r="C1087">
        <v>8.6236999999999994E-2</v>
      </c>
      <c r="D1087">
        <v>-1.4024999999999999E-2</v>
      </c>
      <c r="E1087">
        <v>-7.3551000000000005E-2</v>
      </c>
      <c r="F1087">
        <v>-5.9526000000000003E-2</v>
      </c>
    </row>
    <row r="1088" spans="1:6">
      <c r="A1088">
        <v>0.15318200000000001</v>
      </c>
      <c r="B1088">
        <v>3.0232999999999999E-2</v>
      </c>
      <c r="C1088">
        <v>1.8849999999999999E-2</v>
      </c>
      <c r="D1088">
        <v>-0.122948</v>
      </c>
      <c r="E1088">
        <v>-0.13433200000000001</v>
      </c>
      <c r="F1088">
        <v>-1.1384E-2</v>
      </c>
    </row>
    <row r="1089" spans="1:6">
      <c r="A1089">
        <v>0.14776300000000001</v>
      </c>
      <c r="B1089">
        <v>8.7862999999999997E-2</v>
      </c>
      <c r="C1089">
        <v>4.5062999999999999E-2</v>
      </c>
      <c r="D1089">
        <v>-5.9900000000000002E-2</v>
      </c>
      <c r="E1089">
        <v>-0.1027</v>
      </c>
      <c r="F1089">
        <v>-4.2799999999999998E-2</v>
      </c>
    </row>
    <row r="1090" spans="1:6">
      <c r="A1090">
        <v>0.13884199999999999</v>
      </c>
      <c r="B1090">
        <v>7.6239000000000001E-2</v>
      </c>
      <c r="C1090">
        <v>3.8081999999999998E-2</v>
      </c>
      <c r="D1090">
        <v>-6.2603000000000006E-2</v>
      </c>
      <c r="E1090">
        <v>-0.10076</v>
      </c>
      <c r="F1090">
        <v>-3.8156000000000002E-2</v>
      </c>
    </row>
    <row r="1091" spans="1:6">
      <c r="A1091">
        <v>0.13661799999999999</v>
      </c>
      <c r="B1091">
        <v>0.110559</v>
      </c>
      <c r="C1091">
        <v>7.3995000000000005E-2</v>
      </c>
      <c r="D1091">
        <v>-2.6058999999999999E-2</v>
      </c>
      <c r="E1091">
        <v>-6.2623999999999999E-2</v>
      </c>
      <c r="F1091">
        <v>-3.6563999999999999E-2</v>
      </c>
    </row>
    <row r="1092" spans="1:6">
      <c r="A1092">
        <v>0.13454099999999999</v>
      </c>
      <c r="B1092">
        <v>9.6681000000000003E-2</v>
      </c>
      <c r="C1092">
        <v>6.4671000000000006E-2</v>
      </c>
      <c r="D1092">
        <v>-3.7860999999999999E-2</v>
      </c>
      <c r="E1092">
        <v>-6.9871000000000003E-2</v>
      </c>
      <c r="F1092">
        <v>-3.2009999999999997E-2</v>
      </c>
    </row>
    <row r="1093" spans="1:6">
      <c r="A1093">
        <v>0.12597800000000001</v>
      </c>
      <c r="B1093">
        <v>7.6042999999999999E-2</v>
      </c>
      <c r="C1093">
        <v>3.9265000000000001E-2</v>
      </c>
      <c r="D1093">
        <v>-4.9935E-2</v>
      </c>
      <c r="E1093">
        <v>-8.6712999999999998E-2</v>
      </c>
      <c r="F1093">
        <v>-3.6777999999999998E-2</v>
      </c>
    </row>
    <row r="1094" spans="1:6">
      <c r="A1094">
        <v>0.11917999999999999</v>
      </c>
      <c r="B1094">
        <v>3.8762999999999999E-2</v>
      </c>
      <c r="C1094">
        <v>7.8879999999999992E-3</v>
      </c>
      <c r="D1094">
        <v>-8.0416000000000001E-2</v>
      </c>
      <c r="E1094">
        <v>-0.111292</v>
      </c>
      <c r="F1094">
        <v>-3.0876000000000001E-2</v>
      </c>
    </row>
    <row r="1095" spans="1:6">
      <c r="A1095">
        <v>0.11280800000000001</v>
      </c>
      <c r="B1095">
        <v>3.3918999999999998E-2</v>
      </c>
      <c r="C1095">
        <v>6.4469999999999996E-3</v>
      </c>
      <c r="D1095">
        <v>-7.8890000000000002E-2</v>
      </c>
      <c r="E1095">
        <v>-0.106362</v>
      </c>
      <c r="F1095">
        <v>-2.7472E-2</v>
      </c>
    </row>
    <row r="1096" spans="1:6">
      <c r="A1096">
        <v>0.107486</v>
      </c>
      <c r="B1096">
        <v>0.16850399999999999</v>
      </c>
      <c r="C1096">
        <v>9.2376E-2</v>
      </c>
      <c r="D1096">
        <v>6.1018000000000003E-2</v>
      </c>
      <c r="E1096">
        <v>-1.511E-2</v>
      </c>
      <c r="F1096">
        <v>-7.6128000000000001E-2</v>
      </c>
    </row>
    <row r="1097" spans="1:6">
      <c r="A1097">
        <v>0.102202</v>
      </c>
      <c r="B1097">
        <v>4.7345999999999999E-2</v>
      </c>
      <c r="C1097">
        <v>1.2416999999999999E-2</v>
      </c>
      <c r="D1097">
        <v>-5.4856000000000002E-2</v>
      </c>
      <c r="E1097">
        <v>-8.9785000000000004E-2</v>
      </c>
      <c r="F1097">
        <v>-3.4929000000000002E-2</v>
      </c>
    </row>
    <row r="1098" spans="1:6">
      <c r="A1098">
        <v>9.6828999999999998E-2</v>
      </c>
      <c r="B1098">
        <v>0.18438199999999999</v>
      </c>
      <c r="C1098">
        <v>9.4424999999999995E-2</v>
      </c>
      <c r="D1098">
        <v>8.7553000000000006E-2</v>
      </c>
      <c r="E1098">
        <v>-2.4030000000000002E-3</v>
      </c>
      <c r="F1098">
        <v>-8.9955999999999994E-2</v>
      </c>
    </row>
    <row r="1099" spans="1:6">
      <c r="A1099">
        <v>9.1587000000000002E-2</v>
      </c>
      <c r="B1099">
        <v>3.6665000000000003E-2</v>
      </c>
      <c r="C1099">
        <v>7.7790000000000003E-3</v>
      </c>
      <c r="D1099">
        <v>-5.4920999999999998E-2</v>
      </c>
      <c r="E1099">
        <v>-8.3807999999999994E-2</v>
      </c>
      <c r="F1099">
        <v>-2.8886999999999999E-2</v>
      </c>
    </row>
    <row r="1100" spans="1:6">
      <c r="A1100">
        <v>8.8995000000000005E-2</v>
      </c>
      <c r="B1100">
        <v>7.2785000000000002E-2</v>
      </c>
      <c r="C1100">
        <v>3.7484999999999997E-2</v>
      </c>
      <c r="D1100">
        <v>-1.6209999999999999E-2</v>
      </c>
      <c r="E1100">
        <v>-5.151E-2</v>
      </c>
      <c r="F1100">
        <v>-3.5299999999999998E-2</v>
      </c>
    </row>
    <row r="1101" spans="1:6">
      <c r="A1101">
        <v>8.1281999999999993E-2</v>
      </c>
      <c r="B1101">
        <v>0.13261000000000001</v>
      </c>
      <c r="C1101">
        <v>6.5514000000000003E-2</v>
      </c>
      <c r="D1101">
        <v>5.1329E-2</v>
      </c>
      <c r="E1101">
        <v>-1.5768000000000001E-2</v>
      </c>
      <c r="F1101">
        <v>-6.7096000000000003E-2</v>
      </c>
    </row>
    <row r="1102" spans="1:6">
      <c r="A1102">
        <v>7.6989000000000002E-2</v>
      </c>
      <c r="B1102">
        <v>4.0663999999999999E-2</v>
      </c>
      <c r="C1102">
        <v>1.0061E-2</v>
      </c>
      <c r="D1102">
        <v>-3.6325000000000003E-2</v>
      </c>
      <c r="E1102">
        <v>-6.6928000000000001E-2</v>
      </c>
      <c r="F1102">
        <v>-3.0603000000000002E-2</v>
      </c>
    </row>
    <row r="1103" spans="1:6">
      <c r="A1103">
        <v>7.0394999999999999E-2</v>
      </c>
      <c r="B1103">
        <v>7.3620000000000005E-2</v>
      </c>
      <c r="C1103">
        <v>5.3634000000000001E-2</v>
      </c>
      <c r="D1103">
        <v>3.225E-3</v>
      </c>
      <c r="E1103">
        <v>-1.6761000000000002E-2</v>
      </c>
      <c r="F1103">
        <v>-1.9986E-2</v>
      </c>
    </row>
    <row r="1104" spans="1:6">
      <c r="A1104">
        <v>6.5908999999999995E-2</v>
      </c>
      <c r="B1104">
        <v>0.12954599999999999</v>
      </c>
      <c r="C1104">
        <v>6.2786999999999996E-2</v>
      </c>
      <c r="D1104">
        <v>6.3636999999999999E-2</v>
      </c>
      <c r="E1104">
        <v>-3.1220000000000002E-3</v>
      </c>
      <c r="F1104">
        <v>-6.6758999999999999E-2</v>
      </c>
    </row>
    <row r="1105" spans="1:6">
      <c r="A1105">
        <v>6.3433000000000003E-2</v>
      </c>
      <c r="B1105">
        <v>4.6117999999999999E-2</v>
      </c>
      <c r="C1105">
        <v>1.2433E-2</v>
      </c>
      <c r="D1105">
        <v>-1.7315000000000001E-2</v>
      </c>
      <c r="E1105">
        <v>-5.0999999999999997E-2</v>
      </c>
      <c r="F1105">
        <v>-3.3683999999999999E-2</v>
      </c>
    </row>
    <row r="1106" spans="1:6">
      <c r="A1106">
        <v>6.1345999999999998E-2</v>
      </c>
      <c r="B1106">
        <v>9.9835999999999994E-2</v>
      </c>
      <c r="C1106">
        <v>7.0374000000000006E-2</v>
      </c>
      <c r="D1106">
        <v>3.8490999999999997E-2</v>
      </c>
      <c r="E1106">
        <v>9.0279999999999996E-3</v>
      </c>
      <c r="F1106">
        <v>-2.9463E-2</v>
      </c>
    </row>
    <row r="1107" spans="1:6">
      <c r="A1107">
        <v>6.1344000000000003E-2</v>
      </c>
      <c r="B1107">
        <v>0.22061500000000001</v>
      </c>
      <c r="C1107">
        <v>0.13709399999999999</v>
      </c>
      <c r="D1107">
        <v>0.159271</v>
      </c>
      <c r="E1107">
        <v>7.5749999999999998E-2</v>
      </c>
      <c r="F1107">
        <v>-8.3520999999999998E-2</v>
      </c>
    </row>
    <row r="1108" spans="1:6">
      <c r="A1108">
        <v>5.6328000000000003E-2</v>
      </c>
      <c r="B1108">
        <v>9.5305000000000001E-2</v>
      </c>
      <c r="C1108">
        <v>4.9676999999999999E-2</v>
      </c>
      <c r="D1108">
        <v>3.8976999999999998E-2</v>
      </c>
      <c r="E1108">
        <v>-6.6519999999999999E-3</v>
      </c>
      <c r="F1108">
        <v>-4.5629000000000003E-2</v>
      </c>
    </row>
    <row r="1109" spans="1:6">
      <c r="A1109">
        <v>5.3927000000000003E-2</v>
      </c>
      <c r="B1109">
        <v>4.6861E-2</v>
      </c>
      <c r="C1109">
        <v>1.0344000000000001E-2</v>
      </c>
      <c r="D1109">
        <v>-7.0670000000000004E-3</v>
      </c>
      <c r="E1109">
        <v>-4.3582999999999997E-2</v>
      </c>
      <c r="F1109">
        <v>-3.6516E-2</v>
      </c>
    </row>
    <row r="1110" spans="1:6">
      <c r="A1110">
        <v>5.3591E-2</v>
      </c>
      <c r="B1110">
        <v>6.9583999999999993E-2</v>
      </c>
      <c r="C1110">
        <v>3.6797999999999997E-2</v>
      </c>
      <c r="D1110">
        <v>1.5993E-2</v>
      </c>
      <c r="E1110">
        <v>-1.6792999999999999E-2</v>
      </c>
      <c r="F1110">
        <v>-3.2786000000000003E-2</v>
      </c>
    </row>
    <row r="1111" spans="1:6">
      <c r="A1111">
        <v>5.0837E-2</v>
      </c>
      <c r="B1111">
        <v>8.2432000000000005E-2</v>
      </c>
      <c r="C1111">
        <v>5.2227000000000003E-2</v>
      </c>
      <c r="D1111">
        <v>3.1594999999999998E-2</v>
      </c>
      <c r="E1111">
        <v>1.39E-3</v>
      </c>
      <c r="F1111">
        <v>-3.0204999999999999E-2</v>
      </c>
    </row>
    <row r="1112" spans="1:6">
      <c r="A1112">
        <v>4.6303999999999998E-2</v>
      </c>
      <c r="B1112">
        <v>6.0810999999999997E-2</v>
      </c>
      <c r="C1112">
        <v>3.6600000000000001E-2</v>
      </c>
      <c r="D1112">
        <v>1.4508E-2</v>
      </c>
      <c r="E1112">
        <v>-9.7040000000000008E-3</v>
      </c>
      <c r="F1112">
        <v>-2.4212000000000001E-2</v>
      </c>
    </row>
    <row r="1113" spans="1:6">
      <c r="A1113">
        <v>4.2448E-2</v>
      </c>
      <c r="B1113">
        <v>8.5969000000000004E-2</v>
      </c>
      <c r="C1113">
        <v>5.1844000000000001E-2</v>
      </c>
      <c r="D1113">
        <v>4.3520999999999997E-2</v>
      </c>
      <c r="E1113">
        <v>9.3959999999999998E-3</v>
      </c>
      <c r="F1113">
        <v>-3.4125000000000003E-2</v>
      </c>
    </row>
    <row r="1114" spans="1:6">
      <c r="A1114">
        <v>4.0216000000000002E-2</v>
      </c>
      <c r="B1114">
        <v>4.3296000000000001E-2</v>
      </c>
      <c r="C1114">
        <v>1.6683E-2</v>
      </c>
      <c r="D1114">
        <v>3.0799999999999998E-3</v>
      </c>
      <c r="E1114">
        <v>-2.3532000000000001E-2</v>
      </c>
      <c r="F1114">
        <v>-2.6613000000000001E-2</v>
      </c>
    </row>
    <row r="1115" spans="1:6">
      <c r="A1115">
        <v>3.9690999999999997E-2</v>
      </c>
      <c r="B1115">
        <v>0.16050400000000001</v>
      </c>
      <c r="C1115">
        <v>9.4195000000000001E-2</v>
      </c>
      <c r="D1115">
        <v>0.120813</v>
      </c>
      <c r="E1115">
        <v>5.4503999999999997E-2</v>
      </c>
      <c r="F1115">
        <v>-6.6309000000000007E-2</v>
      </c>
    </row>
    <row r="1116" spans="1:6">
      <c r="A1116">
        <v>3.7943999999999999E-2</v>
      </c>
      <c r="B1116">
        <v>5.006E-2</v>
      </c>
      <c r="C1116">
        <v>2.1742000000000001E-2</v>
      </c>
      <c r="D1116">
        <v>1.2116E-2</v>
      </c>
      <c r="E1116">
        <v>-1.6202000000000001E-2</v>
      </c>
      <c r="F1116">
        <v>-2.8317999999999999E-2</v>
      </c>
    </row>
    <row r="1117" spans="1:6">
      <c r="A1117">
        <v>3.5846999999999997E-2</v>
      </c>
      <c r="B1117">
        <v>3.7564E-2</v>
      </c>
      <c r="C1117">
        <v>1.8519999999999998E-2</v>
      </c>
      <c r="D1117">
        <v>1.717E-3</v>
      </c>
      <c r="E1117">
        <v>-1.7326999999999999E-2</v>
      </c>
      <c r="F1117">
        <v>-1.9043999999999998E-2</v>
      </c>
    </row>
    <row r="1118" spans="1:6">
      <c r="A1118">
        <v>3.9958E-2</v>
      </c>
      <c r="B1118">
        <v>0.29792299999999999</v>
      </c>
      <c r="C1118">
        <v>0.21209500000000001</v>
      </c>
      <c r="D1118">
        <v>0.257965</v>
      </c>
      <c r="E1118">
        <v>0.17213700000000001</v>
      </c>
      <c r="F1118">
        <v>-8.5828000000000002E-2</v>
      </c>
    </row>
    <row r="1119" spans="1:6">
      <c r="A1119">
        <v>3.8005999999999998E-2</v>
      </c>
      <c r="B1119">
        <v>3.7434000000000002E-2</v>
      </c>
      <c r="C1119">
        <v>2.0958000000000001E-2</v>
      </c>
      <c r="D1119">
        <v>-5.7200000000000003E-4</v>
      </c>
      <c r="E1119">
        <v>-1.7049000000000002E-2</v>
      </c>
      <c r="F1119">
        <v>-1.6476000000000001E-2</v>
      </c>
    </row>
    <row r="1120" spans="1:6">
      <c r="A1120">
        <v>3.2147000000000002E-2</v>
      </c>
      <c r="B1120">
        <v>0.115077</v>
      </c>
      <c r="C1120">
        <v>9.4022999999999995E-2</v>
      </c>
      <c r="D1120">
        <v>8.2930000000000004E-2</v>
      </c>
      <c r="E1120">
        <v>6.1876E-2</v>
      </c>
      <c r="F1120">
        <v>-2.1054E-2</v>
      </c>
    </row>
    <row r="1121" spans="1:6">
      <c r="A1121">
        <v>3.6957999999999998E-2</v>
      </c>
      <c r="B1121">
        <v>0.17078299999999999</v>
      </c>
      <c r="C1121">
        <v>0.139797</v>
      </c>
      <c r="D1121">
        <v>0.133825</v>
      </c>
      <c r="E1121">
        <v>0.102838</v>
      </c>
      <c r="F1121">
        <v>-3.0986E-2</v>
      </c>
    </row>
    <row r="1122" spans="1:6">
      <c r="A1122">
        <v>3.5838000000000002E-2</v>
      </c>
      <c r="B1122">
        <v>7.5453000000000006E-2</v>
      </c>
      <c r="C1122">
        <v>1.7721000000000001E-2</v>
      </c>
      <c r="D1122">
        <v>3.9614999999999997E-2</v>
      </c>
      <c r="E1122">
        <v>-1.8117000000000001E-2</v>
      </c>
      <c r="F1122">
        <v>-5.7731999999999999E-2</v>
      </c>
    </row>
    <row r="1123" spans="1:6">
      <c r="A1123">
        <v>2.972E-2</v>
      </c>
      <c r="B1123">
        <v>0.10986</v>
      </c>
      <c r="C1123">
        <v>6.0122000000000002E-2</v>
      </c>
      <c r="D1123">
        <v>8.0140000000000003E-2</v>
      </c>
      <c r="E1123">
        <v>3.0401999999999998E-2</v>
      </c>
      <c r="F1123">
        <v>-4.9737999999999997E-2</v>
      </c>
    </row>
    <row r="1124" spans="1:6">
      <c r="A1124">
        <v>2.971E-2</v>
      </c>
      <c r="B1124">
        <v>4.4239000000000001E-2</v>
      </c>
      <c r="C1124">
        <v>2.1350999999999998E-2</v>
      </c>
      <c r="D1124">
        <v>1.4529E-2</v>
      </c>
      <c r="E1124">
        <v>-8.3580000000000008E-3</v>
      </c>
      <c r="F1124">
        <v>-2.2887000000000001E-2</v>
      </c>
    </row>
    <row r="1125" spans="1:6">
      <c r="A1125">
        <v>3.1074999999999998E-2</v>
      </c>
      <c r="B1125">
        <v>9.9668999999999994E-2</v>
      </c>
      <c r="C1125">
        <v>5.2059000000000001E-2</v>
      </c>
      <c r="D1125">
        <v>6.8594000000000002E-2</v>
      </c>
      <c r="E1125">
        <v>2.0983000000000002E-2</v>
      </c>
      <c r="F1125">
        <v>-4.7611000000000001E-2</v>
      </c>
    </row>
    <row r="1126" spans="1:6">
      <c r="A1126">
        <v>2.6376E-2</v>
      </c>
      <c r="B1126">
        <v>6.3936000000000007E-2</v>
      </c>
      <c r="C1126">
        <v>4.7787999999999997E-2</v>
      </c>
      <c r="D1126">
        <v>3.7560000000000003E-2</v>
      </c>
      <c r="E1126">
        <v>2.1412E-2</v>
      </c>
      <c r="F1126">
        <v>-1.6147999999999999E-2</v>
      </c>
    </row>
    <row r="1127" spans="1:6">
      <c r="A1127">
        <v>2.2315999999999999E-2</v>
      </c>
      <c r="B1127">
        <v>5.5944000000000001E-2</v>
      </c>
      <c r="C1127">
        <v>4.1855999999999997E-2</v>
      </c>
      <c r="D1127">
        <v>3.3627999999999998E-2</v>
      </c>
      <c r="E1127">
        <v>1.9540999999999999E-2</v>
      </c>
      <c r="F1127">
        <v>-1.4088E-2</v>
      </c>
    </row>
    <row r="1128" spans="1:6">
      <c r="A1128">
        <v>2.2453000000000001E-2</v>
      </c>
      <c r="B1128">
        <v>0.10310900000000001</v>
      </c>
      <c r="C1128">
        <v>7.0330000000000004E-2</v>
      </c>
      <c r="D1128">
        <v>8.0656000000000005E-2</v>
      </c>
      <c r="E1128">
        <v>4.7877000000000003E-2</v>
      </c>
      <c r="F1128">
        <v>-3.2779000000000003E-2</v>
      </c>
    </row>
    <row r="1129" spans="1:6">
      <c r="A1129">
        <v>2.3085000000000001E-2</v>
      </c>
      <c r="B1129">
        <v>3.5378E-2</v>
      </c>
      <c r="C1129">
        <v>2.5159000000000001E-2</v>
      </c>
      <c r="D1129">
        <v>1.2293E-2</v>
      </c>
      <c r="E1129">
        <v>2.0730000000000002E-3</v>
      </c>
      <c r="F1129">
        <v>-1.022E-2</v>
      </c>
    </row>
    <row r="1130" spans="1:6">
      <c r="A1130">
        <v>2.1521999999999999E-2</v>
      </c>
      <c r="B1130">
        <v>5.0659999999999997E-2</v>
      </c>
      <c r="C1130">
        <v>3.2459000000000002E-2</v>
      </c>
      <c r="D1130">
        <v>2.9139000000000002E-2</v>
      </c>
      <c r="E1130">
        <v>1.0937000000000001E-2</v>
      </c>
      <c r="F1130">
        <v>-1.8201999999999999E-2</v>
      </c>
    </row>
    <row r="1131" spans="1:6">
      <c r="A1131">
        <v>2.0181999999999999E-2</v>
      </c>
      <c r="B1131">
        <v>7.5489000000000001E-2</v>
      </c>
      <c r="C1131">
        <v>2.6841E-2</v>
      </c>
      <c r="D1131">
        <v>5.5307000000000002E-2</v>
      </c>
      <c r="E1131">
        <v>6.659E-3</v>
      </c>
      <c r="F1131">
        <v>-4.8647999999999997E-2</v>
      </c>
    </row>
    <row r="1132" spans="1:6">
      <c r="A1132">
        <v>1.8409999999999999E-2</v>
      </c>
      <c r="B1132">
        <v>7.4662999999999993E-2</v>
      </c>
      <c r="C1132">
        <v>3.9371999999999997E-2</v>
      </c>
      <c r="D1132">
        <v>5.6252999999999997E-2</v>
      </c>
      <c r="E1132">
        <v>2.0962000000000001E-2</v>
      </c>
      <c r="F1132">
        <v>-3.5291000000000003E-2</v>
      </c>
    </row>
    <row r="1133" spans="1:6">
      <c r="A1133">
        <v>1.9088999999999998E-2</v>
      </c>
      <c r="B1133">
        <v>3.8428999999999998E-2</v>
      </c>
      <c r="C1133">
        <v>2.461E-2</v>
      </c>
      <c r="D1133">
        <v>1.934E-2</v>
      </c>
      <c r="E1133">
        <v>5.5199999999999997E-3</v>
      </c>
      <c r="F1133">
        <v>-1.3820000000000001E-2</v>
      </c>
    </row>
    <row r="1134" spans="1:6">
      <c r="A1134">
        <v>1.7242E-2</v>
      </c>
      <c r="B1134">
        <v>4.8592000000000003E-2</v>
      </c>
      <c r="C1134">
        <v>3.2960000000000003E-2</v>
      </c>
      <c r="D1134">
        <v>3.1350000000000003E-2</v>
      </c>
      <c r="E1134">
        <v>1.5717999999999999E-2</v>
      </c>
      <c r="F1134">
        <v>-1.5632E-2</v>
      </c>
    </row>
    <row r="1135" spans="1:6">
      <c r="A1135">
        <v>1.5859000000000002E-2</v>
      </c>
      <c r="B1135">
        <v>4.2518E-2</v>
      </c>
      <c r="C1135">
        <v>2.6880999999999999E-2</v>
      </c>
      <c r="D1135">
        <v>2.6658999999999999E-2</v>
      </c>
      <c r="E1135">
        <v>1.1022000000000001E-2</v>
      </c>
      <c r="F1135">
        <v>-1.5637000000000002E-2</v>
      </c>
    </row>
    <row r="1136" spans="1:6">
      <c r="A1136">
        <v>1.4742E-2</v>
      </c>
      <c r="B1136">
        <v>9.1545000000000001E-2</v>
      </c>
      <c r="C1136">
        <v>4.0001000000000002E-2</v>
      </c>
      <c r="D1136">
        <v>7.6801999999999995E-2</v>
      </c>
      <c r="E1136">
        <v>2.5257999999999999E-2</v>
      </c>
      <c r="F1136">
        <v>-5.1544E-2</v>
      </c>
    </row>
    <row r="1137" spans="1:6">
      <c r="A1137">
        <v>1.3596E-2</v>
      </c>
      <c r="B1137">
        <v>4.1944000000000002E-2</v>
      </c>
      <c r="C1137">
        <v>2.7931000000000001E-2</v>
      </c>
      <c r="D1137">
        <v>2.8348000000000002E-2</v>
      </c>
      <c r="E1137">
        <v>1.4335000000000001E-2</v>
      </c>
      <c r="F1137">
        <v>-1.4012999999999999E-2</v>
      </c>
    </row>
    <row r="1138" spans="1:6">
      <c r="A1138">
        <v>1.5280999999999999E-2</v>
      </c>
      <c r="B1138">
        <v>0.107111</v>
      </c>
      <c r="C1138">
        <v>7.5377E-2</v>
      </c>
      <c r="D1138">
        <v>9.1829999999999995E-2</v>
      </c>
      <c r="E1138">
        <v>6.0095999999999997E-2</v>
      </c>
      <c r="F1138">
        <v>-3.1733999999999998E-2</v>
      </c>
    </row>
    <row r="1139" spans="1:6">
      <c r="A1139">
        <v>1.7398E-2</v>
      </c>
      <c r="B1139">
        <v>7.7380000000000004E-2</v>
      </c>
      <c r="C1139">
        <v>6.9453000000000001E-2</v>
      </c>
      <c r="D1139">
        <v>5.9982000000000001E-2</v>
      </c>
      <c r="E1139">
        <v>5.2054999999999997E-2</v>
      </c>
      <c r="F1139">
        <v>-7.927E-3</v>
      </c>
    </row>
    <row r="1140" spans="1:6">
      <c r="A1140">
        <v>1.4369E-2</v>
      </c>
      <c r="B1140">
        <v>7.3601E-2</v>
      </c>
      <c r="C1140">
        <v>5.7894000000000001E-2</v>
      </c>
      <c r="D1140">
        <v>5.9233000000000001E-2</v>
      </c>
      <c r="E1140">
        <v>4.3526000000000002E-2</v>
      </c>
      <c r="F1140">
        <v>-1.5706999999999999E-2</v>
      </c>
    </row>
    <row r="1141" spans="1:6">
      <c r="A1141">
        <v>1.2926999999999999E-2</v>
      </c>
      <c r="B1141">
        <v>9.4358999999999998E-2</v>
      </c>
      <c r="C1141">
        <v>4.9346000000000001E-2</v>
      </c>
      <c r="D1141">
        <v>8.1431000000000003E-2</v>
      </c>
      <c r="E1141">
        <v>3.6419E-2</v>
      </c>
      <c r="F1141">
        <v>-4.5012000000000003E-2</v>
      </c>
    </row>
    <row r="1142" spans="1:6">
      <c r="A1142">
        <v>9.6959999999999998E-3</v>
      </c>
      <c r="B1142">
        <v>0.13086999999999999</v>
      </c>
      <c r="C1142">
        <v>4.7940000000000003E-2</v>
      </c>
      <c r="D1142">
        <v>0.121174</v>
      </c>
      <c r="E1142">
        <v>3.8244E-2</v>
      </c>
      <c r="F1142">
        <v>-8.2930000000000004E-2</v>
      </c>
    </row>
    <row r="1143" spans="1:6">
      <c r="A1143">
        <v>1.0299000000000001E-2</v>
      </c>
      <c r="B1143">
        <v>7.0622000000000004E-2</v>
      </c>
      <c r="C1143">
        <v>2.8593E-2</v>
      </c>
      <c r="D1143">
        <v>6.0323000000000002E-2</v>
      </c>
      <c r="E1143">
        <v>1.8293E-2</v>
      </c>
      <c r="F1143">
        <v>-4.2028999999999997E-2</v>
      </c>
    </row>
    <row r="1144" spans="1:6">
      <c r="A1144">
        <v>1.6868999999999999E-2</v>
      </c>
      <c r="B1144">
        <v>0.151259</v>
      </c>
      <c r="C1144">
        <v>0.147118</v>
      </c>
      <c r="D1144">
        <v>0.13439000000000001</v>
      </c>
      <c r="E1144">
        <v>0.130249</v>
      </c>
      <c r="F1144">
        <v>-4.1419999999999998E-3</v>
      </c>
    </row>
    <row r="1145" spans="1:6">
      <c r="A1145">
        <v>1.6716000000000002E-2</v>
      </c>
      <c r="B1145">
        <v>5.7272999999999998E-2</v>
      </c>
      <c r="C1145">
        <v>1.3145E-2</v>
      </c>
      <c r="D1145">
        <v>4.0557000000000003E-2</v>
      </c>
      <c r="E1145">
        <v>-3.571E-3</v>
      </c>
      <c r="F1145">
        <v>-4.4129000000000002E-2</v>
      </c>
    </row>
    <row r="1146" spans="1:6">
      <c r="A1146">
        <v>1.2792E-2</v>
      </c>
      <c r="B1146">
        <v>7.324E-2</v>
      </c>
      <c r="C1146">
        <v>5.7259999999999998E-2</v>
      </c>
      <c r="D1146">
        <v>6.0448000000000002E-2</v>
      </c>
      <c r="E1146">
        <v>4.4468000000000001E-2</v>
      </c>
      <c r="F1146">
        <v>-1.5980000000000001E-2</v>
      </c>
    </row>
    <row r="1147" spans="1:6">
      <c r="A1147">
        <v>1.2536E-2</v>
      </c>
      <c r="B1147">
        <v>3.3631000000000001E-2</v>
      </c>
      <c r="C1147">
        <v>1.1310000000000001E-2</v>
      </c>
      <c r="D1147">
        <v>2.1094999999999999E-2</v>
      </c>
      <c r="E1147">
        <v>-1.2260000000000001E-3</v>
      </c>
      <c r="F1147">
        <v>-2.2321000000000001E-2</v>
      </c>
    </row>
    <row r="1148" spans="1:6">
      <c r="A1148">
        <v>1.8619E-2</v>
      </c>
      <c r="B1148">
        <v>0.15946299999999999</v>
      </c>
      <c r="C1148">
        <v>0.13392100000000001</v>
      </c>
      <c r="D1148">
        <v>0.140844</v>
      </c>
      <c r="E1148">
        <v>0.115302</v>
      </c>
      <c r="F1148">
        <v>-2.5541999999999999E-2</v>
      </c>
    </row>
    <row r="1149" spans="1:6">
      <c r="A1149">
        <v>2.1163000000000001E-2</v>
      </c>
      <c r="B1149">
        <v>9.2959E-2</v>
      </c>
      <c r="C1149">
        <v>5.5771000000000001E-2</v>
      </c>
      <c r="D1149">
        <v>7.1795999999999999E-2</v>
      </c>
      <c r="E1149">
        <v>3.4608E-2</v>
      </c>
      <c r="F1149">
        <v>-3.7187999999999999E-2</v>
      </c>
    </row>
    <row r="1150" spans="1:6">
      <c r="A1150">
        <v>1.6206000000000002E-2</v>
      </c>
      <c r="B1150">
        <v>8.3517999999999995E-2</v>
      </c>
      <c r="C1150">
        <v>7.3148000000000005E-2</v>
      </c>
      <c r="D1150">
        <v>6.7311999999999997E-2</v>
      </c>
      <c r="E1150">
        <v>5.6942E-2</v>
      </c>
      <c r="F1150">
        <v>-1.0370000000000001E-2</v>
      </c>
    </row>
    <row r="1151" spans="1:6">
      <c r="A1151">
        <v>1.6483999999999999E-2</v>
      </c>
      <c r="B1151">
        <v>6.7894999999999997E-2</v>
      </c>
      <c r="C1151">
        <v>2.7255999999999999E-2</v>
      </c>
      <c r="D1151">
        <v>5.1411999999999999E-2</v>
      </c>
      <c r="E1151">
        <v>1.0772E-2</v>
      </c>
      <c r="F1151">
        <v>-4.0639000000000002E-2</v>
      </c>
    </row>
    <row r="1152" spans="1:6">
      <c r="A1152">
        <v>1.9671000000000001E-2</v>
      </c>
      <c r="B1152">
        <v>8.3337999999999995E-2</v>
      </c>
      <c r="C1152">
        <v>5.6002999999999997E-2</v>
      </c>
      <c r="D1152">
        <v>6.3667000000000001E-2</v>
      </c>
      <c r="E1152">
        <v>3.6332999999999997E-2</v>
      </c>
      <c r="F1152">
        <v>-2.7335000000000002E-2</v>
      </c>
    </row>
    <row r="1153" spans="1:6">
      <c r="A1153">
        <v>2.1732999999999999E-2</v>
      </c>
      <c r="B1153">
        <v>7.7571000000000001E-2</v>
      </c>
      <c r="C1153">
        <v>4.9532E-2</v>
      </c>
      <c r="D1153">
        <v>5.5837999999999999E-2</v>
      </c>
      <c r="E1153">
        <v>2.7799000000000001E-2</v>
      </c>
      <c r="F1153">
        <v>-2.8039000000000001E-2</v>
      </c>
    </row>
    <row r="1154" spans="1:6">
      <c r="A1154">
        <v>7.7149999999999996E-3</v>
      </c>
      <c r="B1154">
        <v>0.28283599999999998</v>
      </c>
      <c r="C1154">
        <v>0.15985099999999999</v>
      </c>
      <c r="D1154">
        <v>0.27512199999999998</v>
      </c>
      <c r="E1154">
        <v>0.15213599999999999</v>
      </c>
      <c r="F1154">
        <v>-0.122985</v>
      </c>
    </row>
    <row r="1155" spans="1:6">
      <c r="A1155">
        <v>5.8970000000000003E-3</v>
      </c>
      <c r="B1155">
        <v>0.113455</v>
      </c>
      <c r="C1155">
        <v>3.1555E-2</v>
      </c>
      <c r="D1155">
        <v>0.107558</v>
      </c>
      <c r="E1155">
        <v>2.5656999999999999E-2</v>
      </c>
      <c r="F1155">
        <v>-8.1901000000000002E-2</v>
      </c>
    </row>
    <row r="1156" spans="1:6">
      <c r="A1156">
        <v>1.1669000000000001E-2</v>
      </c>
      <c r="B1156">
        <v>0.148671</v>
      </c>
      <c r="C1156">
        <v>0.110594</v>
      </c>
      <c r="D1156">
        <v>0.13700200000000001</v>
      </c>
      <c r="E1156">
        <v>9.8924999999999999E-2</v>
      </c>
      <c r="F1156">
        <v>-3.8078000000000001E-2</v>
      </c>
    </row>
    <row r="1157" spans="1:6">
      <c r="A1157">
        <v>1.0050999999999999E-2</v>
      </c>
      <c r="B1157">
        <v>0.112042</v>
      </c>
      <c r="C1157">
        <v>3.4984000000000001E-2</v>
      </c>
      <c r="D1157">
        <v>0.10199</v>
      </c>
      <c r="E1157">
        <v>2.4933E-2</v>
      </c>
      <c r="F1157">
        <v>-7.7057E-2</v>
      </c>
    </row>
    <row r="1158" spans="1:6">
      <c r="A1158">
        <v>9.4570000000000001E-3</v>
      </c>
      <c r="B1158">
        <v>4.2543999999999998E-2</v>
      </c>
      <c r="C1158">
        <v>2.3220999999999999E-2</v>
      </c>
      <c r="D1158">
        <v>3.3087999999999999E-2</v>
      </c>
      <c r="E1158">
        <v>1.3764E-2</v>
      </c>
      <c r="F1158">
        <v>-1.9323E-2</v>
      </c>
    </row>
    <row r="1159" spans="1:6">
      <c r="A1159">
        <v>9.2999999999999992E-3</v>
      </c>
      <c r="B1159">
        <v>3.7225000000000001E-2</v>
      </c>
      <c r="C1159">
        <v>2.1285999999999999E-2</v>
      </c>
      <c r="D1159">
        <v>2.7925999999999999E-2</v>
      </c>
      <c r="E1159">
        <v>1.1986E-2</v>
      </c>
      <c r="F1159">
        <v>-1.5938999999999998E-2</v>
      </c>
    </row>
    <row r="1160" spans="1:6">
      <c r="A1160">
        <v>7.8110000000000002E-3</v>
      </c>
      <c r="B1160">
        <v>4.4554999999999997E-2</v>
      </c>
      <c r="C1160">
        <v>2.0202999999999999E-2</v>
      </c>
      <c r="D1160">
        <v>3.6743999999999999E-2</v>
      </c>
      <c r="E1160">
        <v>1.2392E-2</v>
      </c>
      <c r="F1160">
        <v>-2.4351999999999999E-2</v>
      </c>
    </row>
    <row r="1161" spans="1:6">
      <c r="A1161">
        <v>1.001E-2</v>
      </c>
      <c r="B1161">
        <v>9.3229000000000006E-2</v>
      </c>
      <c r="C1161">
        <v>6.6562999999999997E-2</v>
      </c>
      <c r="D1161">
        <v>8.3219000000000001E-2</v>
      </c>
      <c r="E1161">
        <v>5.6551999999999998E-2</v>
      </c>
      <c r="F1161">
        <v>-2.6667E-2</v>
      </c>
    </row>
    <row r="1162" spans="1:6">
      <c r="A1162">
        <v>1.0224E-2</v>
      </c>
      <c r="B1162">
        <v>2.4232E-2</v>
      </c>
      <c r="C1162">
        <v>1.5103E-2</v>
      </c>
      <c r="D1162">
        <v>1.4008E-2</v>
      </c>
      <c r="E1162">
        <v>4.8789999999999997E-3</v>
      </c>
      <c r="F1162">
        <v>-9.1280000000000007E-3</v>
      </c>
    </row>
    <row r="1163" spans="1:6">
      <c r="A1163">
        <v>8.2150000000000001E-3</v>
      </c>
      <c r="B1163">
        <v>4.9647999999999998E-2</v>
      </c>
      <c r="C1163">
        <v>2.9803E-2</v>
      </c>
      <c r="D1163">
        <v>4.1432999999999998E-2</v>
      </c>
      <c r="E1163">
        <v>2.1586999999999999E-2</v>
      </c>
      <c r="F1163">
        <v>-1.9845000000000002E-2</v>
      </c>
    </row>
    <row r="1164" spans="1:6">
      <c r="A1164">
        <v>1.0877E-2</v>
      </c>
      <c r="B1164">
        <v>0.110848</v>
      </c>
      <c r="C1164">
        <v>6.9056000000000006E-2</v>
      </c>
      <c r="D1164">
        <v>9.9971000000000004E-2</v>
      </c>
      <c r="E1164">
        <v>5.8179000000000002E-2</v>
      </c>
      <c r="F1164">
        <v>-4.1792000000000003E-2</v>
      </c>
    </row>
    <row r="1165" spans="1:6">
      <c r="A1165">
        <v>1.0980999999999999E-2</v>
      </c>
      <c r="B1165">
        <v>1.2970000000000001E-2</v>
      </c>
      <c r="C1165">
        <v>9.6439999999999998E-3</v>
      </c>
      <c r="D1165">
        <v>1.9889999999999999E-3</v>
      </c>
      <c r="E1165">
        <v>-1.3370000000000001E-3</v>
      </c>
      <c r="F1165">
        <v>-3.326E-3</v>
      </c>
    </row>
    <row r="1166" spans="1:6">
      <c r="A1166">
        <v>9.7959999999999992E-3</v>
      </c>
      <c r="B1166">
        <v>0.13472799999999999</v>
      </c>
      <c r="C1166">
        <v>7.3361999999999997E-2</v>
      </c>
      <c r="D1166">
        <v>0.124932</v>
      </c>
      <c r="E1166">
        <v>6.3564999999999997E-2</v>
      </c>
      <c r="F1166">
        <v>-6.1366999999999998E-2</v>
      </c>
    </row>
    <row r="1167" spans="1:6">
      <c r="A1167">
        <v>5.7809999999999997E-3</v>
      </c>
      <c r="B1167">
        <v>7.5361999999999998E-2</v>
      </c>
      <c r="C1167">
        <v>6.3143000000000005E-2</v>
      </c>
      <c r="D1167">
        <v>6.9581000000000004E-2</v>
      </c>
      <c r="E1167">
        <v>5.7362000000000003E-2</v>
      </c>
      <c r="F1167">
        <v>-1.2219000000000001E-2</v>
      </c>
    </row>
    <row r="1168" spans="1:6">
      <c r="A1168">
        <v>5.8450000000000004E-3</v>
      </c>
      <c r="B1168">
        <v>3.4432999999999998E-2</v>
      </c>
      <c r="C1168">
        <v>8.3580000000000008E-3</v>
      </c>
      <c r="D1168">
        <v>2.8587999999999999E-2</v>
      </c>
      <c r="E1168">
        <v>2.513E-3</v>
      </c>
      <c r="F1168">
        <v>-2.6075000000000001E-2</v>
      </c>
    </row>
    <row r="1169" spans="1:6">
      <c r="A1169">
        <v>7.0340000000000003E-3</v>
      </c>
      <c r="B1169">
        <v>7.1207000000000006E-2</v>
      </c>
      <c r="C1169">
        <v>3.7696E-2</v>
      </c>
      <c r="D1169">
        <v>6.4172000000000007E-2</v>
      </c>
      <c r="E1169">
        <v>3.0661999999999998E-2</v>
      </c>
      <c r="F1169">
        <v>-3.3509999999999998E-2</v>
      </c>
    </row>
    <row r="1170" spans="1:6">
      <c r="A1170">
        <v>4.8079999999999998E-3</v>
      </c>
      <c r="B1170">
        <v>6.5096000000000001E-2</v>
      </c>
      <c r="C1170">
        <v>3.2427999999999998E-2</v>
      </c>
      <c r="D1170">
        <v>6.0289000000000002E-2</v>
      </c>
      <c r="E1170">
        <v>2.7619999999999999E-2</v>
      </c>
      <c r="F1170">
        <v>-3.2668000000000003E-2</v>
      </c>
    </row>
    <row r="1171" spans="1:6">
      <c r="A1171">
        <v>5.3220000000000003E-3</v>
      </c>
      <c r="B1171">
        <v>2.8510000000000001E-2</v>
      </c>
      <c r="C1171">
        <v>1.6886000000000002E-2</v>
      </c>
      <c r="D1171">
        <v>2.3188E-2</v>
      </c>
      <c r="E1171">
        <v>1.1564E-2</v>
      </c>
      <c r="F1171">
        <v>-1.1623E-2</v>
      </c>
    </row>
    <row r="1172" spans="1:6">
      <c r="A1172">
        <v>5.9170000000000004E-3</v>
      </c>
      <c r="B1172">
        <v>2.4945999999999999E-2</v>
      </c>
      <c r="C1172">
        <v>1.6632999999999998E-2</v>
      </c>
      <c r="D1172">
        <v>1.9028E-2</v>
      </c>
      <c r="E1172">
        <v>1.0716E-2</v>
      </c>
      <c r="F1172">
        <v>-8.3119999999999999E-3</v>
      </c>
    </row>
    <row r="1173" spans="1:6">
      <c r="A1173">
        <v>6.476E-3</v>
      </c>
      <c r="B1173">
        <v>2.1826999999999999E-2</v>
      </c>
      <c r="C1173">
        <v>1.5488E-2</v>
      </c>
      <c r="D1173">
        <v>1.5351E-2</v>
      </c>
      <c r="E1173">
        <v>9.0119999999999992E-3</v>
      </c>
      <c r="F1173">
        <v>-6.3400000000000001E-3</v>
      </c>
    </row>
    <row r="1174" spans="1:6">
      <c r="A1174">
        <v>6.953E-3</v>
      </c>
      <c r="B1174">
        <v>1.9099999999999999E-2</v>
      </c>
      <c r="C1174">
        <v>1.4043999999999999E-2</v>
      </c>
      <c r="D1174">
        <v>1.2146000000000001E-2</v>
      </c>
      <c r="E1174">
        <v>7.0899999999999999E-3</v>
      </c>
      <c r="F1174">
        <v>-5.0559999999999997E-3</v>
      </c>
    </row>
    <row r="1175" spans="1:6">
      <c r="A1175">
        <v>1.3136999999999999E-2</v>
      </c>
      <c r="B1175">
        <v>0.161436</v>
      </c>
      <c r="C1175">
        <v>0.13165499999999999</v>
      </c>
      <c r="D1175">
        <v>0.14829899999999999</v>
      </c>
      <c r="E1175">
        <v>0.118518</v>
      </c>
      <c r="F1175">
        <v>-2.9780999999999998E-2</v>
      </c>
    </row>
    <row r="1176" spans="1:6">
      <c r="A1176">
        <v>1.1882E-2</v>
      </c>
      <c r="B1176">
        <v>0.112807</v>
      </c>
      <c r="C1176">
        <v>6.2550999999999995E-2</v>
      </c>
      <c r="D1176">
        <v>0.100925</v>
      </c>
      <c r="E1176">
        <v>5.067E-2</v>
      </c>
      <c r="F1176">
        <v>-5.0255000000000001E-2</v>
      </c>
    </row>
    <row r="1177" spans="1:6">
      <c r="A1177">
        <v>2.1864000000000001E-2</v>
      </c>
      <c r="B1177">
        <v>0.22409399999999999</v>
      </c>
      <c r="C1177">
        <v>0.139266</v>
      </c>
      <c r="D1177">
        <v>0.20223099999999999</v>
      </c>
      <c r="E1177">
        <v>0.11740200000000001</v>
      </c>
      <c r="F1177">
        <v>-8.4829000000000002E-2</v>
      </c>
    </row>
    <row r="1178" spans="1:6">
      <c r="A1178">
        <v>4.7017999999999997E-2</v>
      </c>
      <c r="B1178">
        <v>0.54759599999999997</v>
      </c>
      <c r="C1178">
        <v>0.37321500000000002</v>
      </c>
      <c r="D1178">
        <v>0.50057799999999997</v>
      </c>
      <c r="E1178">
        <v>0.32619700000000001</v>
      </c>
      <c r="F1178">
        <v>-0.17438100000000001</v>
      </c>
    </row>
    <row r="1179" spans="1:6">
      <c r="A1179">
        <v>8.2291000000000003E-2</v>
      </c>
      <c r="B1179">
        <v>0.75693200000000005</v>
      </c>
      <c r="C1179">
        <v>0.53335600000000005</v>
      </c>
      <c r="D1179">
        <v>0.67464100000000005</v>
      </c>
      <c r="E1179">
        <v>0.45106400000000002</v>
      </c>
      <c r="F1179">
        <v>-0.223577</v>
      </c>
    </row>
    <row r="1180" spans="1:6">
      <c r="A1180">
        <v>0.111814</v>
      </c>
      <c r="B1180">
        <v>0.68022700000000003</v>
      </c>
      <c r="C1180">
        <v>0.50400500000000004</v>
      </c>
      <c r="D1180">
        <v>0.56841299999999995</v>
      </c>
      <c r="E1180">
        <v>0.39219100000000001</v>
      </c>
      <c r="F1180">
        <v>-0.17622199999999999</v>
      </c>
    </row>
    <row r="1181" spans="1:6">
      <c r="A1181">
        <v>0.13253300000000001</v>
      </c>
      <c r="B1181">
        <v>0.59485699999999997</v>
      </c>
      <c r="C1181">
        <v>0.49291499999999999</v>
      </c>
      <c r="D1181">
        <v>0.46232400000000001</v>
      </c>
      <c r="E1181">
        <v>0.36038199999999998</v>
      </c>
      <c r="F1181">
        <v>-0.10194300000000001</v>
      </c>
    </row>
    <row r="1182" spans="1:6">
      <c r="A1182">
        <v>0.17167399999999999</v>
      </c>
      <c r="B1182">
        <v>0.94698899999999997</v>
      </c>
      <c r="C1182">
        <v>0.79101699999999997</v>
      </c>
      <c r="D1182">
        <v>0.77531499999999998</v>
      </c>
      <c r="E1182">
        <v>0.61934400000000001</v>
      </c>
      <c r="F1182">
        <v>-0.155972</v>
      </c>
    </row>
    <row r="1183" spans="1:6">
      <c r="A1183">
        <v>0.20675099999999999</v>
      </c>
      <c r="B1183">
        <v>0.89944299999999999</v>
      </c>
      <c r="C1183">
        <v>0.66981100000000005</v>
      </c>
      <c r="D1183">
        <v>0.69269099999999995</v>
      </c>
      <c r="E1183">
        <v>0.463059</v>
      </c>
      <c r="F1183">
        <v>-0.229632</v>
      </c>
    </row>
    <row r="1184" spans="1:6">
      <c r="A1184">
        <v>0.22663900000000001</v>
      </c>
      <c r="B1184">
        <v>0.60825300000000004</v>
      </c>
      <c r="C1184">
        <v>0.49824099999999999</v>
      </c>
      <c r="D1184">
        <v>0.38161400000000001</v>
      </c>
      <c r="E1184">
        <v>0.27160099999999998</v>
      </c>
      <c r="F1184">
        <v>-0.110013</v>
      </c>
    </row>
    <row r="1185" spans="1:6">
      <c r="A1185">
        <v>0.23477100000000001</v>
      </c>
      <c r="B1185">
        <v>0.42949999999999999</v>
      </c>
      <c r="C1185">
        <v>0.37784200000000001</v>
      </c>
      <c r="D1185">
        <v>0.19472900000000001</v>
      </c>
      <c r="E1185">
        <v>0.143072</v>
      </c>
      <c r="F1185">
        <v>-5.1658000000000003E-2</v>
      </c>
    </row>
    <row r="1186" spans="1:6">
      <c r="A1186">
        <v>0.23430200000000001</v>
      </c>
      <c r="B1186">
        <v>0.23106299999999999</v>
      </c>
      <c r="C1186">
        <v>0.174513</v>
      </c>
      <c r="D1186">
        <v>-3.2390000000000001E-3</v>
      </c>
      <c r="E1186">
        <v>-5.9788000000000001E-2</v>
      </c>
      <c r="F1186">
        <v>-5.6550000000000003E-2</v>
      </c>
    </row>
    <row r="1187" spans="1:6">
      <c r="A1187">
        <v>0.22165799999999999</v>
      </c>
      <c r="B1187">
        <v>6.6031000000000006E-2</v>
      </c>
      <c r="C1187">
        <v>2.5035999999999999E-2</v>
      </c>
      <c r="D1187">
        <v>-0.15562699999999999</v>
      </c>
      <c r="E1187">
        <v>-0.19662099999999999</v>
      </c>
      <c r="F1187">
        <v>-4.0994999999999997E-2</v>
      </c>
    </row>
    <row r="1188" spans="1:6">
      <c r="A1188">
        <v>0.20055300000000001</v>
      </c>
      <c r="B1188">
        <v>0.24901699999999999</v>
      </c>
      <c r="C1188">
        <v>0.188361</v>
      </c>
      <c r="D1188">
        <v>4.8464E-2</v>
      </c>
      <c r="E1188">
        <v>-1.2192E-2</v>
      </c>
      <c r="F1188">
        <v>-6.0657000000000003E-2</v>
      </c>
    </row>
    <row r="1189" spans="1:6">
      <c r="A1189">
        <v>0.17107700000000001</v>
      </c>
      <c r="B1189">
        <v>0.50412900000000005</v>
      </c>
      <c r="C1189">
        <v>0.377274</v>
      </c>
      <c r="D1189">
        <v>0.33305200000000001</v>
      </c>
      <c r="E1189">
        <v>0.20619699999999999</v>
      </c>
      <c r="F1189">
        <v>-0.126855</v>
      </c>
    </row>
    <row r="1190" spans="1:6">
      <c r="A1190">
        <v>0.14174900000000001</v>
      </c>
      <c r="B1190">
        <v>0.58424500000000001</v>
      </c>
      <c r="C1190">
        <v>0.441581</v>
      </c>
      <c r="D1190">
        <v>0.442496</v>
      </c>
      <c r="E1190">
        <v>0.29983100000000001</v>
      </c>
      <c r="F1190">
        <v>-0.14266400000000001</v>
      </c>
    </row>
    <row r="1191" spans="1:6">
      <c r="A1191">
        <v>0.112262</v>
      </c>
      <c r="B1191">
        <v>0.92422800000000005</v>
      </c>
      <c r="C1191">
        <v>0.49571700000000002</v>
      </c>
      <c r="D1191">
        <v>0.81196599999999997</v>
      </c>
      <c r="E1191">
        <v>0.38345499999999999</v>
      </c>
      <c r="F1191">
        <v>-0.42851</v>
      </c>
    </row>
    <row r="1192" spans="1:6">
      <c r="A1192">
        <v>9.5619999999999997E-2</v>
      </c>
      <c r="B1192">
        <v>1.054575</v>
      </c>
      <c r="C1192">
        <v>0.35115099999999999</v>
      </c>
      <c r="D1192">
        <v>0.95895600000000003</v>
      </c>
      <c r="E1192">
        <v>0.25553100000000001</v>
      </c>
      <c r="F1192">
        <v>-0.70342400000000005</v>
      </c>
    </row>
    <row r="1193" spans="1:6">
      <c r="A1193">
        <v>0.109553</v>
      </c>
      <c r="B1193">
        <v>0.88447600000000004</v>
      </c>
      <c r="C1193">
        <v>0.33121400000000001</v>
      </c>
      <c r="D1193">
        <v>0.77492300000000003</v>
      </c>
      <c r="E1193">
        <v>0.221661</v>
      </c>
      <c r="F1193">
        <v>-0.55326200000000003</v>
      </c>
    </row>
    <row r="1194" spans="1:6">
      <c r="A1194">
        <v>0.145341</v>
      </c>
      <c r="B1194">
        <v>1.1672400000000001</v>
      </c>
      <c r="C1194">
        <v>0.69772299999999998</v>
      </c>
      <c r="D1194">
        <v>1.0218989999999999</v>
      </c>
      <c r="E1194">
        <v>0.55238200000000004</v>
      </c>
      <c r="F1194">
        <v>-0.46951700000000002</v>
      </c>
    </row>
    <row r="1195" spans="1:6">
      <c r="A1195">
        <v>0.192054</v>
      </c>
      <c r="B1195">
        <v>1.4380470000000001</v>
      </c>
      <c r="C1195">
        <v>1.020354</v>
      </c>
      <c r="D1195">
        <v>1.2459929999999999</v>
      </c>
      <c r="E1195">
        <v>0.82830000000000004</v>
      </c>
      <c r="F1195">
        <v>-0.41769299999999998</v>
      </c>
    </row>
    <row r="1196" spans="1:6">
      <c r="A1196">
        <v>0.239867</v>
      </c>
      <c r="B1196">
        <v>1.2062409999999999</v>
      </c>
      <c r="C1196">
        <v>0.90494799999999997</v>
      </c>
      <c r="D1196">
        <v>0.96637399999999996</v>
      </c>
      <c r="E1196">
        <v>0.66508</v>
      </c>
      <c r="F1196">
        <v>-0.30129299999999998</v>
      </c>
    </row>
    <row r="1197" spans="1:6">
      <c r="A1197">
        <v>0.28950799999999999</v>
      </c>
      <c r="B1197">
        <v>1.2487360000000001</v>
      </c>
      <c r="C1197">
        <v>0.96216100000000004</v>
      </c>
      <c r="D1197">
        <v>0.959229</v>
      </c>
      <c r="E1197">
        <v>0.67265299999999995</v>
      </c>
      <c r="F1197">
        <v>-0.28657500000000002</v>
      </c>
    </row>
    <row r="1198" spans="1:6">
      <c r="A1198">
        <v>0.33547399999999999</v>
      </c>
      <c r="B1198">
        <v>1.230737</v>
      </c>
      <c r="C1198">
        <v>0.96342700000000003</v>
      </c>
      <c r="D1198">
        <v>0.89526300000000003</v>
      </c>
      <c r="E1198">
        <v>0.62795299999999998</v>
      </c>
      <c r="F1198">
        <v>-0.26730999999999999</v>
      </c>
    </row>
    <row r="1199" spans="1:6">
      <c r="A1199">
        <v>0.37934200000000001</v>
      </c>
      <c r="B1199">
        <v>1.2289870000000001</v>
      </c>
      <c r="C1199">
        <v>0.92991100000000004</v>
      </c>
      <c r="D1199">
        <v>0.84964499999999998</v>
      </c>
      <c r="E1199">
        <v>0.55057</v>
      </c>
      <c r="F1199">
        <v>-0.29907600000000001</v>
      </c>
    </row>
    <row r="1200" spans="1:6">
      <c r="A1200">
        <v>0.40893600000000002</v>
      </c>
      <c r="B1200">
        <v>0.97413700000000003</v>
      </c>
      <c r="C1200">
        <v>0.717414</v>
      </c>
      <c r="D1200">
        <v>0.56520000000000004</v>
      </c>
      <c r="E1200">
        <v>0.30847799999999997</v>
      </c>
      <c r="F1200">
        <v>-0.25672200000000001</v>
      </c>
    </row>
    <row r="1201" spans="1:6">
      <c r="A1201">
        <v>0.44040099999999999</v>
      </c>
      <c r="B1201">
        <v>1.0877019999999999</v>
      </c>
      <c r="C1201">
        <v>0.727719</v>
      </c>
      <c r="D1201">
        <v>0.64730100000000002</v>
      </c>
      <c r="E1201">
        <v>0.28731800000000002</v>
      </c>
      <c r="F1201">
        <v>-0.359983</v>
      </c>
    </row>
    <row r="1202" spans="1:6">
      <c r="A1202">
        <v>0.46268500000000001</v>
      </c>
      <c r="B1202">
        <v>0.91967200000000005</v>
      </c>
      <c r="C1202">
        <v>0.61397900000000005</v>
      </c>
      <c r="D1202">
        <v>0.45698699999999998</v>
      </c>
      <c r="E1202">
        <v>0.15129500000000001</v>
      </c>
      <c r="F1202">
        <v>-0.30569299999999999</v>
      </c>
    </row>
    <row r="1203" spans="1:6">
      <c r="A1203">
        <v>0.47591800000000001</v>
      </c>
      <c r="B1203">
        <v>0.84798499999999999</v>
      </c>
      <c r="C1203">
        <v>0.51021399999999995</v>
      </c>
      <c r="D1203">
        <v>0.37206699999999998</v>
      </c>
      <c r="E1203">
        <v>3.4296E-2</v>
      </c>
      <c r="F1203">
        <v>-0.33777099999999999</v>
      </c>
    </row>
    <row r="1204" spans="1:6">
      <c r="A1204">
        <v>0.48880000000000001</v>
      </c>
      <c r="B1204">
        <v>0.84870199999999996</v>
      </c>
      <c r="C1204">
        <v>0.53219899999999998</v>
      </c>
      <c r="D1204">
        <v>0.359902</v>
      </c>
      <c r="E1204">
        <v>4.3399E-2</v>
      </c>
      <c r="F1204">
        <v>-0.31650299999999998</v>
      </c>
    </row>
    <row r="1205" spans="1:6">
      <c r="A1205">
        <v>0.49785600000000002</v>
      </c>
      <c r="B1205">
        <v>0.73888299999999996</v>
      </c>
      <c r="C1205">
        <v>0.45686100000000002</v>
      </c>
      <c r="D1205">
        <v>0.24102799999999999</v>
      </c>
      <c r="E1205">
        <v>-4.0994999999999997E-2</v>
      </c>
      <c r="F1205">
        <v>-0.28202199999999999</v>
      </c>
    </row>
    <row r="1206" spans="1:6">
      <c r="A1206">
        <v>0.49607699999999999</v>
      </c>
      <c r="B1206">
        <v>0.59180200000000005</v>
      </c>
      <c r="C1206">
        <v>0.36350100000000002</v>
      </c>
      <c r="D1206">
        <v>9.5725000000000005E-2</v>
      </c>
      <c r="E1206">
        <v>-0.132575</v>
      </c>
      <c r="F1206">
        <v>-0.2283</v>
      </c>
    </row>
    <row r="1207" spans="1:6">
      <c r="A1207">
        <v>0.49290299999999998</v>
      </c>
      <c r="B1207">
        <v>0.48530200000000001</v>
      </c>
      <c r="C1207">
        <v>0.33143800000000001</v>
      </c>
      <c r="D1207">
        <v>-7.6010000000000001E-3</v>
      </c>
      <c r="E1207">
        <v>-0.161464</v>
      </c>
      <c r="F1207">
        <v>-0.153863</v>
      </c>
    </row>
    <row r="1208" spans="1:6">
      <c r="A1208">
        <v>0.48676799999999998</v>
      </c>
      <c r="B1208">
        <v>0.41342000000000001</v>
      </c>
      <c r="C1208">
        <v>0.29401300000000002</v>
      </c>
      <c r="D1208">
        <v>-7.3347999999999997E-2</v>
      </c>
      <c r="E1208">
        <v>-0.19275500000000001</v>
      </c>
      <c r="F1208">
        <v>-0.119407</v>
      </c>
    </row>
    <row r="1209" spans="1:6">
      <c r="A1209">
        <v>0.47325299999999998</v>
      </c>
      <c r="B1209">
        <v>0.47121200000000002</v>
      </c>
      <c r="C1209">
        <v>0.27738299999999999</v>
      </c>
      <c r="D1209">
        <v>-2.0400000000000001E-3</v>
      </c>
      <c r="E1209">
        <v>-0.19586899999999999</v>
      </c>
      <c r="F1209">
        <v>-0.193829</v>
      </c>
    </row>
    <row r="1210" spans="1:6">
      <c r="A1210">
        <v>0.46026400000000001</v>
      </c>
      <c r="B1210">
        <v>0.332702</v>
      </c>
      <c r="C1210">
        <v>0.23211200000000001</v>
      </c>
      <c r="D1210">
        <v>-0.12756300000000001</v>
      </c>
      <c r="E1210">
        <v>-0.22815199999999999</v>
      </c>
      <c r="F1210">
        <v>-0.100589</v>
      </c>
    </row>
    <row r="1211" spans="1:6">
      <c r="A1211">
        <v>0.441191</v>
      </c>
      <c r="B1211">
        <v>0.19574900000000001</v>
      </c>
      <c r="C1211">
        <v>0.10952099999999999</v>
      </c>
      <c r="D1211">
        <v>-0.24544199999999999</v>
      </c>
      <c r="E1211">
        <v>-0.33167000000000002</v>
      </c>
      <c r="F1211">
        <v>-8.6227999999999999E-2</v>
      </c>
    </row>
    <row r="1212" spans="1:6">
      <c r="A1212">
        <v>0.42533799999999999</v>
      </c>
      <c r="B1212">
        <v>0.36047000000000001</v>
      </c>
      <c r="C1212">
        <v>0.223414</v>
      </c>
      <c r="D1212">
        <v>-6.4867999999999995E-2</v>
      </c>
      <c r="E1212">
        <v>-0.20192399999999999</v>
      </c>
      <c r="F1212">
        <v>-0.13705500000000001</v>
      </c>
    </row>
    <row r="1213" spans="1:6">
      <c r="A1213">
        <v>0.41186299999999998</v>
      </c>
      <c r="B1213">
        <v>0.27799200000000002</v>
      </c>
      <c r="C1213">
        <v>0.134602</v>
      </c>
      <c r="D1213">
        <v>-0.13387099999999999</v>
      </c>
      <c r="E1213">
        <v>-0.27726099999999998</v>
      </c>
      <c r="F1213">
        <v>-0.14338999999999999</v>
      </c>
    </row>
    <row r="1214" spans="1:6">
      <c r="A1214">
        <v>0.39759699999999998</v>
      </c>
      <c r="B1214">
        <v>0.20419000000000001</v>
      </c>
      <c r="C1214">
        <v>0.157607</v>
      </c>
      <c r="D1214">
        <v>-0.193407</v>
      </c>
      <c r="E1214">
        <v>-0.23999000000000001</v>
      </c>
      <c r="F1214">
        <v>-4.6582999999999999E-2</v>
      </c>
    </row>
    <row r="1215" spans="1:6">
      <c r="A1215">
        <v>0.38086599999999998</v>
      </c>
      <c r="B1215">
        <v>0.119934</v>
      </c>
      <c r="C1215">
        <v>8.9469999999999994E-2</v>
      </c>
      <c r="D1215">
        <v>-0.260932</v>
      </c>
      <c r="E1215">
        <v>-0.29139599999999999</v>
      </c>
      <c r="F1215">
        <v>-3.0464000000000001E-2</v>
      </c>
    </row>
    <row r="1216" spans="1:6">
      <c r="A1216">
        <v>0.36362699999999998</v>
      </c>
      <c r="B1216">
        <v>0.35904599999999998</v>
      </c>
      <c r="C1216">
        <v>0.15249299999999999</v>
      </c>
      <c r="D1216">
        <v>-4.581E-3</v>
      </c>
      <c r="E1216">
        <v>-0.21113399999999999</v>
      </c>
      <c r="F1216">
        <v>-0.20655299999999999</v>
      </c>
    </row>
    <row r="1217" spans="1:6">
      <c r="A1217">
        <v>0.35431699999999999</v>
      </c>
      <c r="B1217">
        <v>0.34162700000000001</v>
      </c>
      <c r="C1217">
        <v>0.153973</v>
      </c>
      <c r="D1217">
        <v>-1.2689000000000001E-2</v>
      </c>
      <c r="E1217">
        <v>-0.20034399999999999</v>
      </c>
      <c r="F1217">
        <v>-0.18765399999999999</v>
      </c>
    </row>
    <row r="1218" spans="1:6">
      <c r="A1218">
        <v>0.33881899999999998</v>
      </c>
      <c r="B1218">
        <v>8.1271999999999997E-2</v>
      </c>
      <c r="C1218">
        <v>5.5509000000000003E-2</v>
      </c>
      <c r="D1218">
        <v>-0.25754700000000003</v>
      </c>
      <c r="E1218">
        <v>-0.28330899999999998</v>
      </c>
      <c r="F1218">
        <v>-2.5762E-2</v>
      </c>
    </row>
    <row r="1219" spans="1:6">
      <c r="A1219">
        <v>0.31661699999999998</v>
      </c>
      <c r="B1219">
        <v>0.13552</v>
      </c>
      <c r="C1219">
        <v>7.8876000000000002E-2</v>
      </c>
      <c r="D1219">
        <v>-0.18109700000000001</v>
      </c>
      <c r="E1219">
        <v>-0.23774100000000001</v>
      </c>
      <c r="F1219">
        <v>-5.6644E-2</v>
      </c>
    </row>
    <row r="1220" spans="1:6">
      <c r="A1220">
        <v>0.30333100000000002</v>
      </c>
      <c r="B1220">
        <v>0.20963200000000001</v>
      </c>
      <c r="C1220">
        <v>7.2191000000000005E-2</v>
      </c>
      <c r="D1220">
        <v>-9.3699000000000005E-2</v>
      </c>
      <c r="E1220">
        <v>-0.23114000000000001</v>
      </c>
      <c r="F1220">
        <v>-0.13744100000000001</v>
      </c>
    </row>
    <row r="1221" spans="1:6">
      <c r="A1221">
        <v>0.297178</v>
      </c>
      <c r="B1221">
        <v>0.22281699999999999</v>
      </c>
      <c r="C1221">
        <v>0.122946</v>
      </c>
      <c r="D1221">
        <v>-7.4360999999999997E-2</v>
      </c>
      <c r="E1221">
        <v>-0.174232</v>
      </c>
      <c r="F1221">
        <v>-9.9871000000000001E-2</v>
      </c>
    </row>
    <row r="1222" spans="1:6">
      <c r="A1222">
        <v>0.291514</v>
      </c>
      <c r="B1222">
        <v>0.24826899999999999</v>
      </c>
      <c r="C1222">
        <v>0.124251</v>
      </c>
      <c r="D1222">
        <v>-4.3243999999999998E-2</v>
      </c>
      <c r="E1222">
        <v>-0.167263</v>
      </c>
      <c r="F1222">
        <v>-0.124018</v>
      </c>
    </row>
    <row r="1223" spans="1:6">
      <c r="A1223">
        <v>0.276445</v>
      </c>
      <c r="B1223">
        <v>3.5470000000000002E-2</v>
      </c>
      <c r="C1223">
        <v>2.4133000000000002E-2</v>
      </c>
      <c r="D1223">
        <v>-0.24097499999999999</v>
      </c>
      <c r="E1223">
        <v>-0.25231199999999998</v>
      </c>
      <c r="F1223">
        <v>-1.1337E-2</v>
      </c>
    </row>
    <row r="1224" spans="1:6">
      <c r="A1224">
        <v>0.26747199999999999</v>
      </c>
      <c r="B1224">
        <v>0.14244000000000001</v>
      </c>
      <c r="C1224">
        <v>9.2423000000000005E-2</v>
      </c>
      <c r="D1224">
        <v>-0.125032</v>
      </c>
      <c r="E1224">
        <v>-0.17504900000000001</v>
      </c>
      <c r="F1224">
        <v>-5.0016999999999999E-2</v>
      </c>
    </row>
    <row r="1225" spans="1:6">
      <c r="A1225">
        <v>0.25819599999999998</v>
      </c>
      <c r="B1225">
        <v>0.106438</v>
      </c>
      <c r="C1225">
        <v>4.8437000000000001E-2</v>
      </c>
      <c r="D1225">
        <v>-0.151758</v>
      </c>
      <c r="E1225">
        <v>-0.209759</v>
      </c>
      <c r="F1225">
        <v>-5.8000999999999997E-2</v>
      </c>
    </row>
    <row r="1226" spans="1:6">
      <c r="A1226">
        <v>0.23980399999999999</v>
      </c>
      <c r="B1226">
        <v>0.11976299999999999</v>
      </c>
      <c r="C1226">
        <v>8.6369000000000001E-2</v>
      </c>
      <c r="D1226">
        <v>-0.12004099999999999</v>
      </c>
      <c r="E1226">
        <v>-0.15343499999999999</v>
      </c>
      <c r="F1226">
        <v>-3.3394E-2</v>
      </c>
    </row>
    <row r="1227" spans="1:6">
      <c r="A1227">
        <v>0.23092599999999999</v>
      </c>
      <c r="B1227">
        <v>7.8947000000000003E-2</v>
      </c>
      <c r="C1227">
        <v>4.3765999999999999E-2</v>
      </c>
      <c r="D1227">
        <v>-0.151979</v>
      </c>
      <c r="E1227">
        <v>-0.18715999999999999</v>
      </c>
      <c r="F1227">
        <v>-3.5180999999999997E-2</v>
      </c>
    </row>
    <row r="1228" spans="1:6">
      <c r="A1228">
        <v>0.214721</v>
      </c>
      <c r="B1228">
        <v>0.18820400000000001</v>
      </c>
      <c r="C1228">
        <v>6.9203000000000001E-2</v>
      </c>
      <c r="D1228">
        <v>-2.6516999999999999E-2</v>
      </c>
      <c r="E1228">
        <v>-0.14551800000000001</v>
      </c>
      <c r="F1228">
        <v>-0.119001</v>
      </c>
    </row>
    <row r="1229" spans="1:6">
      <c r="A1229">
        <v>0.20493800000000001</v>
      </c>
      <c r="B1229">
        <v>0.37389299999999998</v>
      </c>
      <c r="C1229">
        <v>0.157774</v>
      </c>
      <c r="D1229">
        <v>0.16895499999999999</v>
      </c>
      <c r="E1229">
        <v>-4.7164999999999999E-2</v>
      </c>
      <c r="F1229">
        <v>-0.21612000000000001</v>
      </c>
    </row>
    <row r="1230" spans="1:6">
      <c r="A1230">
        <v>0.202732</v>
      </c>
      <c r="B1230">
        <v>0.167326</v>
      </c>
      <c r="C1230">
        <v>0.12911600000000001</v>
      </c>
      <c r="D1230">
        <v>-3.5406E-2</v>
      </c>
      <c r="E1230">
        <v>-7.3616000000000001E-2</v>
      </c>
      <c r="F1230">
        <v>-3.8210000000000001E-2</v>
      </c>
    </row>
    <row r="1231" spans="1:6">
      <c r="A1231">
        <v>0.19840099999999999</v>
      </c>
      <c r="B1231">
        <v>0.13971</v>
      </c>
      <c r="C1231">
        <v>0.112938</v>
      </c>
      <c r="D1231">
        <v>-5.8689999999999999E-2</v>
      </c>
      <c r="E1231">
        <v>-8.5462999999999997E-2</v>
      </c>
      <c r="F1231">
        <v>-2.6772000000000001E-2</v>
      </c>
    </row>
    <row r="1232" spans="1:6">
      <c r="A1232">
        <v>0.19108600000000001</v>
      </c>
      <c r="B1232">
        <v>0.160829</v>
      </c>
      <c r="C1232">
        <v>7.6165999999999998E-2</v>
      </c>
      <c r="D1232">
        <v>-3.0256999999999999E-2</v>
      </c>
      <c r="E1232">
        <v>-0.114921</v>
      </c>
      <c r="F1232">
        <v>-8.4664000000000003E-2</v>
      </c>
    </row>
    <row r="1233" spans="1:6">
      <c r="A1233">
        <v>0.18498700000000001</v>
      </c>
      <c r="B1233">
        <v>7.0476999999999998E-2</v>
      </c>
      <c r="C1233">
        <v>4.5536E-2</v>
      </c>
      <c r="D1233">
        <v>-0.11451</v>
      </c>
      <c r="E1233">
        <v>-0.13944999999999999</v>
      </c>
      <c r="F1233">
        <v>-2.494E-2</v>
      </c>
    </row>
    <row r="1234" spans="1:6">
      <c r="A1234">
        <v>0.17127300000000001</v>
      </c>
      <c r="B1234">
        <v>0.13433200000000001</v>
      </c>
      <c r="C1234">
        <v>5.3307E-2</v>
      </c>
      <c r="D1234">
        <v>-3.6940000000000001E-2</v>
      </c>
      <c r="E1234">
        <v>-0.117965</v>
      </c>
      <c r="F1234">
        <v>-8.1025E-2</v>
      </c>
    </row>
    <row r="1235" spans="1:6">
      <c r="A1235">
        <v>0.16522100000000001</v>
      </c>
      <c r="B1235">
        <v>0.16911399999999999</v>
      </c>
      <c r="C1235">
        <v>7.6230000000000006E-2</v>
      </c>
      <c r="D1235">
        <v>3.8930000000000002E-3</v>
      </c>
      <c r="E1235">
        <v>-8.8991000000000001E-2</v>
      </c>
      <c r="F1235">
        <v>-9.2883999999999994E-2</v>
      </c>
    </row>
    <row r="1236" spans="1:6">
      <c r="A1236">
        <v>0.15654599999999999</v>
      </c>
      <c r="B1236">
        <v>3.0821999999999999E-2</v>
      </c>
      <c r="C1236">
        <v>1.6483000000000001E-2</v>
      </c>
      <c r="D1236">
        <v>-0.125724</v>
      </c>
      <c r="E1236">
        <v>-0.14006299999999999</v>
      </c>
      <c r="F1236">
        <v>-1.4338999999999999E-2</v>
      </c>
    </row>
    <row r="1237" spans="1:6">
      <c r="A1237">
        <v>0.146951</v>
      </c>
      <c r="B1237">
        <v>4.8015000000000002E-2</v>
      </c>
      <c r="C1237">
        <v>2.2785E-2</v>
      </c>
      <c r="D1237">
        <v>-9.8935999999999996E-2</v>
      </c>
      <c r="E1237">
        <v>-0.124166</v>
      </c>
      <c r="F1237">
        <v>-2.5229000000000001E-2</v>
      </c>
    </row>
    <row r="1238" spans="1:6">
      <c r="A1238">
        <v>0.14241100000000001</v>
      </c>
      <c r="B1238">
        <v>0.15008299999999999</v>
      </c>
      <c r="C1238">
        <v>7.356E-2</v>
      </c>
      <c r="D1238">
        <v>7.672E-3</v>
      </c>
      <c r="E1238">
        <v>-6.8850999999999996E-2</v>
      </c>
      <c r="F1238">
        <v>-7.6522999999999994E-2</v>
      </c>
    </row>
    <row r="1239" spans="1:6">
      <c r="A1239">
        <v>0.13384599999999999</v>
      </c>
      <c r="B1239">
        <v>7.4614E-2</v>
      </c>
      <c r="C1239">
        <v>2.4274E-2</v>
      </c>
      <c r="D1239">
        <v>-5.9232E-2</v>
      </c>
      <c r="E1239">
        <v>-0.109571</v>
      </c>
      <c r="F1239">
        <v>-5.0340000000000003E-2</v>
      </c>
    </row>
    <row r="1240" spans="1:6">
      <c r="A1240">
        <v>0.131962</v>
      </c>
      <c r="B1240">
        <v>0.105309</v>
      </c>
      <c r="C1240">
        <v>5.8266999999999999E-2</v>
      </c>
      <c r="D1240">
        <v>-2.6653E-2</v>
      </c>
      <c r="E1240">
        <v>-7.3694999999999997E-2</v>
      </c>
      <c r="F1240">
        <v>-4.7043000000000001E-2</v>
      </c>
    </row>
    <row r="1241" spans="1:6">
      <c r="A1241">
        <v>0.126113</v>
      </c>
      <c r="B1241">
        <v>6.1588999999999998E-2</v>
      </c>
      <c r="C1241">
        <v>3.3277000000000001E-2</v>
      </c>
      <c r="D1241">
        <v>-6.4523999999999998E-2</v>
      </c>
      <c r="E1241">
        <v>-9.2836000000000002E-2</v>
      </c>
      <c r="F1241">
        <v>-2.8312E-2</v>
      </c>
    </row>
    <row r="1242" spans="1:6">
      <c r="A1242">
        <v>0.117914</v>
      </c>
      <c r="B1242">
        <v>7.2988999999999998E-2</v>
      </c>
      <c r="C1242">
        <v>2.3872999999999998E-2</v>
      </c>
      <c r="D1242">
        <v>-4.4926000000000001E-2</v>
      </c>
      <c r="E1242">
        <v>-9.4042000000000001E-2</v>
      </c>
      <c r="F1242">
        <v>-4.9116E-2</v>
      </c>
    </row>
    <row r="1243" spans="1:6">
      <c r="A1243">
        <v>0.10717400000000001</v>
      </c>
      <c r="B1243">
        <v>0.103489</v>
      </c>
      <c r="C1243">
        <v>7.0150000000000004E-2</v>
      </c>
      <c r="D1243">
        <v>-3.6849999999999999E-3</v>
      </c>
      <c r="E1243">
        <v>-3.7024000000000001E-2</v>
      </c>
      <c r="F1243">
        <v>-3.3339000000000001E-2</v>
      </c>
    </row>
    <row r="1244" spans="1:6">
      <c r="A1244">
        <v>0.103662</v>
      </c>
      <c r="B1244">
        <v>0.107444</v>
      </c>
      <c r="C1244">
        <v>6.1069999999999999E-2</v>
      </c>
      <c r="D1244">
        <v>3.7820000000000002E-3</v>
      </c>
      <c r="E1244">
        <v>-4.2591999999999998E-2</v>
      </c>
      <c r="F1244">
        <v>-4.6373999999999999E-2</v>
      </c>
    </row>
    <row r="1245" spans="1:6">
      <c r="A1245">
        <v>9.9676000000000001E-2</v>
      </c>
      <c r="B1245">
        <v>7.0890999999999996E-2</v>
      </c>
      <c r="C1245">
        <v>3.6375999999999999E-2</v>
      </c>
      <c r="D1245">
        <v>-2.8785000000000002E-2</v>
      </c>
      <c r="E1245">
        <v>-6.3299999999999995E-2</v>
      </c>
      <c r="F1245">
        <v>-3.4514999999999997E-2</v>
      </c>
    </row>
    <row r="1246" spans="1:6">
      <c r="A1246">
        <v>9.4202999999999995E-2</v>
      </c>
      <c r="B1246">
        <v>1.0978999999999999E-2</v>
      </c>
      <c r="C1246">
        <v>7.3049999999999999E-3</v>
      </c>
      <c r="D1246">
        <v>-8.3224000000000006E-2</v>
      </c>
      <c r="E1246">
        <v>-8.6899000000000004E-2</v>
      </c>
      <c r="F1246">
        <v>-3.6740000000000002E-3</v>
      </c>
    </row>
    <row r="1247" spans="1:6">
      <c r="A1247">
        <v>8.9066000000000006E-2</v>
      </c>
      <c r="B1247">
        <v>9.606E-3</v>
      </c>
      <c r="C1247">
        <v>6.3860000000000002E-3</v>
      </c>
      <c r="D1247">
        <v>-7.9460000000000003E-2</v>
      </c>
      <c r="E1247">
        <v>-8.2680000000000003E-2</v>
      </c>
      <c r="F1247">
        <v>-3.2200000000000002E-3</v>
      </c>
    </row>
    <row r="1248" spans="1:6">
      <c r="A1248">
        <v>8.3307000000000006E-2</v>
      </c>
      <c r="B1248">
        <v>6.7835000000000006E-2</v>
      </c>
      <c r="C1248">
        <v>1.9737999999999999E-2</v>
      </c>
      <c r="D1248">
        <v>-1.5472E-2</v>
      </c>
      <c r="E1248">
        <v>-6.3569000000000001E-2</v>
      </c>
      <c r="F1248">
        <v>-4.8097000000000001E-2</v>
      </c>
    </row>
    <row r="1249" spans="1:6">
      <c r="A1249">
        <v>7.893E-2</v>
      </c>
      <c r="B1249">
        <v>6.8430000000000001E-3</v>
      </c>
      <c r="C1249">
        <v>4.8310000000000002E-3</v>
      </c>
      <c r="D1249">
        <v>-7.2086999999999998E-2</v>
      </c>
      <c r="E1249">
        <v>-7.4098999999999998E-2</v>
      </c>
      <c r="F1249">
        <v>-2.0119999999999999E-3</v>
      </c>
    </row>
    <row r="1250" spans="1:6">
      <c r="A1250">
        <v>7.3222999999999996E-2</v>
      </c>
      <c r="B1250">
        <v>6.3617000000000007E-2</v>
      </c>
      <c r="C1250">
        <v>3.1230000000000001E-2</v>
      </c>
      <c r="D1250">
        <v>-9.606E-3</v>
      </c>
      <c r="E1250">
        <v>-4.1993000000000003E-2</v>
      </c>
      <c r="F1250">
        <v>-3.2386999999999999E-2</v>
      </c>
    </row>
    <row r="1251" spans="1:6">
      <c r="A1251">
        <v>7.3707999999999996E-2</v>
      </c>
      <c r="B1251">
        <v>9.0640999999999999E-2</v>
      </c>
      <c r="C1251">
        <v>5.9057999999999999E-2</v>
      </c>
      <c r="D1251">
        <v>1.6931999999999999E-2</v>
      </c>
      <c r="E1251">
        <v>-1.4651000000000001E-2</v>
      </c>
      <c r="F1251">
        <v>-3.1583E-2</v>
      </c>
    </row>
    <row r="1252" spans="1:6">
      <c r="A1252">
        <v>6.9537000000000002E-2</v>
      </c>
      <c r="B1252">
        <v>1.2056000000000001E-2</v>
      </c>
      <c r="C1252">
        <v>9.5809999999999992E-3</v>
      </c>
      <c r="D1252">
        <v>-5.7480999999999997E-2</v>
      </c>
      <c r="E1252">
        <v>-5.9956000000000002E-2</v>
      </c>
      <c r="F1252">
        <v>-2.4750000000000002E-3</v>
      </c>
    </row>
    <row r="1253" spans="1:6">
      <c r="A1253">
        <v>6.5637000000000001E-2</v>
      </c>
      <c r="B1253">
        <v>1.0548E-2</v>
      </c>
      <c r="C1253">
        <v>8.3569999999999998E-3</v>
      </c>
      <c r="D1253">
        <v>-5.5088999999999999E-2</v>
      </c>
      <c r="E1253">
        <v>-5.7279999999999998E-2</v>
      </c>
      <c r="F1253">
        <v>-2.1909999999999998E-3</v>
      </c>
    </row>
    <row r="1254" spans="1:6">
      <c r="A1254">
        <v>6.0435999999999997E-2</v>
      </c>
      <c r="B1254">
        <v>6.4393000000000006E-2</v>
      </c>
      <c r="C1254">
        <v>3.1257E-2</v>
      </c>
      <c r="D1254">
        <v>3.9569999999999996E-3</v>
      </c>
      <c r="E1254">
        <v>-2.9179E-2</v>
      </c>
      <c r="F1254">
        <v>-3.3135999999999999E-2</v>
      </c>
    </row>
    <row r="1255" spans="1:6">
      <c r="A1255">
        <v>5.9873000000000003E-2</v>
      </c>
      <c r="B1255">
        <v>5.5081999999999999E-2</v>
      </c>
      <c r="C1255">
        <v>4.5994E-2</v>
      </c>
      <c r="D1255">
        <v>-4.7920000000000003E-3</v>
      </c>
      <c r="E1255">
        <v>-1.3879000000000001E-2</v>
      </c>
      <c r="F1255">
        <v>-9.0869999999999996E-3</v>
      </c>
    </row>
    <row r="1256" spans="1:6">
      <c r="A1256">
        <v>5.5600999999999998E-2</v>
      </c>
      <c r="B1256">
        <v>6.3162999999999997E-2</v>
      </c>
      <c r="C1256">
        <v>1.9269000000000001E-2</v>
      </c>
      <c r="D1256">
        <v>7.561E-3</v>
      </c>
      <c r="E1256">
        <v>-3.6332999999999997E-2</v>
      </c>
      <c r="F1256">
        <v>-4.3894000000000002E-2</v>
      </c>
    </row>
    <row r="1257" spans="1:6">
      <c r="A1257">
        <v>5.1068000000000002E-2</v>
      </c>
      <c r="B1257">
        <v>5.9455000000000001E-2</v>
      </c>
      <c r="C1257">
        <v>2.7574000000000001E-2</v>
      </c>
      <c r="D1257">
        <v>8.3879999999999996E-3</v>
      </c>
      <c r="E1257">
        <v>-2.3493E-2</v>
      </c>
      <c r="F1257">
        <v>-3.1881E-2</v>
      </c>
    </row>
    <row r="1258" spans="1:6">
      <c r="A1258">
        <v>4.8408E-2</v>
      </c>
      <c r="B1258">
        <v>1.8440999999999999E-2</v>
      </c>
      <c r="C1258">
        <v>1.1276E-2</v>
      </c>
      <c r="D1258">
        <v>-2.9967000000000001E-2</v>
      </c>
      <c r="E1258">
        <v>-3.7131999999999998E-2</v>
      </c>
      <c r="F1258">
        <v>-7.1650000000000004E-3</v>
      </c>
    </row>
    <row r="1259" spans="1:6">
      <c r="A1259">
        <v>4.5908999999999998E-2</v>
      </c>
      <c r="B1259">
        <v>1.6136999999999999E-2</v>
      </c>
      <c r="C1259">
        <v>9.868E-3</v>
      </c>
      <c r="D1259">
        <v>-2.9773000000000001E-2</v>
      </c>
      <c r="E1259">
        <v>-3.6040999999999997E-2</v>
      </c>
      <c r="F1259">
        <v>-6.2690000000000003E-3</v>
      </c>
    </row>
    <row r="1260" spans="1:6">
      <c r="A1260">
        <v>4.3158000000000002E-2</v>
      </c>
      <c r="B1260">
        <v>8.7097999999999995E-2</v>
      </c>
      <c r="C1260">
        <v>3.3232999999999999E-2</v>
      </c>
      <c r="D1260">
        <v>4.394E-2</v>
      </c>
      <c r="E1260">
        <v>-9.9249999999999998E-3</v>
      </c>
      <c r="F1260">
        <v>-5.3864000000000002E-2</v>
      </c>
    </row>
    <row r="1261" spans="1:6">
      <c r="A1261">
        <v>4.0975999999999999E-2</v>
      </c>
      <c r="B1261">
        <v>1.7925E-2</v>
      </c>
      <c r="C1261">
        <v>9.3530000000000002E-3</v>
      </c>
      <c r="D1261">
        <v>-2.3050999999999999E-2</v>
      </c>
      <c r="E1261">
        <v>-3.1622999999999998E-2</v>
      </c>
      <c r="F1261">
        <v>-8.5719999999999998E-3</v>
      </c>
    </row>
    <row r="1262" spans="1:6">
      <c r="A1262">
        <v>3.6387000000000003E-2</v>
      </c>
      <c r="B1262">
        <v>7.0540000000000005E-2</v>
      </c>
      <c r="C1262">
        <v>5.5461999999999997E-2</v>
      </c>
      <c r="D1262">
        <v>3.4153999999999997E-2</v>
      </c>
      <c r="E1262">
        <v>1.9075999999999999E-2</v>
      </c>
      <c r="F1262">
        <v>-1.5077999999999999E-2</v>
      </c>
    </row>
    <row r="1263" spans="1:6">
      <c r="A1263">
        <v>3.3489999999999999E-2</v>
      </c>
      <c r="B1263">
        <v>5.0278999999999997E-2</v>
      </c>
      <c r="C1263">
        <v>2.1042999999999999E-2</v>
      </c>
      <c r="D1263">
        <v>1.6789999999999999E-2</v>
      </c>
      <c r="E1263">
        <v>-1.2446E-2</v>
      </c>
      <c r="F1263">
        <v>-2.9236000000000002E-2</v>
      </c>
    </row>
    <row r="1264" spans="1:6">
      <c r="A1264">
        <v>3.2254999999999999E-2</v>
      </c>
      <c r="B1264">
        <v>1.8738999999999999E-2</v>
      </c>
      <c r="C1264">
        <v>8.3389999999999992E-3</v>
      </c>
      <c r="D1264">
        <v>-1.3517E-2</v>
      </c>
      <c r="E1264">
        <v>-2.3916E-2</v>
      </c>
      <c r="F1264">
        <v>-1.0399E-2</v>
      </c>
    </row>
    <row r="1265" spans="1:6">
      <c r="A1265">
        <v>3.2605000000000002E-2</v>
      </c>
      <c r="B1265">
        <v>7.8783000000000006E-2</v>
      </c>
      <c r="C1265">
        <v>4.2146999999999997E-2</v>
      </c>
      <c r="D1265">
        <v>4.6177999999999997E-2</v>
      </c>
      <c r="E1265">
        <v>9.5429999999999994E-3</v>
      </c>
      <c r="F1265">
        <v>-3.6635000000000001E-2</v>
      </c>
    </row>
    <row r="1266" spans="1:6">
      <c r="A1266">
        <v>3.3634999999999998E-2</v>
      </c>
      <c r="B1266">
        <v>6.4204999999999998E-2</v>
      </c>
      <c r="C1266">
        <v>5.1471000000000003E-2</v>
      </c>
      <c r="D1266">
        <v>3.057E-2</v>
      </c>
      <c r="E1266">
        <v>1.7836000000000001E-2</v>
      </c>
      <c r="F1266">
        <v>-1.2735E-2</v>
      </c>
    </row>
    <row r="1267" spans="1:6">
      <c r="A1267">
        <v>3.3523999999999998E-2</v>
      </c>
      <c r="B1267">
        <v>6.8437999999999999E-2</v>
      </c>
      <c r="C1267">
        <v>3.9833E-2</v>
      </c>
      <c r="D1267">
        <v>3.4914000000000001E-2</v>
      </c>
      <c r="E1267">
        <v>6.3090000000000004E-3</v>
      </c>
      <c r="F1267">
        <v>-2.8604999999999998E-2</v>
      </c>
    </row>
    <row r="1268" spans="1:6">
      <c r="A1268">
        <v>2.9241E-2</v>
      </c>
      <c r="B1268">
        <v>6.8356E-2</v>
      </c>
      <c r="C1268">
        <v>4.8340000000000001E-2</v>
      </c>
      <c r="D1268">
        <v>3.9114999999999997E-2</v>
      </c>
      <c r="E1268">
        <v>1.9099000000000001E-2</v>
      </c>
      <c r="F1268">
        <v>-2.0015999999999999E-2</v>
      </c>
    </row>
    <row r="1269" spans="1:6">
      <c r="A1269">
        <v>2.9828E-2</v>
      </c>
      <c r="B1269">
        <v>6.0026999999999997E-2</v>
      </c>
      <c r="C1269">
        <v>4.1075E-2</v>
      </c>
      <c r="D1269">
        <v>3.0199E-2</v>
      </c>
      <c r="E1269">
        <v>1.1247E-2</v>
      </c>
      <c r="F1269">
        <v>-1.8952E-2</v>
      </c>
    </row>
    <row r="1270" spans="1:6">
      <c r="A1270">
        <v>2.8065E-2</v>
      </c>
      <c r="B1270">
        <v>1.0349000000000001E-2</v>
      </c>
      <c r="C1270">
        <v>6.9519999999999998E-3</v>
      </c>
      <c r="D1270">
        <v>-1.7715999999999999E-2</v>
      </c>
      <c r="E1270">
        <v>-2.1113E-2</v>
      </c>
      <c r="F1270">
        <v>-3.3969999999999998E-3</v>
      </c>
    </row>
    <row r="1271" spans="1:6">
      <c r="A1271">
        <v>2.673E-2</v>
      </c>
      <c r="B1271">
        <v>8.0829999999999999E-2</v>
      </c>
      <c r="C1271">
        <v>5.3485999999999999E-2</v>
      </c>
      <c r="D1271">
        <v>5.4100000000000002E-2</v>
      </c>
      <c r="E1271">
        <v>2.6755000000000001E-2</v>
      </c>
      <c r="F1271">
        <v>-2.7344E-2</v>
      </c>
    </row>
    <row r="1272" spans="1:6">
      <c r="A1272">
        <v>2.4302000000000001E-2</v>
      </c>
      <c r="B1272">
        <v>6.5672999999999995E-2</v>
      </c>
      <c r="C1272">
        <v>1.7767000000000002E-2</v>
      </c>
      <c r="D1272">
        <v>4.1370999999999998E-2</v>
      </c>
      <c r="E1272">
        <v>-6.5339999999999999E-3</v>
      </c>
      <c r="F1272">
        <v>-4.7905999999999997E-2</v>
      </c>
    </row>
    <row r="1273" spans="1:6">
      <c r="A1273">
        <v>2.2474000000000001E-2</v>
      </c>
      <c r="B1273">
        <v>5.7464000000000001E-2</v>
      </c>
      <c r="C1273">
        <v>1.2293E-2</v>
      </c>
      <c r="D1273">
        <v>3.499E-2</v>
      </c>
      <c r="E1273">
        <v>-1.0181000000000001E-2</v>
      </c>
      <c r="F1273">
        <v>-4.5171000000000003E-2</v>
      </c>
    </row>
    <row r="1274" spans="1:6">
      <c r="A1274">
        <v>2.1114999999999998E-2</v>
      </c>
      <c r="B1274">
        <v>5.0282E-2</v>
      </c>
      <c r="C1274">
        <v>1.0357999999999999E-2</v>
      </c>
      <c r="D1274">
        <v>2.9166999999999998E-2</v>
      </c>
      <c r="E1274">
        <v>-1.0756999999999999E-2</v>
      </c>
      <c r="F1274">
        <v>-3.9924000000000001E-2</v>
      </c>
    </row>
    <row r="1275" spans="1:6">
      <c r="A1275">
        <v>2.2249999999999999E-2</v>
      </c>
      <c r="B1275">
        <v>5.6283E-2</v>
      </c>
      <c r="C1275">
        <v>4.1349999999999998E-2</v>
      </c>
      <c r="D1275">
        <v>3.4033000000000001E-2</v>
      </c>
      <c r="E1275">
        <v>1.9099999999999999E-2</v>
      </c>
      <c r="F1275">
        <v>-1.4933E-2</v>
      </c>
    </row>
    <row r="1276" spans="1:6">
      <c r="A1276">
        <v>2.068E-2</v>
      </c>
      <c r="B1276">
        <v>2.5121999999999998E-2</v>
      </c>
      <c r="C1276">
        <v>1.3473000000000001E-2</v>
      </c>
      <c r="D1276">
        <v>4.4409999999999996E-3</v>
      </c>
      <c r="E1276">
        <v>-7.2069999999999999E-3</v>
      </c>
      <c r="F1276">
        <v>-1.1649E-2</v>
      </c>
    </row>
    <row r="1277" spans="1:6">
      <c r="A1277">
        <v>2.1507999999999999E-2</v>
      </c>
      <c r="B1277">
        <v>7.077E-2</v>
      </c>
      <c r="C1277">
        <v>5.1025000000000001E-2</v>
      </c>
      <c r="D1277">
        <v>4.9262E-2</v>
      </c>
      <c r="E1277">
        <v>2.9517999999999999E-2</v>
      </c>
      <c r="F1277">
        <v>-1.9744999999999999E-2</v>
      </c>
    </row>
    <row r="1278" spans="1:6">
      <c r="A1278">
        <v>2.1996000000000002E-2</v>
      </c>
      <c r="B1278">
        <v>6.9741999999999998E-2</v>
      </c>
      <c r="C1278">
        <v>3.6353000000000003E-2</v>
      </c>
      <c r="D1278">
        <v>4.7745999999999997E-2</v>
      </c>
      <c r="E1278">
        <v>1.4357E-2</v>
      </c>
      <c r="F1278">
        <v>-3.3389000000000002E-2</v>
      </c>
    </row>
    <row r="1279" spans="1:6">
      <c r="A1279">
        <v>2.2610999999999999E-2</v>
      </c>
      <c r="B1279">
        <v>6.1024000000000002E-2</v>
      </c>
      <c r="C1279">
        <v>3.3965000000000002E-2</v>
      </c>
      <c r="D1279">
        <v>3.8413000000000003E-2</v>
      </c>
      <c r="E1279">
        <v>1.1355000000000001E-2</v>
      </c>
      <c r="F1279">
        <v>-2.7059E-2</v>
      </c>
    </row>
    <row r="1280" spans="1:6">
      <c r="A1280">
        <v>2.2780000000000002E-2</v>
      </c>
      <c r="B1280">
        <v>4.5536E-2</v>
      </c>
      <c r="C1280">
        <v>3.0849000000000001E-2</v>
      </c>
      <c r="D1280">
        <v>2.2755000000000001E-2</v>
      </c>
      <c r="E1280">
        <v>8.0689999999999998E-3</v>
      </c>
      <c r="F1280">
        <v>-1.4687E-2</v>
      </c>
    </row>
    <row r="1281" spans="1:6">
      <c r="A1281">
        <v>2.3161999999999999E-2</v>
      </c>
      <c r="B1281">
        <v>5.2499999999999998E-2</v>
      </c>
      <c r="C1281">
        <v>2.8228E-2</v>
      </c>
      <c r="D1281">
        <v>2.9339E-2</v>
      </c>
      <c r="E1281">
        <v>5.0670000000000003E-3</v>
      </c>
      <c r="F1281">
        <v>-2.4271999999999998E-2</v>
      </c>
    </row>
    <row r="1282" spans="1:6">
      <c r="A1282">
        <v>2.3016000000000002E-2</v>
      </c>
      <c r="B1282">
        <v>3.9697999999999997E-2</v>
      </c>
      <c r="C1282">
        <v>2.4990999999999999E-2</v>
      </c>
      <c r="D1282">
        <v>1.6681999999999999E-2</v>
      </c>
      <c r="E1282">
        <v>1.9750000000000002E-3</v>
      </c>
      <c r="F1282">
        <v>-1.4707E-2</v>
      </c>
    </row>
    <row r="1283" spans="1:6">
      <c r="A1283">
        <v>2.2853999999999999E-2</v>
      </c>
      <c r="B1283">
        <v>3.4736000000000003E-2</v>
      </c>
      <c r="C1283">
        <v>2.2256999999999999E-2</v>
      </c>
      <c r="D1283">
        <v>1.1882E-2</v>
      </c>
      <c r="E1283">
        <v>-5.9699999999999998E-4</v>
      </c>
      <c r="F1283">
        <v>-1.2479000000000001E-2</v>
      </c>
    </row>
    <row r="1284" spans="1:6">
      <c r="A1284">
        <v>2.1559999999999999E-2</v>
      </c>
      <c r="B1284">
        <v>7.9686999999999994E-2</v>
      </c>
      <c r="C1284">
        <v>3.0498000000000001E-2</v>
      </c>
      <c r="D1284">
        <v>5.8125999999999997E-2</v>
      </c>
      <c r="E1284">
        <v>8.9379999999999998E-3</v>
      </c>
      <c r="F1284">
        <v>-4.9188999999999997E-2</v>
      </c>
    </row>
    <row r="1285" spans="1:6">
      <c r="A1285">
        <v>2.0962999999999999E-2</v>
      </c>
      <c r="B1285">
        <v>6.9724999999999995E-2</v>
      </c>
      <c r="C1285">
        <v>2.3016999999999999E-2</v>
      </c>
      <c r="D1285">
        <v>4.8763000000000001E-2</v>
      </c>
      <c r="E1285">
        <v>2.0539999999999998E-3</v>
      </c>
      <c r="F1285">
        <v>-4.6708E-2</v>
      </c>
    </row>
    <row r="1286" spans="1:6">
      <c r="A1286">
        <v>1.7066999999999999E-2</v>
      </c>
      <c r="B1286">
        <v>7.3491000000000001E-2</v>
      </c>
      <c r="C1286">
        <v>4.5185999999999997E-2</v>
      </c>
      <c r="D1286">
        <v>5.6424000000000002E-2</v>
      </c>
      <c r="E1286">
        <v>2.8119000000000002E-2</v>
      </c>
      <c r="F1286">
        <v>-2.8306000000000001E-2</v>
      </c>
    </row>
    <row r="1287" spans="1:6">
      <c r="A1287">
        <v>1.4215E-2</v>
      </c>
      <c r="B1287">
        <v>5.1737999999999999E-2</v>
      </c>
      <c r="C1287">
        <v>3.9275999999999998E-2</v>
      </c>
      <c r="D1287">
        <v>3.7523000000000001E-2</v>
      </c>
      <c r="E1287">
        <v>2.5061E-2</v>
      </c>
      <c r="F1287">
        <v>-1.2462000000000001E-2</v>
      </c>
    </row>
    <row r="1288" spans="1:6">
      <c r="A1288">
        <v>1.4645999999999999E-2</v>
      </c>
      <c r="B1288">
        <v>5.8037999999999999E-2</v>
      </c>
      <c r="C1288">
        <v>2.7687E-2</v>
      </c>
      <c r="D1288">
        <v>4.3392E-2</v>
      </c>
      <c r="E1288">
        <v>1.3041000000000001E-2</v>
      </c>
      <c r="F1288">
        <v>-3.0351E-2</v>
      </c>
    </row>
    <row r="1289" spans="1:6">
      <c r="A1289">
        <v>1.5289000000000001E-2</v>
      </c>
      <c r="B1289">
        <v>5.0783000000000002E-2</v>
      </c>
      <c r="C1289">
        <v>2.4552000000000001E-2</v>
      </c>
      <c r="D1289">
        <v>3.5493999999999998E-2</v>
      </c>
      <c r="E1289">
        <v>9.2630000000000004E-3</v>
      </c>
      <c r="F1289">
        <v>-2.6231000000000001E-2</v>
      </c>
    </row>
    <row r="1290" spans="1:6">
      <c r="A1290">
        <v>1.8654E-2</v>
      </c>
      <c r="B1290">
        <v>8.9973999999999998E-2</v>
      </c>
      <c r="C1290">
        <v>8.3270999999999998E-2</v>
      </c>
      <c r="D1290">
        <v>7.1319999999999995E-2</v>
      </c>
      <c r="E1290">
        <v>6.4616999999999994E-2</v>
      </c>
      <c r="F1290">
        <v>-6.7029999999999998E-3</v>
      </c>
    </row>
    <row r="1291" spans="1:6">
      <c r="A1291">
        <v>1.9179000000000002E-2</v>
      </c>
      <c r="B1291">
        <v>8.7623999999999994E-2</v>
      </c>
      <c r="C1291">
        <v>2.5714000000000001E-2</v>
      </c>
      <c r="D1291">
        <v>6.8445000000000006E-2</v>
      </c>
      <c r="E1291">
        <v>6.535E-3</v>
      </c>
      <c r="F1291">
        <v>-6.191E-2</v>
      </c>
    </row>
    <row r="1292" spans="1:6">
      <c r="A1292">
        <v>1.9026000000000001E-2</v>
      </c>
      <c r="B1292">
        <v>3.5214000000000002E-2</v>
      </c>
      <c r="C1292">
        <v>1.1287999999999999E-2</v>
      </c>
      <c r="D1292">
        <v>1.6188000000000001E-2</v>
      </c>
      <c r="E1292">
        <v>-7.7380000000000001E-3</v>
      </c>
      <c r="F1292">
        <v>-2.3924999999999998E-2</v>
      </c>
    </row>
    <row r="1293" spans="1:6">
      <c r="A1293">
        <v>2.3698E-2</v>
      </c>
      <c r="B1293">
        <v>0.13413600000000001</v>
      </c>
      <c r="C1293">
        <v>7.324E-2</v>
      </c>
      <c r="D1293">
        <v>0.11043799999999999</v>
      </c>
      <c r="E1293">
        <v>4.9542000000000003E-2</v>
      </c>
      <c r="F1293">
        <v>-6.0897E-2</v>
      </c>
    </row>
    <row r="1294" spans="1:6">
      <c r="A1294">
        <v>2.6904000000000001E-2</v>
      </c>
      <c r="B1294">
        <v>0.14577300000000001</v>
      </c>
      <c r="C1294">
        <v>7.4329999999999993E-2</v>
      </c>
      <c r="D1294">
        <v>0.118869</v>
      </c>
      <c r="E1294">
        <v>4.7426000000000003E-2</v>
      </c>
      <c r="F1294">
        <v>-7.1443000000000006E-2</v>
      </c>
    </row>
    <row r="1295" spans="1:6">
      <c r="A1295">
        <v>3.6268000000000002E-2</v>
      </c>
      <c r="B1295">
        <v>0.221299</v>
      </c>
      <c r="C1295">
        <v>0.13636999999999999</v>
      </c>
      <c r="D1295">
        <v>0.185031</v>
      </c>
      <c r="E1295">
        <v>0.100103</v>
      </c>
      <c r="F1295">
        <v>-8.4928000000000003E-2</v>
      </c>
    </row>
    <row r="1296" spans="1:6">
      <c r="A1296">
        <v>4.7690999999999997E-2</v>
      </c>
      <c r="B1296">
        <v>0.30325400000000002</v>
      </c>
      <c r="C1296">
        <v>0.206875</v>
      </c>
      <c r="D1296">
        <v>0.25556299999999998</v>
      </c>
      <c r="E1296">
        <v>0.15918399999999999</v>
      </c>
      <c r="F1296">
        <v>-9.6379000000000006E-2</v>
      </c>
    </row>
    <row r="1297" spans="1:6">
      <c r="A1297">
        <v>5.9297000000000002E-2</v>
      </c>
      <c r="B1297">
        <v>0.33463799999999999</v>
      </c>
      <c r="C1297">
        <v>0.218166</v>
      </c>
      <c r="D1297">
        <v>0.275341</v>
      </c>
      <c r="E1297">
        <v>0.15886900000000001</v>
      </c>
      <c r="F1297">
        <v>-0.11647200000000001</v>
      </c>
    </row>
    <row r="1298" spans="1:6">
      <c r="A1298">
        <v>7.3112999999999997E-2</v>
      </c>
      <c r="B1298">
        <v>0.41868100000000003</v>
      </c>
      <c r="C1298">
        <v>0.28101799999999999</v>
      </c>
      <c r="D1298">
        <v>0.34556799999999999</v>
      </c>
      <c r="E1298">
        <v>0.20790500000000001</v>
      </c>
      <c r="F1298">
        <v>-0.13766300000000001</v>
      </c>
    </row>
    <row r="1299" spans="1:6">
      <c r="A1299">
        <v>8.9264999999999997E-2</v>
      </c>
      <c r="B1299">
        <v>0.47459699999999999</v>
      </c>
      <c r="C1299">
        <v>0.36858400000000002</v>
      </c>
      <c r="D1299">
        <v>0.38533099999999998</v>
      </c>
      <c r="E1299">
        <v>0.27931800000000001</v>
      </c>
      <c r="F1299">
        <v>-0.106013</v>
      </c>
    </row>
    <row r="1300" spans="1:6">
      <c r="A1300">
        <v>0.100229</v>
      </c>
      <c r="B1300">
        <v>0.43512499999999998</v>
      </c>
      <c r="C1300">
        <v>0.355522</v>
      </c>
      <c r="D1300">
        <v>0.33489600000000003</v>
      </c>
      <c r="E1300">
        <v>0.25529299999999999</v>
      </c>
      <c r="F1300">
        <v>-7.9602999999999993E-2</v>
      </c>
    </row>
    <row r="1301" spans="1:6">
      <c r="A1301">
        <v>0.11809</v>
      </c>
      <c r="B1301">
        <v>0.55377600000000005</v>
      </c>
      <c r="C1301">
        <v>0.50816300000000003</v>
      </c>
      <c r="D1301">
        <v>0.43568699999999999</v>
      </c>
      <c r="E1301">
        <v>0.39007399999999998</v>
      </c>
      <c r="F1301">
        <v>-4.5613000000000001E-2</v>
      </c>
    </row>
    <row r="1302" spans="1:6">
      <c r="A1302">
        <v>0.12968199999999999</v>
      </c>
      <c r="B1302">
        <v>0.49723200000000001</v>
      </c>
      <c r="C1302">
        <v>0.40159600000000001</v>
      </c>
      <c r="D1302">
        <v>0.36754900000000001</v>
      </c>
      <c r="E1302">
        <v>0.27191300000000002</v>
      </c>
      <c r="F1302">
        <v>-9.5635999999999999E-2</v>
      </c>
    </row>
    <row r="1303" spans="1:6">
      <c r="A1303">
        <v>0.15026200000000001</v>
      </c>
      <c r="B1303">
        <v>0.70946699999999996</v>
      </c>
      <c r="C1303">
        <v>0.61095200000000005</v>
      </c>
      <c r="D1303">
        <v>0.55920499999999995</v>
      </c>
      <c r="E1303">
        <v>0.46068900000000002</v>
      </c>
      <c r="F1303">
        <v>-9.8515000000000005E-2</v>
      </c>
    </row>
    <row r="1304" spans="1:6">
      <c r="A1304">
        <v>0.172235</v>
      </c>
      <c r="B1304">
        <v>0.74150199999999999</v>
      </c>
      <c r="C1304">
        <v>0.59838599999999997</v>
      </c>
      <c r="D1304">
        <v>0.56926699999999997</v>
      </c>
      <c r="E1304">
        <v>0.426151</v>
      </c>
      <c r="F1304">
        <v>-0.14311599999999999</v>
      </c>
    </row>
    <row r="1305" spans="1:6">
      <c r="A1305">
        <v>0.193996</v>
      </c>
      <c r="B1305">
        <v>0.82974999999999999</v>
      </c>
      <c r="C1305">
        <v>0.52177499999999999</v>
      </c>
      <c r="D1305">
        <v>0.63575400000000004</v>
      </c>
      <c r="E1305">
        <v>0.32777899999999999</v>
      </c>
      <c r="F1305">
        <v>-0.307975</v>
      </c>
    </row>
    <row r="1306" spans="1:6">
      <c r="A1306">
        <v>0.22716600000000001</v>
      </c>
      <c r="B1306">
        <v>0.99619400000000002</v>
      </c>
      <c r="C1306">
        <v>0.70190399999999997</v>
      </c>
      <c r="D1306">
        <v>0.76902700000000002</v>
      </c>
      <c r="E1306">
        <v>0.47473799999999999</v>
      </c>
      <c r="F1306">
        <v>-0.29428900000000002</v>
      </c>
    </row>
    <row r="1307" spans="1:6">
      <c r="A1307">
        <v>0.243089</v>
      </c>
      <c r="B1307">
        <v>0.79413199999999995</v>
      </c>
      <c r="C1307">
        <v>0.408497</v>
      </c>
      <c r="D1307">
        <v>0.55104299999999995</v>
      </c>
      <c r="E1307">
        <v>0.165408</v>
      </c>
      <c r="F1307">
        <v>-0.38563500000000001</v>
      </c>
    </row>
    <row r="1308" spans="1:6">
      <c r="A1308">
        <v>0.26913999999999999</v>
      </c>
      <c r="B1308">
        <v>0.89701799999999998</v>
      </c>
      <c r="C1308">
        <v>0.51833700000000005</v>
      </c>
      <c r="D1308">
        <v>0.62787899999999996</v>
      </c>
      <c r="E1308">
        <v>0.249197</v>
      </c>
      <c r="F1308">
        <v>-0.37868099999999999</v>
      </c>
    </row>
    <row r="1309" spans="1:6">
      <c r="A1309">
        <v>0.29455999999999999</v>
      </c>
      <c r="B1309">
        <v>0.87681699999999996</v>
      </c>
      <c r="C1309">
        <v>0.52259900000000004</v>
      </c>
      <c r="D1309">
        <v>0.58225700000000002</v>
      </c>
      <c r="E1309">
        <v>0.22803899999999999</v>
      </c>
      <c r="F1309">
        <v>-0.35421799999999998</v>
      </c>
    </row>
    <row r="1310" spans="1:6">
      <c r="A1310">
        <v>0.29893399999999998</v>
      </c>
      <c r="B1310">
        <v>0.54789399999999999</v>
      </c>
      <c r="C1310">
        <v>0.285159</v>
      </c>
      <c r="D1310">
        <v>0.24895900000000001</v>
      </c>
      <c r="E1310">
        <v>-1.3775000000000001E-2</v>
      </c>
      <c r="F1310">
        <v>-0.262735</v>
      </c>
    </row>
    <row r="1311" spans="1:6">
      <c r="A1311">
        <v>0.32650499999999999</v>
      </c>
      <c r="B1311">
        <v>0.95589100000000005</v>
      </c>
      <c r="C1311">
        <v>0.51884699999999995</v>
      </c>
      <c r="D1311">
        <v>0.62938499999999997</v>
      </c>
      <c r="E1311">
        <v>0.19234200000000001</v>
      </c>
      <c r="F1311">
        <v>-0.43704300000000001</v>
      </c>
    </row>
    <row r="1312" spans="1:6">
      <c r="A1312">
        <v>0.34317500000000001</v>
      </c>
      <c r="B1312">
        <v>0.85313099999999997</v>
      </c>
      <c r="C1312">
        <v>0.45564300000000002</v>
      </c>
      <c r="D1312">
        <v>0.50995599999999996</v>
      </c>
      <c r="E1312">
        <v>0.112468</v>
      </c>
      <c r="F1312">
        <v>-0.39748800000000001</v>
      </c>
    </row>
    <row r="1313" spans="1:6">
      <c r="A1313">
        <v>0.36366300000000001</v>
      </c>
      <c r="B1313">
        <v>0.843893</v>
      </c>
      <c r="C1313">
        <v>0.45999200000000001</v>
      </c>
      <c r="D1313">
        <v>0.48023100000000002</v>
      </c>
      <c r="E1313">
        <v>9.6329999999999999E-2</v>
      </c>
      <c r="F1313">
        <v>-0.38390099999999999</v>
      </c>
    </row>
    <row r="1314" spans="1:6">
      <c r="A1314">
        <v>0.39899299999999999</v>
      </c>
      <c r="B1314">
        <v>1.1693229999999999</v>
      </c>
      <c r="C1314">
        <v>0.62716499999999997</v>
      </c>
      <c r="D1314">
        <v>0.77032999999999996</v>
      </c>
      <c r="E1314">
        <v>0.22817200000000001</v>
      </c>
      <c r="F1314">
        <v>-0.54215800000000003</v>
      </c>
    </row>
    <row r="1315" spans="1:6">
      <c r="A1315">
        <v>0.42255100000000001</v>
      </c>
      <c r="B1315">
        <v>1.0418430000000001</v>
      </c>
      <c r="C1315">
        <v>0.65244899999999995</v>
      </c>
      <c r="D1315">
        <v>0.61929199999999995</v>
      </c>
      <c r="E1315">
        <v>0.22989799999999999</v>
      </c>
      <c r="F1315">
        <v>-0.38939400000000002</v>
      </c>
    </row>
    <row r="1316" spans="1:6">
      <c r="A1316">
        <v>0.44788800000000001</v>
      </c>
      <c r="B1316">
        <v>0.98573500000000003</v>
      </c>
      <c r="C1316">
        <v>0.63690000000000002</v>
      </c>
      <c r="D1316">
        <v>0.53784699999999996</v>
      </c>
      <c r="E1316">
        <v>0.18901200000000001</v>
      </c>
      <c r="F1316">
        <v>-0.34883500000000001</v>
      </c>
    </row>
    <row r="1317" spans="1:6">
      <c r="A1317">
        <v>0.46980300000000003</v>
      </c>
      <c r="B1317">
        <v>1.0842540000000001</v>
      </c>
      <c r="C1317">
        <v>0.57082200000000005</v>
      </c>
      <c r="D1317">
        <v>0.61445099999999997</v>
      </c>
      <c r="E1317">
        <v>0.101019</v>
      </c>
      <c r="F1317">
        <v>-0.513432</v>
      </c>
    </row>
    <row r="1318" spans="1:6">
      <c r="A1318">
        <v>0.48106199999999999</v>
      </c>
      <c r="B1318">
        <v>0.731846</v>
      </c>
      <c r="C1318">
        <v>0.468949</v>
      </c>
      <c r="D1318">
        <v>0.25078400000000001</v>
      </c>
      <c r="E1318">
        <v>-1.2113000000000001E-2</v>
      </c>
      <c r="F1318">
        <v>-0.26289699999999999</v>
      </c>
    </row>
    <row r="1319" spans="1:6">
      <c r="A1319">
        <v>0.48832300000000001</v>
      </c>
      <c r="B1319">
        <v>0.84751100000000001</v>
      </c>
      <c r="C1319">
        <v>0.55121900000000001</v>
      </c>
      <c r="D1319">
        <v>0.35918699999999998</v>
      </c>
      <c r="E1319">
        <v>6.2895000000000006E-2</v>
      </c>
      <c r="F1319">
        <v>-0.296292</v>
      </c>
    </row>
    <row r="1320" spans="1:6">
      <c r="A1320">
        <v>0.49821100000000001</v>
      </c>
      <c r="B1320">
        <v>0.68890600000000002</v>
      </c>
      <c r="C1320">
        <v>0.43395099999999998</v>
      </c>
      <c r="D1320">
        <v>0.190695</v>
      </c>
      <c r="E1320">
        <v>-6.4259999999999998E-2</v>
      </c>
      <c r="F1320">
        <v>-0.25495499999999999</v>
      </c>
    </row>
    <row r="1321" spans="1:6">
      <c r="A1321">
        <v>0.49957000000000001</v>
      </c>
      <c r="B1321">
        <v>0.74812699999999999</v>
      </c>
      <c r="C1321">
        <v>0.36678300000000003</v>
      </c>
      <c r="D1321">
        <v>0.248557</v>
      </c>
      <c r="E1321">
        <v>-0.13278699999999999</v>
      </c>
      <c r="F1321">
        <v>-0.38134400000000002</v>
      </c>
    </row>
    <row r="1322" spans="1:6">
      <c r="A1322">
        <v>0.50284399999999996</v>
      </c>
      <c r="B1322">
        <v>0.67640500000000003</v>
      </c>
      <c r="C1322">
        <v>0.40648400000000001</v>
      </c>
      <c r="D1322">
        <v>0.17356099999999999</v>
      </c>
      <c r="E1322">
        <v>-9.6359E-2</v>
      </c>
      <c r="F1322">
        <v>-0.26991999999999999</v>
      </c>
    </row>
    <row r="1323" spans="1:6">
      <c r="A1323">
        <v>0.51170099999999996</v>
      </c>
      <c r="B1323">
        <v>0.86095200000000005</v>
      </c>
      <c r="C1323">
        <v>0.55698800000000004</v>
      </c>
      <c r="D1323">
        <v>0.34925099999999998</v>
      </c>
      <c r="E1323">
        <v>4.5287000000000001E-2</v>
      </c>
      <c r="F1323">
        <v>-0.30396400000000001</v>
      </c>
    </row>
    <row r="1324" spans="1:6">
      <c r="A1324">
        <v>0.50459799999999999</v>
      </c>
      <c r="B1324">
        <v>0.56117099999999998</v>
      </c>
      <c r="C1324">
        <v>0.38844499999999998</v>
      </c>
      <c r="D1324">
        <v>5.6571999999999997E-2</v>
      </c>
      <c r="E1324">
        <v>-0.11615399999999999</v>
      </c>
      <c r="F1324">
        <v>-0.17272599999999999</v>
      </c>
    </row>
    <row r="1325" spans="1:6">
      <c r="A1325">
        <v>0.48863800000000002</v>
      </c>
      <c r="B1325">
        <v>0.591665</v>
      </c>
      <c r="C1325">
        <v>0.37544699999999998</v>
      </c>
      <c r="D1325">
        <v>0.10302600000000001</v>
      </c>
      <c r="E1325">
        <v>-0.113191</v>
      </c>
      <c r="F1325">
        <v>-0.21621699999999999</v>
      </c>
    </row>
    <row r="1326" spans="1:6">
      <c r="A1326">
        <v>0.472242</v>
      </c>
      <c r="B1326">
        <v>0.530443</v>
      </c>
      <c r="C1326">
        <v>0.36589300000000002</v>
      </c>
      <c r="D1326">
        <v>5.8200000000000002E-2</v>
      </c>
      <c r="E1326">
        <v>-0.106349</v>
      </c>
      <c r="F1326">
        <v>-0.164549</v>
      </c>
    </row>
    <row r="1327" spans="1:6">
      <c r="A1327">
        <v>0.45956599999999997</v>
      </c>
      <c r="B1327">
        <v>0.49098199999999997</v>
      </c>
      <c r="C1327">
        <v>0.36386400000000002</v>
      </c>
      <c r="D1327">
        <v>3.1415999999999999E-2</v>
      </c>
      <c r="E1327">
        <v>-9.5700999999999994E-2</v>
      </c>
      <c r="F1327">
        <v>-0.12711700000000001</v>
      </c>
    </row>
    <row r="1328" spans="1:6">
      <c r="A1328">
        <v>0.44397900000000001</v>
      </c>
      <c r="B1328">
        <v>0.45039600000000002</v>
      </c>
      <c r="C1328">
        <v>0.297848</v>
      </c>
      <c r="D1328">
        <v>6.4180000000000001E-3</v>
      </c>
      <c r="E1328">
        <v>-0.14613100000000001</v>
      </c>
      <c r="F1328">
        <v>-0.15254899999999999</v>
      </c>
    </row>
    <row r="1329" spans="1:6">
      <c r="A1329">
        <v>0.43036999999999997</v>
      </c>
      <c r="B1329">
        <v>0.35520499999999999</v>
      </c>
      <c r="C1329">
        <v>0.25153900000000001</v>
      </c>
      <c r="D1329">
        <v>-7.5164999999999996E-2</v>
      </c>
      <c r="E1329">
        <v>-0.17883099999999999</v>
      </c>
      <c r="F1329">
        <v>-0.10366599999999999</v>
      </c>
    </row>
    <row r="1330" spans="1:6">
      <c r="A1330">
        <v>0.41572399999999998</v>
      </c>
      <c r="B1330">
        <v>0.28248899999999999</v>
      </c>
      <c r="C1330">
        <v>0.21673600000000001</v>
      </c>
      <c r="D1330">
        <v>-0.13323399999999999</v>
      </c>
      <c r="E1330">
        <v>-0.198988</v>
      </c>
      <c r="F1330">
        <v>-6.5754000000000007E-2</v>
      </c>
    </row>
    <row r="1331" spans="1:6">
      <c r="A1331">
        <v>0.404665</v>
      </c>
      <c r="B1331">
        <v>0.33201900000000001</v>
      </c>
      <c r="C1331">
        <v>0.20777799999999999</v>
      </c>
      <c r="D1331">
        <v>-7.2646000000000002E-2</v>
      </c>
      <c r="E1331">
        <v>-0.19688700000000001</v>
      </c>
      <c r="F1331">
        <v>-0.124241</v>
      </c>
    </row>
    <row r="1332" spans="1:6">
      <c r="A1332">
        <v>0.39080900000000002</v>
      </c>
      <c r="B1332">
        <v>0.20783499999999999</v>
      </c>
      <c r="C1332">
        <v>0.16700100000000001</v>
      </c>
      <c r="D1332">
        <v>-0.182974</v>
      </c>
      <c r="E1332">
        <v>-0.22380800000000001</v>
      </c>
      <c r="F1332">
        <v>-4.0834000000000002E-2</v>
      </c>
    </row>
    <row r="1333" spans="1:6">
      <c r="A1333">
        <v>0.380716</v>
      </c>
      <c r="B1333">
        <v>0.249504</v>
      </c>
      <c r="C1333">
        <v>0.202739</v>
      </c>
      <c r="D1333">
        <v>-0.13121099999999999</v>
      </c>
      <c r="E1333">
        <v>-0.177977</v>
      </c>
      <c r="F1333">
        <v>-4.6765000000000001E-2</v>
      </c>
    </row>
    <row r="1334" spans="1:6">
      <c r="A1334">
        <v>0.36464999999999997</v>
      </c>
      <c r="B1334">
        <v>0.120688</v>
      </c>
      <c r="C1334">
        <v>7.3547000000000001E-2</v>
      </c>
      <c r="D1334">
        <v>-0.24396200000000001</v>
      </c>
      <c r="E1334">
        <v>-0.291103</v>
      </c>
      <c r="F1334">
        <v>-4.7141000000000002E-2</v>
      </c>
    </row>
    <row r="1335" spans="1:6">
      <c r="A1335">
        <v>0.34797</v>
      </c>
      <c r="B1335">
        <v>9.5449999999999993E-2</v>
      </c>
      <c r="C1335">
        <v>6.2408999999999999E-2</v>
      </c>
      <c r="D1335">
        <v>-0.25252000000000002</v>
      </c>
      <c r="E1335">
        <v>-0.28556100000000001</v>
      </c>
      <c r="F1335">
        <v>-3.3041000000000001E-2</v>
      </c>
    </row>
    <row r="1336" spans="1:6">
      <c r="A1336">
        <v>0.33466099999999999</v>
      </c>
      <c r="B1336">
        <v>0.142322</v>
      </c>
      <c r="C1336">
        <v>0.109893</v>
      </c>
      <c r="D1336">
        <v>-0.19234000000000001</v>
      </c>
      <c r="E1336">
        <v>-0.224769</v>
      </c>
      <c r="F1336">
        <v>-3.2428999999999999E-2</v>
      </c>
    </row>
    <row r="1337" spans="1:6">
      <c r="A1337">
        <v>0.32547599999999999</v>
      </c>
      <c r="B1337">
        <v>0.187557</v>
      </c>
      <c r="C1337">
        <v>0.152221</v>
      </c>
      <c r="D1337">
        <v>-0.13791999999999999</v>
      </c>
      <c r="E1337">
        <v>-0.17325599999999999</v>
      </c>
      <c r="F1337">
        <v>-3.5335999999999999E-2</v>
      </c>
    </row>
    <row r="1338" spans="1:6">
      <c r="A1338">
        <v>0.31295600000000001</v>
      </c>
      <c r="B1338">
        <v>8.5871000000000003E-2</v>
      </c>
      <c r="C1338">
        <v>7.5767000000000001E-2</v>
      </c>
      <c r="D1338">
        <v>-0.22708500000000001</v>
      </c>
      <c r="E1338">
        <v>-0.23718900000000001</v>
      </c>
      <c r="F1338">
        <v>-1.0104E-2</v>
      </c>
    </row>
    <row r="1339" spans="1:6">
      <c r="A1339">
        <v>0.30145300000000003</v>
      </c>
      <c r="B1339">
        <v>0.19187899999999999</v>
      </c>
      <c r="C1339">
        <v>0.13014100000000001</v>
      </c>
      <c r="D1339">
        <v>-0.109574</v>
      </c>
      <c r="E1339">
        <v>-0.17131099999999999</v>
      </c>
      <c r="F1339">
        <v>-6.1738000000000001E-2</v>
      </c>
    </row>
    <row r="1340" spans="1:6">
      <c r="A1340">
        <v>0.28825800000000001</v>
      </c>
      <c r="B1340">
        <v>7.9735E-2</v>
      </c>
      <c r="C1340">
        <v>5.4233999999999997E-2</v>
      </c>
      <c r="D1340">
        <v>-0.20852299999999999</v>
      </c>
      <c r="E1340">
        <v>-0.23402400000000001</v>
      </c>
      <c r="F1340">
        <v>-2.5500999999999999E-2</v>
      </c>
    </row>
    <row r="1341" spans="1:6">
      <c r="A1341">
        <v>0.27837299999999998</v>
      </c>
      <c r="B1341">
        <v>0.12592500000000001</v>
      </c>
      <c r="C1341">
        <v>0.103932</v>
      </c>
      <c r="D1341">
        <v>-0.152447</v>
      </c>
      <c r="E1341">
        <v>-0.17444100000000001</v>
      </c>
      <c r="F1341">
        <v>-2.1992999999999999E-2</v>
      </c>
    </row>
    <row r="1342" spans="1:6">
      <c r="A1342">
        <v>0.26673799999999998</v>
      </c>
      <c r="B1342">
        <v>0.157079</v>
      </c>
      <c r="C1342">
        <v>9.6604999999999996E-2</v>
      </c>
      <c r="D1342">
        <v>-0.10965900000000001</v>
      </c>
      <c r="E1342">
        <v>-0.17013300000000001</v>
      </c>
      <c r="F1342">
        <v>-6.0472999999999999E-2</v>
      </c>
    </row>
    <row r="1343" spans="1:6">
      <c r="A1343">
        <v>0.25345200000000001</v>
      </c>
      <c r="B1343">
        <v>6.0337000000000002E-2</v>
      </c>
      <c r="C1343">
        <v>2.6176000000000001E-2</v>
      </c>
      <c r="D1343">
        <v>-0.19311500000000001</v>
      </c>
      <c r="E1343">
        <v>-0.22727600000000001</v>
      </c>
      <c r="F1343">
        <v>-3.4160999999999997E-2</v>
      </c>
    </row>
    <row r="1344" spans="1:6">
      <c r="A1344">
        <v>0.24247299999999999</v>
      </c>
      <c r="B1344">
        <v>4.5032000000000003E-2</v>
      </c>
      <c r="C1344">
        <v>2.1780999999999998E-2</v>
      </c>
      <c r="D1344">
        <v>-0.19744</v>
      </c>
      <c r="E1344">
        <v>-0.220691</v>
      </c>
      <c r="F1344">
        <v>-2.3251000000000001E-2</v>
      </c>
    </row>
    <row r="1345" spans="1:6">
      <c r="A1345">
        <v>0.23392499999999999</v>
      </c>
      <c r="B1345">
        <v>9.3932000000000002E-2</v>
      </c>
      <c r="C1345">
        <v>7.5883000000000006E-2</v>
      </c>
      <c r="D1345">
        <v>-0.13999300000000001</v>
      </c>
      <c r="E1345">
        <v>-0.15804199999999999</v>
      </c>
      <c r="F1345">
        <v>-1.8048999999999999E-2</v>
      </c>
    </row>
    <row r="1346" spans="1:6">
      <c r="A1346">
        <v>0.22247800000000001</v>
      </c>
      <c r="B1346">
        <v>4.3150000000000001E-2</v>
      </c>
      <c r="C1346">
        <v>1.2999E-2</v>
      </c>
      <c r="D1346">
        <v>-0.17932799999999999</v>
      </c>
      <c r="E1346">
        <v>-0.209479</v>
      </c>
      <c r="F1346">
        <v>-3.0151000000000001E-2</v>
      </c>
    </row>
    <row r="1347" spans="1:6">
      <c r="A1347">
        <v>0.214504</v>
      </c>
      <c r="B1347">
        <v>7.8712000000000004E-2</v>
      </c>
      <c r="C1347">
        <v>6.5446000000000004E-2</v>
      </c>
      <c r="D1347">
        <v>-0.135792</v>
      </c>
      <c r="E1347">
        <v>-0.149058</v>
      </c>
      <c r="F1347">
        <v>-1.3266E-2</v>
      </c>
    </row>
    <row r="1348" spans="1:6">
      <c r="A1348">
        <v>0.20655699999999999</v>
      </c>
      <c r="B1348">
        <v>6.8873000000000004E-2</v>
      </c>
      <c r="C1348">
        <v>5.7368000000000002E-2</v>
      </c>
      <c r="D1348">
        <v>-0.137684</v>
      </c>
      <c r="E1348">
        <v>-0.14918899999999999</v>
      </c>
      <c r="F1348">
        <v>-1.1505E-2</v>
      </c>
    </row>
    <row r="1349" spans="1:6">
      <c r="A1349">
        <v>0.19509099999999999</v>
      </c>
      <c r="B1349">
        <v>8.8022000000000003E-2</v>
      </c>
      <c r="C1349">
        <v>2.0036000000000002E-2</v>
      </c>
      <c r="D1349">
        <v>-0.107069</v>
      </c>
      <c r="E1349">
        <v>-0.17505499999999999</v>
      </c>
      <c r="F1349">
        <v>-6.7986000000000005E-2</v>
      </c>
    </row>
    <row r="1350" spans="1:6">
      <c r="A1350">
        <v>0.187109</v>
      </c>
      <c r="B1350">
        <v>7.4005000000000001E-2</v>
      </c>
      <c r="C1350">
        <v>5.2921000000000003E-2</v>
      </c>
      <c r="D1350">
        <v>-0.113104</v>
      </c>
      <c r="E1350">
        <v>-0.134187</v>
      </c>
      <c r="F1350">
        <v>-2.1083999999999999E-2</v>
      </c>
    </row>
    <row r="1351" spans="1:6">
      <c r="A1351">
        <v>0.179979</v>
      </c>
      <c r="B1351">
        <v>8.1840999999999997E-2</v>
      </c>
      <c r="C1351">
        <v>4.7404000000000002E-2</v>
      </c>
      <c r="D1351">
        <v>-9.8138000000000003E-2</v>
      </c>
      <c r="E1351">
        <v>-0.132574</v>
      </c>
      <c r="F1351">
        <v>-3.4436000000000001E-2</v>
      </c>
    </row>
    <row r="1352" spans="1:6">
      <c r="A1352">
        <v>0.170795</v>
      </c>
      <c r="B1352">
        <v>5.5596E-2</v>
      </c>
      <c r="C1352">
        <v>2.2995999999999999E-2</v>
      </c>
      <c r="D1352">
        <v>-0.1152</v>
      </c>
      <c r="E1352">
        <v>-0.14779900000000001</v>
      </c>
      <c r="F1352">
        <v>-3.2599000000000003E-2</v>
      </c>
    </row>
    <row r="1353" spans="1:6">
      <c r="A1353">
        <v>0.165464</v>
      </c>
      <c r="B1353">
        <v>0.175922</v>
      </c>
      <c r="C1353">
        <v>6.2149000000000003E-2</v>
      </c>
      <c r="D1353">
        <v>1.0458E-2</v>
      </c>
      <c r="E1353">
        <v>-0.103315</v>
      </c>
      <c r="F1353">
        <v>-0.113773</v>
      </c>
    </row>
    <row r="1354" spans="1:6">
      <c r="A1354">
        <v>0.15601200000000001</v>
      </c>
      <c r="B1354">
        <v>2.7172999999999999E-2</v>
      </c>
      <c r="C1354">
        <v>2.2443999999999999E-2</v>
      </c>
      <c r="D1354">
        <v>-0.12883900000000001</v>
      </c>
      <c r="E1354">
        <v>-0.13356699999999999</v>
      </c>
      <c r="F1354">
        <v>-4.7280000000000004E-3</v>
      </c>
    </row>
    <row r="1355" spans="1:6">
      <c r="A1355">
        <v>0.14779900000000001</v>
      </c>
      <c r="B1355">
        <v>5.5702000000000002E-2</v>
      </c>
      <c r="C1355">
        <v>2.2193000000000001E-2</v>
      </c>
      <c r="D1355">
        <v>-9.2096999999999998E-2</v>
      </c>
      <c r="E1355">
        <v>-0.125606</v>
      </c>
      <c r="F1355">
        <v>-3.3508999999999997E-2</v>
      </c>
    </row>
    <row r="1356" spans="1:6">
      <c r="A1356">
        <v>0.141067</v>
      </c>
      <c r="B1356">
        <v>8.1479999999999997E-2</v>
      </c>
      <c r="C1356">
        <v>2.8724E-2</v>
      </c>
      <c r="D1356">
        <v>-5.9587000000000001E-2</v>
      </c>
      <c r="E1356">
        <v>-0.112342</v>
      </c>
      <c r="F1356">
        <v>-5.2755999999999997E-2</v>
      </c>
    </row>
    <row r="1357" spans="1:6">
      <c r="A1357">
        <v>0.13268099999999999</v>
      </c>
      <c r="B1357">
        <v>8.0068E-2</v>
      </c>
      <c r="C1357">
        <v>2.6818999999999999E-2</v>
      </c>
      <c r="D1357">
        <v>-5.2613E-2</v>
      </c>
      <c r="E1357">
        <v>-0.105862</v>
      </c>
      <c r="F1357">
        <v>-5.3248999999999998E-2</v>
      </c>
    </row>
    <row r="1358" spans="1:6">
      <c r="A1358">
        <v>0.12648100000000001</v>
      </c>
      <c r="B1358">
        <v>0.157497</v>
      </c>
      <c r="C1358">
        <v>5.0033000000000001E-2</v>
      </c>
      <c r="D1358">
        <v>3.1016999999999999E-2</v>
      </c>
      <c r="E1358">
        <v>-7.6448000000000002E-2</v>
      </c>
      <c r="F1358">
        <v>-0.107465</v>
      </c>
    </row>
    <row r="1359" spans="1:6">
      <c r="A1359">
        <v>0.12409199999999999</v>
      </c>
      <c r="B1359">
        <v>0.238043</v>
      </c>
      <c r="C1359">
        <v>0.103424</v>
      </c>
      <c r="D1359">
        <v>0.113951</v>
      </c>
      <c r="E1359">
        <v>-2.0667999999999999E-2</v>
      </c>
      <c r="F1359">
        <v>-0.13461899999999999</v>
      </c>
    </row>
    <row r="1360" spans="1:6">
      <c r="A1360">
        <v>0.120447</v>
      </c>
      <c r="B1360">
        <v>0.129165</v>
      </c>
      <c r="C1360">
        <v>5.5232000000000003E-2</v>
      </c>
      <c r="D1360">
        <v>8.7170000000000008E-3</v>
      </c>
      <c r="E1360">
        <v>-6.5214999999999995E-2</v>
      </c>
      <c r="F1360">
        <v>-7.3932999999999999E-2</v>
      </c>
    </row>
    <row r="1361" spans="1:6">
      <c r="A1361">
        <v>0.112593</v>
      </c>
      <c r="B1361">
        <v>4.9828999999999998E-2</v>
      </c>
      <c r="C1361">
        <v>2.2169999999999999E-2</v>
      </c>
      <c r="D1361">
        <v>-6.2765000000000001E-2</v>
      </c>
      <c r="E1361">
        <v>-9.0423000000000003E-2</v>
      </c>
      <c r="F1361">
        <v>-2.7657999999999999E-2</v>
      </c>
    </row>
    <row r="1362" spans="1:6">
      <c r="A1362">
        <v>0.10523299999999999</v>
      </c>
      <c r="B1362">
        <v>0.12318900000000001</v>
      </c>
      <c r="C1362">
        <v>7.9172999999999993E-2</v>
      </c>
      <c r="D1362">
        <v>1.7956E-2</v>
      </c>
      <c r="E1362">
        <v>-2.606E-2</v>
      </c>
      <c r="F1362">
        <v>-4.4016E-2</v>
      </c>
    </row>
    <row r="1363" spans="1:6">
      <c r="A1363">
        <v>9.8541000000000004E-2</v>
      </c>
      <c r="B1363">
        <v>4.9445999999999997E-2</v>
      </c>
      <c r="C1363">
        <v>2.01E-2</v>
      </c>
      <c r="D1363">
        <v>-4.9093999999999999E-2</v>
      </c>
      <c r="E1363">
        <v>-7.8440999999999997E-2</v>
      </c>
      <c r="F1363">
        <v>-2.9346000000000001E-2</v>
      </c>
    </row>
    <row r="1364" spans="1:6">
      <c r="A1364">
        <v>8.9974999999999999E-2</v>
      </c>
      <c r="B1364">
        <v>0.16475100000000001</v>
      </c>
      <c r="C1364">
        <v>5.8832000000000002E-2</v>
      </c>
      <c r="D1364">
        <v>7.4775999999999995E-2</v>
      </c>
      <c r="E1364">
        <v>-3.1144000000000002E-2</v>
      </c>
      <c r="F1364">
        <v>-0.105919</v>
      </c>
    </row>
    <row r="1365" spans="1:6">
      <c r="A1365">
        <v>8.3193000000000003E-2</v>
      </c>
      <c r="B1365">
        <v>0.113055</v>
      </c>
      <c r="C1365">
        <v>2.9048000000000001E-2</v>
      </c>
      <c r="D1365">
        <v>2.9862E-2</v>
      </c>
      <c r="E1365">
        <v>-5.4146E-2</v>
      </c>
      <c r="F1365">
        <v>-8.4006999999999998E-2</v>
      </c>
    </row>
    <row r="1366" spans="1:6">
      <c r="A1366">
        <v>7.7600000000000002E-2</v>
      </c>
      <c r="B1366">
        <v>0.151115</v>
      </c>
      <c r="C1366">
        <v>7.6586000000000001E-2</v>
      </c>
      <c r="D1366">
        <v>7.3515999999999998E-2</v>
      </c>
      <c r="E1366">
        <v>-1.0139999999999999E-3</v>
      </c>
      <c r="F1366">
        <v>-7.4528999999999998E-2</v>
      </c>
    </row>
    <row r="1367" spans="1:6">
      <c r="A1367">
        <v>7.0879999999999999E-2</v>
      </c>
      <c r="B1367">
        <v>0.21987300000000001</v>
      </c>
      <c r="C1367">
        <v>5.7637000000000001E-2</v>
      </c>
      <c r="D1367">
        <v>0.14899399999999999</v>
      </c>
      <c r="E1367">
        <v>-1.3243E-2</v>
      </c>
      <c r="F1367">
        <v>-0.16223599999999999</v>
      </c>
    </row>
    <row r="1368" spans="1:6">
      <c r="A1368">
        <v>6.2637999999999999E-2</v>
      </c>
      <c r="B1368">
        <v>0.31938699999999998</v>
      </c>
      <c r="C1368">
        <v>5.9659999999999998E-2</v>
      </c>
      <c r="D1368">
        <v>0.256749</v>
      </c>
      <c r="E1368">
        <v>-2.9780000000000002E-3</v>
      </c>
      <c r="F1368">
        <v>-0.25972699999999999</v>
      </c>
    </row>
    <row r="1369" spans="1:6">
      <c r="A1369">
        <v>5.9000999999999998E-2</v>
      </c>
      <c r="B1369">
        <v>0.14493600000000001</v>
      </c>
      <c r="C1369">
        <v>1.9709000000000001E-2</v>
      </c>
      <c r="D1369">
        <v>8.5934999999999997E-2</v>
      </c>
      <c r="E1369">
        <v>-3.9292000000000001E-2</v>
      </c>
      <c r="F1369">
        <v>-0.125227</v>
      </c>
    </row>
    <row r="1370" spans="1:6">
      <c r="A1370">
        <v>5.9158000000000002E-2</v>
      </c>
      <c r="B1370">
        <v>0.292989</v>
      </c>
      <c r="C1370">
        <v>9.1341000000000006E-2</v>
      </c>
      <c r="D1370">
        <v>0.23383100000000001</v>
      </c>
      <c r="E1370">
        <v>3.2183000000000003E-2</v>
      </c>
      <c r="F1370">
        <v>-0.20164699999999999</v>
      </c>
    </row>
    <row r="1371" spans="1:6">
      <c r="A1371">
        <v>5.2304000000000003E-2</v>
      </c>
      <c r="B1371">
        <v>0.15398200000000001</v>
      </c>
      <c r="C1371">
        <v>5.9575000000000003E-2</v>
      </c>
      <c r="D1371">
        <v>0.101678</v>
      </c>
      <c r="E1371">
        <v>7.2709999999999997E-3</v>
      </c>
      <c r="F1371">
        <v>-9.4407000000000005E-2</v>
      </c>
    </row>
    <row r="1372" spans="1:6">
      <c r="A1372">
        <v>4.6477999999999998E-2</v>
      </c>
      <c r="B1372">
        <v>0.118228</v>
      </c>
      <c r="C1372">
        <v>4.8006E-2</v>
      </c>
      <c r="D1372">
        <v>7.1749999999999994E-2</v>
      </c>
      <c r="E1372">
        <v>1.5280000000000001E-3</v>
      </c>
      <c r="F1372">
        <v>-7.0222000000000007E-2</v>
      </c>
    </row>
    <row r="1373" spans="1:6">
      <c r="A1373">
        <v>4.7405000000000003E-2</v>
      </c>
      <c r="B1373">
        <v>0.22690299999999999</v>
      </c>
      <c r="C1373">
        <v>7.7063999999999994E-2</v>
      </c>
      <c r="D1373">
        <v>0.17949799999999999</v>
      </c>
      <c r="E1373">
        <v>2.9659000000000001E-2</v>
      </c>
      <c r="F1373">
        <v>-0.14984</v>
      </c>
    </row>
    <row r="1374" spans="1:6">
      <c r="A1374">
        <v>4.4299999999999999E-2</v>
      </c>
      <c r="B1374">
        <v>7.9308000000000003E-2</v>
      </c>
      <c r="C1374">
        <v>4.8231999999999997E-2</v>
      </c>
      <c r="D1374">
        <v>3.5007999999999997E-2</v>
      </c>
      <c r="E1374">
        <v>3.9319999999999997E-3</v>
      </c>
      <c r="F1374">
        <v>-3.1075999999999999E-2</v>
      </c>
    </row>
    <row r="1375" spans="1:6">
      <c r="A1375">
        <v>3.5438999999999998E-2</v>
      </c>
      <c r="B1375">
        <v>0.255133</v>
      </c>
      <c r="C1375">
        <v>0.110454</v>
      </c>
      <c r="D1375">
        <v>0.219694</v>
      </c>
      <c r="E1375">
        <v>7.5014999999999998E-2</v>
      </c>
      <c r="F1375">
        <v>-0.144679</v>
      </c>
    </row>
    <row r="1376" spans="1:6">
      <c r="A1376">
        <v>3.9704000000000003E-2</v>
      </c>
      <c r="B1376">
        <v>0.21645400000000001</v>
      </c>
      <c r="C1376">
        <v>9.9830000000000002E-2</v>
      </c>
      <c r="D1376">
        <v>0.17674999999999999</v>
      </c>
      <c r="E1376">
        <v>6.0125999999999999E-2</v>
      </c>
      <c r="F1376">
        <v>-0.11662400000000001</v>
      </c>
    </row>
    <row r="1377" spans="1:6">
      <c r="A1377">
        <v>4.2899E-2</v>
      </c>
      <c r="B1377">
        <v>0.19914299999999999</v>
      </c>
      <c r="C1377">
        <v>0.113576</v>
      </c>
      <c r="D1377">
        <v>0.15624299999999999</v>
      </c>
      <c r="E1377">
        <v>7.0677000000000004E-2</v>
      </c>
      <c r="F1377">
        <v>-8.5567000000000004E-2</v>
      </c>
    </row>
    <row r="1378" spans="1:6">
      <c r="A1378">
        <v>3.8924E-2</v>
      </c>
      <c r="B1378">
        <v>0.117155</v>
      </c>
      <c r="C1378">
        <v>7.1534E-2</v>
      </c>
      <c r="D1378">
        <v>7.8230999999999995E-2</v>
      </c>
      <c r="E1378">
        <v>3.261E-2</v>
      </c>
      <c r="F1378">
        <v>-4.5621000000000002E-2</v>
      </c>
    </row>
    <row r="1379" spans="1:6">
      <c r="A1379">
        <v>3.9380999999999999E-2</v>
      </c>
      <c r="B1379">
        <v>9.4858999999999999E-2</v>
      </c>
      <c r="C1379">
        <v>7.0304000000000005E-2</v>
      </c>
      <c r="D1379">
        <v>5.5478E-2</v>
      </c>
      <c r="E1379">
        <v>3.0922999999999999E-2</v>
      </c>
      <c r="F1379">
        <v>-2.4555E-2</v>
      </c>
    </row>
    <row r="1380" spans="1:6">
      <c r="A1380">
        <v>4.4593000000000001E-2</v>
      </c>
      <c r="B1380">
        <v>0.218584</v>
      </c>
      <c r="C1380">
        <v>0.177229</v>
      </c>
      <c r="D1380">
        <v>0.17399100000000001</v>
      </c>
      <c r="E1380">
        <v>0.132637</v>
      </c>
      <c r="F1380">
        <v>-4.1354000000000002E-2</v>
      </c>
    </row>
    <row r="1381" spans="1:6">
      <c r="A1381">
        <v>5.2808000000000001E-2</v>
      </c>
      <c r="B1381">
        <v>0.242422</v>
      </c>
      <c r="C1381">
        <v>0.22278800000000001</v>
      </c>
      <c r="D1381">
        <v>0.189613</v>
      </c>
      <c r="E1381">
        <v>0.16997999999999999</v>
      </c>
      <c r="F1381">
        <v>-1.9633000000000001E-2</v>
      </c>
    </row>
    <row r="1382" spans="1:6">
      <c r="A1382">
        <v>6.4609E-2</v>
      </c>
      <c r="B1382">
        <v>0.36956299999999997</v>
      </c>
      <c r="C1382">
        <v>0.32947399999999999</v>
      </c>
      <c r="D1382">
        <v>0.304954</v>
      </c>
      <c r="E1382">
        <v>0.26486500000000002</v>
      </c>
      <c r="F1382">
        <v>-4.0089E-2</v>
      </c>
    </row>
    <row r="1383" spans="1:6">
      <c r="A1383">
        <v>7.5164999999999996E-2</v>
      </c>
      <c r="B1383">
        <v>0.30898300000000001</v>
      </c>
      <c r="C1383">
        <v>0.29241699999999998</v>
      </c>
      <c r="D1383">
        <v>0.233818</v>
      </c>
      <c r="E1383">
        <v>0.217252</v>
      </c>
      <c r="F1383">
        <v>-1.6566000000000001E-2</v>
      </c>
    </row>
    <row r="1384" spans="1:6">
      <c r="A1384">
        <v>8.4004999999999996E-2</v>
      </c>
      <c r="B1384">
        <v>0.33891700000000002</v>
      </c>
      <c r="C1384">
        <v>0.25731700000000002</v>
      </c>
      <c r="D1384">
        <v>0.25491200000000003</v>
      </c>
      <c r="E1384">
        <v>0.17331199999999999</v>
      </c>
      <c r="F1384">
        <v>-8.1600000000000006E-2</v>
      </c>
    </row>
    <row r="1385" spans="1:6">
      <c r="A1385">
        <v>9.4631999999999994E-2</v>
      </c>
      <c r="B1385">
        <v>0.32157000000000002</v>
      </c>
      <c r="C1385">
        <v>0.28622799999999998</v>
      </c>
      <c r="D1385">
        <v>0.226938</v>
      </c>
      <c r="E1385">
        <v>0.19159599999999999</v>
      </c>
      <c r="F1385">
        <v>-3.5341999999999998E-2</v>
      </c>
    </row>
    <row r="1386" spans="1:6">
      <c r="A1386">
        <v>0.103174</v>
      </c>
      <c r="B1386">
        <v>0.28137400000000001</v>
      </c>
      <c r="C1386">
        <v>0.24920700000000001</v>
      </c>
      <c r="D1386">
        <v>0.1782</v>
      </c>
      <c r="E1386">
        <v>0.146033</v>
      </c>
      <c r="F1386">
        <v>-3.2167000000000001E-2</v>
      </c>
    </row>
    <row r="1387" spans="1:6">
      <c r="A1387">
        <v>0.108736</v>
      </c>
      <c r="B1387">
        <v>0.327015</v>
      </c>
      <c r="C1387">
        <v>0.16167899999999999</v>
      </c>
      <c r="D1387">
        <v>0.218279</v>
      </c>
      <c r="E1387">
        <v>5.2942999999999997E-2</v>
      </c>
      <c r="F1387">
        <v>-0.16533600000000001</v>
      </c>
    </row>
    <row r="1388" spans="1:6">
      <c r="A1388">
        <v>0.122307</v>
      </c>
      <c r="B1388">
        <v>0.40793499999999999</v>
      </c>
      <c r="C1388">
        <v>0.31585099999999999</v>
      </c>
      <c r="D1388">
        <v>0.28562799999999999</v>
      </c>
      <c r="E1388">
        <v>0.19354399999999999</v>
      </c>
      <c r="F1388">
        <v>-9.2083999999999999E-2</v>
      </c>
    </row>
    <row r="1389" spans="1:6">
      <c r="A1389">
        <v>0.126836</v>
      </c>
      <c r="B1389">
        <v>0.24288599999999999</v>
      </c>
      <c r="C1389">
        <v>0.15733</v>
      </c>
      <c r="D1389">
        <v>0.116051</v>
      </c>
      <c r="E1389">
        <v>3.0494E-2</v>
      </c>
      <c r="F1389">
        <v>-8.5555999999999993E-2</v>
      </c>
    </row>
    <row r="1390" spans="1:6">
      <c r="A1390">
        <v>0.122215</v>
      </c>
      <c r="B1390">
        <v>0.208589</v>
      </c>
      <c r="C1390">
        <v>7.4364E-2</v>
      </c>
      <c r="D1390">
        <v>8.6374000000000006E-2</v>
      </c>
      <c r="E1390">
        <v>-4.7850999999999998E-2</v>
      </c>
      <c r="F1390">
        <v>-0.13422600000000001</v>
      </c>
    </row>
    <row r="1391" spans="1:6">
      <c r="A1391">
        <v>0.117954</v>
      </c>
      <c r="B1391">
        <v>0.180728</v>
      </c>
      <c r="C1391">
        <v>8.4679000000000004E-2</v>
      </c>
      <c r="D1391">
        <v>6.2773999999999996E-2</v>
      </c>
      <c r="E1391">
        <v>-3.3274999999999999E-2</v>
      </c>
      <c r="F1391">
        <v>-9.6048999999999995E-2</v>
      </c>
    </row>
    <row r="1392" spans="1:6">
      <c r="A1392">
        <v>0.116156</v>
      </c>
      <c r="B1392">
        <v>0.11969</v>
      </c>
      <c r="C1392">
        <v>5.1282000000000001E-2</v>
      </c>
      <c r="D1392">
        <v>3.5339999999999998E-3</v>
      </c>
      <c r="E1392">
        <v>-6.4874000000000001E-2</v>
      </c>
      <c r="F1392">
        <v>-6.8407999999999997E-2</v>
      </c>
    </row>
    <row r="1393" spans="1:6">
      <c r="A1393">
        <v>0.11321100000000001</v>
      </c>
      <c r="B1393">
        <v>8.2888000000000003E-2</v>
      </c>
      <c r="C1393">
        <v>4.3020999999999997E-2</v>
      </c>
      <c r="D1393">
        <v>-3.0322999999999999E-2</v>
      </c>
      <c r="E1393">
        <v>-7.0190000000000002E-2</v>
      </c>
      <c r="F1393">
        <v>-3.9867E-2</v>
      </c>
    </row>
    <row r="1394" spans="1:6">
      <c r="A1394">
        <v>9.8365999999999995E-2</v>
      </c>
      <c r="B1394">
        <v>0.32004500000000002</v>
      </c>
      <c r="C1394">
        <v>0.20441999999999999</v>
      </c>
      <c r="D1394">
        <v>0.22167899999999999</v>
      </c>
      <c r="E1394">
        <v>0.106054</v>
      </c>
      <c r="F1394">
        <v>-0.11562500000000001</v>
      </c>
    </row>
    <row r="1395" spans="1:6">
      <c r="A1395">
        <v>5.2803999999999997E-2</v>
      </c>
      <c r="B1395">
        <v>0.97670100000000004</v>
      </c>
      <c r="C1395">
        <v>0.50245300000000004</v>
      </c>
      <c r="D1395">
        <v>0.92389699999999997</v>
      </c>
      <c r="E1395">
        <v>0.44964900000000002</v>
      </c>
      <c r="F1395">
        <v>-0.474248</v>
      </c>
    </row>
    <row r="1396" spans="1:6">
      <c r="A1396">
        <v>5.0384999999999999E-2</v>
      </c>
      <c r="B1396">
        <v>0.14910200000000001</v>
      </c>
      <c r="C1396">
        <v>9.3926999999999997E-2</v>
      </c>
      <c r="D1396">
        <v>9.8716999999999999E-2</v>
      </c>
      <c r="E1396">
        <v>4.3541999999999997E-2</v>
      </c>
      <c r="F1396">
        <v>-5.5175000000000002E-2</v>
      </c>
    </row>
    <row r="1397" spans="1:6">
      <c r="A1397">
        <v>3.8115999999999997E-2</v>
      </c>
      <c r="B1397">
        <v>0.303205</v>
      </c>
      <c r="C1397">
        <v>0.16647000000000001</v>
      </c>
      <c r="D1397">
        <v>0.26508799999999999</v>
      </c>
      <c r="E1397">
        <v>0.128354</v>
      </c>
      <c r="F1397">
        <v>-0.136735</v>
      </c>
    </row>
    <row r="1398" spans="1:6">
      <c r="A1398">
        <v>5.8677E-2</v>
      </c>
      <c r="B1398">
        <v>1.4476610000000001</v>
      </c>
      <c r="C1398">
        <v>1.103124</v>
      </c>
      <c r="D1398">
        <v>1.388984</v>
      </c>
      <c r="E1398">
        <v>1.0444469999999999</v>
      </c>
      <c r="F1398">
        <v>-0.34453699999999998</v>
      </c>
    </row>
    <row r="1399" spans="1:6">
      <c r="A1399">
        <v>0.11139300000000001</v>
      </c>
      <c r="B1399">
        <v>1.1558409999999999</v>
      </c>
      <c r="C1399">
        <v>1.091987</v>
      </c>
      <c r="D1399">
        <v>1.044448</v>
      </c>
      <c r="E1399">
        <v>0.98059499999999999</v>
      </c>
      <c r="F1399">
        <v>-6.3852999999999993E-2</v>
      </c>
    </row>
    <row r="1400" spans="1:6">
      <c r="A1400">
        <v>0.130798</v>
      </c>
      <c r="B1400">
        <v>0.51514400000000005</v>
      </c>
      <c r="C1400">
        <v>0.48281400000000002</v>
      </c>
      <c r="D1400">
        <v>0.38434600000000002</v>
      </c>
      <c r="E1400">
        <v>0.35201700000000002</v>
      </c>
      <c r="F1400">
        <v>-3.2328999999999997E-2</v>
      </c>
    </row>
    <row r="1401" spans="1:6">
      <c r="A1401">
        <v>0.16520000000000001</v>
      </c>
      <c r="B1401">
        <v>0.82308199999999998</v>
      </c>
      <c r="C1401">
        <v>0.78931200000000001</v>
      </c>
      <c r="D1401">
        <v>0.65788199999999997</v>
      </c>
      <c r="E1401">
        <v>0.624112</v>
      </c>
      <c r="F1401">
        <v>-3.3770000000000001E-2</v>
      </c>
    </row>
    <row r="1402" spans="1:6">
      <c r="A1402">
        <v>0.190743</v>
      </c>
      <c r="B1402">
        <v>0.68255399999999999</v>
      </c>
      <c r="C1402">
        <v>0.63015600000000005</v>
      </c>
      <c r="D1402">
        <v>0.49181200000000003</v>
      </c>
      <c r="E1402">
        <v>0.43941400000000003</v>
      </c>
      <c r="F1402">
        <v>-5.2398E-2</v>
      </c>
    </row>
    <row r="1403" spans="1:6">
      <c r="A1403">
        <v>0.18123300000000001</v>
      </c>
      <c r="B1403">
        <v>0.23968999999999999</v>
      </c>
      <c r="C1403">
        <v>7.0740999999999998E-2</v>
      </c>
      <c r="D1403">
        <v>5.8457000000000002E-2</v>
      </c>
      <c r="E1403">
        <v>-0.11049200000000001</v>
      </c>
      <c r="F1403">
        <v>-0.16894899999999999</v>
      </c>
    </row>
    <row r="1404" spans="1:6">
      <c r="A1404">
        <v>0.204427</v>
      </c>
      <c r="B1404">
        <v>0.74293100000000001</v>
      </c>
      <c r="C1404">
        <v>0.49487799999999998</v>
      </c>
      <c r="D1404">
        <v>0.53850299999999995</v>
      </c>
      <c r="E1404">
        <v>0.29045100000000001</v>
      </c>
      <c r="F1404">
        <v>-0.248053</v>
      </c>
    </row>
    <row r="1405" spans="1:6">
      <c r="A1405">
        <v>0.22067300000000001</v>
      </c>
      <c r="B1405">
        <v>0.54998800000000003</v>
      </c>
      <c r="C1405">
        <v>0.47963899999999998</v>
      </c>
      <c r="D1405">
        <v>0.32931500000000002</v>
      </c>
      <c r="E1405">
        <v>0.25896599999999997</v>
      </c>
      <c r="F1405">
        <v>-7.0348999999999995E-2</v>
      </c>
    </row>
    <row r="1406" spans="1:6">
      <c r="A1406">
        <v>0.18710299999999999</v>
      </c>
      <c r="B1406">
        <v>0.58132499999999998</v>
      </c>
      <c r="C1406">
        <v>0.50038000000000005</v>
      </c>
      <c r="D1406">
        <v>0.39422200000000002</v>
      </c>
      <c r="E1406">
        <v>0.31327700000000003</v>
      </c>
      <c r="F1406">
        <v>-8.0946000000000004E-2</v>
      </c>
    </row>
    <row r="1407" spans="1:6">
      <c r="A1407">
        <v>0.16855200000000001</v>
      </c>
      <c r="B1407">
        <v>0.33917900000000001</v>
      </c>
      <c r="C1407">
        <v>0.26366200000000001</v>
      </c>
      <c r="D1407">
        <v>0.170626</v>
      </c>
      <c r="E1407">
        <v>9.511E-2</v>
      </c>
      <c r="F1407">
        <v>-7.5517000000000001E-2</v>
      </c>
    </row>
    <row r="1408" spans="1:6">
      <c r="A1408">
        <v>0.18546599999999999</v>
      </c>
      <c r="B1408">
        <v>0.52964299999999997</v>
      </c>
      <c r="C1408">
        <v>0.43659100000000001</v>
      </c>
      <c r="D1408">
        <v>0.34417700000000001</v>
      </c>
      <c r="E1408">
        <v>0.25112499999999999</v>
      </c>
      <c r="F1408">
        <v>-9.3051999999999996E-2</v>
      </c>
    </row>
    <row r="1409" spans="1:6">
      <c r="A1409">
        <v>0.18909799999999999</v>
      </c>
      <c r="B1409">
        <v>0.29722199999999999</v>
      </c>
      <c r="C1409">
        <v>0.18933900000000001</v>
      </c>
      <c r="D1409">
        <v>0.108124</v>
      </c>
      <c r="E1409">
        <v>2.41E-4</v>
      </c>
      <c r="F1409">
        <v>-0.10788300000000001</v>
      </c>
    </row>
    <row r="1410" spans="1:6">
      <c r="A1410">
        <v>0.16308</v>
      </c>
      <c r="B1410">
        <v>0.57538199999999995</v>
      </c>
      <c r="C1410">
        <v>0.39692300000000003</v>
      </c>
      <c r="D1410">
        <v>0.412302</v>
      </c>
      <c r="E1410">
        <v>0.233844</v>
      </c>
      <c r="F1410">
        <v>-0.17845900000000001</v>
      </c>
    </row>
    <row r="1411" spans="1:6">
      <c r="A1411">
        <v>0.152002</v>
      </c>
      <c r="B1411">
        <v>0.15357599999999999</v>
      </c>
      <c r="C1411">
        <v>8.4672999999999998E-2</v>
      </c>
      <c r="D1411">
        <v>1.5740000000000001E-3</v>
      </c>
      <c r="E1411">
        <v>-6.7329E-2</v>
      </c>
      <c r="F1411">
        <v>-6.8903000000000006E-2</v>
      </c>
    </row>
    <row r="1412" spans="1:6">
      <c r="A1412">
        <v>0.151228</v>
      </c>
      <c r="B1412">
        <v>0.19123799999999999</v>
      </c>
      <c r="C1412">
        <v>0.13406799999999999</v>
      </c>
      <c r="D1412">
        <v>4.0010999999999998E-2</v>
      </c>
      <c r="E1412">
        <v>-1.7160000000000002E-2</v>
      </c>
      <c r="F1412">
        <v>-5.7171E-2</v>
      </c>
    </row>
    <row r="1413" spans="1:6">
      <c r="A1413">
        <v>0.136272</v>
      </c>
      <c r="B1413">
        <v>0.23713300000000001</v>
      </c>
      <c r="C1413">
        <v>0.17951</v>
      </c>
      <c r="D1413">
        <v>0.10086199999999999</v>
      </c>
      <c r="E1413">
        <v>4.3239E-2</v>
      </c>
      <c r="F1413">
        <v>-5.7623000000000001E-2</v>
      </c>
    </row>
    <row r="1414" spans="1:6">
      <c r="A1414">
        <v>0.12251099999999999</v>
      </c>
      <c r="B1414">
        <v>0.30432799999999999</v>
      </c>
      <c r="C1414">
        <v>0.200485</v>
      </c>
      <c r="D1414">
        <v>0.18181800000000001</v>
      </c>
      <c r="E1414">
        <v>7.7974000000000002E-2</v>
      </c>
      <c r="F1414">
        <v>-0.10384400000000001</v>
      </c>
    </row>
    <row r="1415" spans="1:6">
      <c r="A1415">
        <v>0.119869</v>
      </c>
      <c r="B1415">
        <v>0.13331999999999999</v>
      </c>
      <c r="C1415">
        <v>6.9057999999999994E-2</v>
      </c>
      <c r="D1415">
        <v>1.3452E-2</v>
      </c>
      <c r="E1415">
        <v>-5.0811000000000002E-2</v>
      </c>
      <c r="F1415">
        <v>-6.4263000000000001E-2</v>
      </c>
    </row>
    <row r="1416" spans="1:6">
      <c r="A1416">
        <v>0.11760900000000001</v>
      </c>
      <c r="B1416">
        <v>9.4214000000000006E-2</v>
      </c>
      <c r="C1416">
        <v>6.1105E-2</v>
      </c>
      <c r="D1416">
        <v>-2.3394999999999999E-2</v>
      </c>
      <c r="E1416">
        <v>-5.6505E-2</v>
      </c>
      <c r="F1416">
        <v>-3.3110000000000001E-2</v>
      </c>
    </row>
    <row r="1417" spans="1:6">
      <c r="A1417">
        <v>0.10503700000000001</v>
      </c>
      <c r="B1417">
        <v>0.30762</v>
      </c>
      <c r="C1417">
        <v>0.18110299999999999</v>
      </c>
      <c r="D1417">
        <v>0.20258200000000001</v>
      </c>
      <c r="E1417">
        <v>7.6065999999999995E-2</v>
      </c>
      <c r="F1417">
        <v>-0.12651599999999999</v>
      </c>
    </row>
    <row r="1418" spans="1:6">
      <c r="A1418">
        <v>9.5948000000000006E-2</v>
      </c>
      <c r="B1418">
        <v>0.13755300000000001</v>
      </c>
      <c r="C1418">
        <v>7.1677000000000005E-2</v>
      </c>
      <c r="D1418">
        <v>4.1605000000000003E-2</v>
      </c>
      <c r="E1418">
        <v>-2.427E-2</v>
      </c>
      <c r="F1418">
        <v>-6.5875000000000003E-2</v>
      </c>
    </row>
    <row r="1419" spans="1:6">
      <c r="A1419">
        <v>9.7238000000000005E-2</v>
      </c>
      <c r="B1419">
        <v>0.16436700000000001</v>
      </c>
      <c r="C1419">
        <v>0.108263</v>
      </c>
      <c r="D1419">
        <v>6.7128999999999994E-2</v>
      </c>
      <c r="E1419">
        <v>1.1025E-2</v>
      </c>
      <c r="F1419">
        <v>-5.6105000000000002E-2</v>
      </c>
    </row>
    <row r="1420" spans="1:6">
      <c r="A1420">
        <v>9.4326999999999994E-2</v>
      </c>
      <c r="B1420">
        <v>5.7113999999999998E-2</v>
      </c>
      <c r="C1420">
        <v>4.0887E-2</v>
      </c>
      <c r="D1420">
        <v>-3.7213000000000003E-2</v>
      </c>
      <c r="E1420">
        <v>-5.3440000000000001E-2</v>
      </c>
      <c r="F1420">
        <v>-1.6227999999999999E-2</v>
      </c>
    </row>
    <row r="1421" spans="1:6">
      <c r="A1421">
        <v>8.6941000000000004E-2</v>
      </c>
      <c r="B1421">
        <v>0.208097</v>
      </c>
      <c r="C1421">
        <v>8.2454E-2</v>
      </c>
      <c r="D1421">
        <v>0.121157</v>
      </c>
      <c r="E1421">
        <v>-4.4869999999999997E-3</v>
      </c>
      <c r="F1421">
        <v>-0.125643</v>
      </c>
    </row>
    <row r="1422" spans="1:6">
      <c r="A1422">
        <v>8.5216E-2</v>
      </c>
      <c r="B1422">
        <v>0.15959899999999999</v>
      </c>
      <c r="C1422">
        <v>9.8392999999999994E-2</v>
      </c>
      <c r="D1422">
        <v>7.4383000000000005E-2</v>
      </c>
      <c r="E1422">
        <v>1.3176999999999999E-2</v>
      </c>
      <c r="F1422">
        <v>-6.1206000000000003E-2</v>
      </c>
    </row>
    <row r="1423" spans="1:6">
      <c r="A1423">
        <v>8.2744999999999999E-2</v>
      </c>
      <c r="B1423">
        <v>8.3276000000000003E-2</v>
      </c>
      <c r="C1423">
        <v>2.6190999999999999E-2</v>
      </c>
      <c r="D1423">
        <v>5.31E-4</v>
      </c>
      <c r="E1423">
        <v>-5.6554E-2</v>
      </c>
      <c r="F1423">
        <v>-5.7084999999999997E-2</v>
      </c>
    </row>
    <row r="1424" spans="1:6">
      <c r="A1424">
        <v>7.4533000000000002E-2</v>
      </c>
      <c r="B1424">
        <v>0.1255</v>
      </c>
      <c r="C1424">
        <v>9.6829999999999999E-2</v>
      </c>
      <c r="D1424">
        <v>5.0966999999999998E-2</v>
      </c>
      <c r="E1424">
        <v>2.2296E-2</v>
      </c>
      <c r="F1424">
        <v>-2.8670999999999999E-2</v>
      </c>
    </row>
    <row r="1425" spans="1:6">
      <c r="A1425">
        <v>6.7977999999999997E-2</v>
      </c>
      <c r="B1425">
        <v>0.112189</v>
      </c>
      <c r="C1425">
        <v>4.2013000000000002E-2</v>
      </c>
      <c r="D1425">
        <v>4.4209999999999999E-2</v>
      </c>
      <c r="E1425">
        <v>-2.5965999999999999E-2</v>
      </c>
      <c r="F1425">
        <v>-7.0176000000000002E-2</v>
      </c>
    </row>
    <row r="1426" spans="1:6">
      <c r="A1426">
        <v>6.2801999999999997E-2</v>
      </c>
      <c r="B1426">
        <v>0.33525199999999999</v>
      </c>
      <c r="C1426">
        <v>4.5796000000000003E-2</v>
      </c>
      <c r="D1426">
        <v>0.27245000000000003</v>
      </c>
      <c r="E1426">
        <v>-1.7006E-2</v>
      </c>
      <c r="F1426">
        <v>-0.28945599999999999</v>
      </c>
    </row>
    <row r="1427" spans="1:6">
      <c r="A1427">
        <v>6.4148999999999998E-2</v>
      </c>
      <c r="B1427">
        <v>0.141453</v>
      </c>
      <c r="C1427">
        <v>9.4910999999999995E-2</v>
      </c>
      <c r="D1427">
        <v>7.7303999999999998E-2</v>
      </c>
      <c r="E1427">
        <v>3.0762000000000001E-2</v>
      </c>
      <c r="F1427">
        <v>-4.6542E-2</v>
      </c>
    </row>
    <row r="1428" spans="1:6">
      <c r="A1428">
        <v>6.8444000000000005E-2</v>
      </c>
      <c r="B1428">
        <v>0.15794800000000001</v>
      </c>
      <c r="C1428">
        <v>0.14504500000000001</v>
      </c>
      <c r="D1428">
        <v>8.9504E-2</v>
      </c>
      <c r="E1428">
        <v>7.6601000000000002E-2</v>
      </c>
      <c r="F1428">
        <v>-1.2903E-2</v>
      </c>
    </row>
    <row r="1429" spans="1:6">
      <c r="A1429">
        <v>6.5405000000000005E-2</v>
      </c>
      <c r="B1429">
        <v>5.4683000000000002E-2</v>
      </c>
      <c r="C1429">
        <v>6.5970000000000004E-3</v>
      </c>
      <c r="D1429">
        <v>-1.0722000000000001E-2</v>
      </c>
      <c r="E1429">
        <v>-5.8807999999999999E-2</v>
      </c>
      <c r="F1429">
        <v>-4.8085000000000003E-2</v>
      </c>
    </row>
    <row r="1430" spans="1:6">
      <c r="A1430">
        <v>5.9188999999999999E-2</v>
      </c>
      <c r="B1430">
        <v>0.111717</v>
      </c>
      <c r="C1430">
        <v>6.0116000000000003E-2</v>
      </c>
      <c r="D1430">
        <v>5.2527999999999998E-2</v>
      </c>
      <c r="E1430">
        <v>9.2699999999999998E-4</v>
      </c>
      <c r="F1430">
        <v>-5.1601000000000001E-2</v>
      </c>
    </row>
    <row r="1431" spans="1:6">
      <c r="A1431">
        <v>5.7607999999999999E-2</v>
      </c>
      <c r="B1431">
        <v>0.14396</v>
      </c>
      <c r="C1431">
        <v>3.0513999999999999E-2</v>
      </c>
      <c r="D1431">
        <v>8.6351999999999998E-2</v>
      </c>
      <c r="E1431">
        <v>-2.7094E-2</v>
      </c>
      <c r="F1431">
        <v>-0.11344600000000001</v>
      </c>
    </row>
    <row r="1432" spans="1:6">
      <c r="A1432">
        <v>5.6118000000000001E-2</v>
      </c>
      <c r="B1432">
        <v>7.6387999999999998E-2</v>
      </c>
      <c r="C1432">
        <v>1.8734000000000001E-2</v>
      </c>
      <c r="D1432">
        <v>2.0271000000000001E-2</v>
      </c>
      <c r="E1432">
        <v>-3.7383E-2</v>
      </c>
      <c r="F1432">
        <v>-5.7653999999999997E-2</v>
      </c>
    </row>
    <row r="1433" spans="1:6">
      <c r="A1433">
        <v>5.0410999999999997E-2</v>
      </c>
      <c r="B1433">
        <v>6.0587000000000002E-2</v>
      </c>
      <c r="C1433">
        <v>5.2809000000000002E-2</v>
      </c>
      <c r="D1433">
        <v>1.0175999999999999E-2</v>
      </c>
      <c r="E1433">
        <v>2.3969999999999998E-3</v>
      </c>
      <c r="F1433">
        <v>-7.7780000000000002E-3</v>
      </c>
    </row>
    <row r="1434" spans="1:6">
      <c r="A1434">
        <v>5.1284999999999997E-2</v>
      </c>
      <c r="B1434">
        <v>0.15770300000000001</v>
      </c>
      <c r="C1434">
        <v>4.9509999999999998E-2</v>
      </c>
      <c r="D1434">
        <v>0.106418</v>
      </c>
      <c r="E1434">
        <v>-1.7750000000000001E-3</v>
      </c>
      <c r="F1434">
        <v>-0.108193</v>
      </c>
    </row>
    <row r="1435" spans="1:6">
      <c r="A1435">
        <v>5.2916999999999999E-2</v>
      </c>
      <c r="B1435">
        <v>0.120043</v>
      </c>
      <c r="C1435">
        <v>7.3245000000000005E-2</v>
      </c>
      <c r="D1435">
        <v>6.7126000000000005E-2</v>
      </c>
      <c r="E1435">
        <v>2.0327999999999999E-2</v>
      </c>
      <c r="F1435">
        <v>-4.6797999999999999E-2</v>
      </c>
    </row>
    <row r="1436" spans="1:6">
      <c r="A1436">
        <v>4.6700999999999999E-2</v>
      </c>
      <c r="B1436">
        <v>0.102495</v>
      </c>
      <c r="C1436">
        <v>5.7986999999999997E-2</v>
      </c>
      <c r="D1436">
        <v>5.5794000000000003E-2</v>
      </c>
      <c r="E1436">
        <v>1.1285E-2</v>
      </c>
      <c r="F1436">
        <v>-4.4509E-2</v>
      </c>
    </row>
    <row r="1437" spans="1:6">
      <c r="A1437">
        <v>4.4991999999999997E-2</v>
      </c>
      <c r="B1437">
        <v>2.0500000000000001E-2</v>
      </c>
      <c r="C1437">
        <v>1.1124999999999999E-2</v>
      </c>
      <c r="D1437">
        <v>-2.4492E-2</v>
      </c>
      <c r="E1437">
        <v>-3.3867000000000001E-2</v>
      </c>
      <c r="F1437">
        <v>-9.3749999999999997E-3</v>
      </c>
    </row>
    <row r="1438" spans="1:6">
      <c r="A1438">
        <v>4.4090999999999998E-2</v>
      </c>
      <c r="B1438">
        <v>5.6874000000000001E-2</v>
      </c>
      <c r="C1438">
        <v>1.8208999999999999E-2</v>
      </c>
      <c r="D1438">
        <v>1.2782999999999999E-2</v>
      </c>
      <c r="E1438">
        <v>-2.5881000000000001E-2</v>
      </c>
      <c r="F1438">
        <v>-3.8663999999999997E-2</v>
      </c>
    </row>
    <row r="1439" spans="1:6">
      <c r="A1439">
        <v>3.7599E-2</v>
      </c>
      <c r="B1439">
        <v>0.107374</v>
      </c>
      <c r="C1439">
        <v>5.5334000000000001E-2</v>
      </c>
      <c r="D1439">
        <v>6.9775000000000004E-2</v>
      </c>
      <c r="E1439">
        <v>1.7735000000000001E-2</v>
      </c>
      <c r="F1439">
        <v>-5.2040000000000003E-2</v>
      </c>
    </row>
    <row r="1440" spans="1:6">
      <c r="A1440">
        <v>3.8400999999999998E-2</v>
      </c>
      <c r="B1440">
        <v>0.122131</v>
      </c>
      <c r="C1440">
        <v>4.5032999999999997E-2</v>
      </c>
      <c r="D1440">
        <v>8.3729999999999999E-2</v>
      </c>
      <c r="E1440">
        <v>6.633E-3</v>
      </c>
      <c r="F1440">
        <v>-7.7096999999999999E-2</v>
      </c>
    </row>
    <row r="1441" spans="1:6">
      <c r="A1441">
        <v>4.1897999999999998E-2</v>
      </c>
      <c r="B1441">
        <v>0.23499600000000001</v>
      </c>
      <c r="C1441">
        <v>0.13516700000000001</v>
      </c>
      <c r="D1441">
        <v>0.19309799999999999</v>
      </c>
      <c r="E1441">
        <v>9.3269000000000005E-2</v>
      </c>
      <c r="F1441">
        <v>-9.9829000000000001E-2</v>
      </c>
    </row>
    <row r="1442" spans="1:6">
      <c r="A1442">
        <v>3.7423999999999999E-2</v>
      </c>
      <c r="B1442">
        <v>0.11623</v>
      </c>
      <c r="C1442">
        <v>4.1119000000000003E-2</v>
      </c>
      <c r="D1442">
        <v>7.8805E-2</v>
      </c>
      <c r="E1442">
        <v>3.6939999999999998E-3</v>
      </c>
      <c r="F1442">
        <v>-7.5110999999999997E-2</v>
      </c>
    </row>
    <row r="1443" spans="1:6">
      <c r="A1443">
        <v>3.3825000000000001E-2</v>
      </c>
      <c r="B1443">
        <v>0.14997099999999999</v>
      </c>
      <c r="C1443">
        <v>6.3558000000000003E-2</v>
      </c>
      <c r="D1443">
        <v>0.116146</v>
      </c>
      <c r="E1443">
        <v>2.9732000000000001E-2</v>
      </c>
      <c r="F1443">
        <v>-8.6413000000000004E-2</v>
      </c>
    </row>
    <row r="1444" spans="1:6">
      <c r="A1444">
        <v>3.7518999999999997E-2</v>
      </c>
      <c r="B1444">
        <v>0.17260600000000001</v>
      </c>
      <c r="C1444">
        <v>7.7897999999999995E-2</v>
      </c>
      <c r="D1444">
        <v>0.13508700000000001</v>
      </c>
      <c r="E1444">
        <v>4.0378999999999998E-2</v>
      </c>
      <c r="F1444">
        <v>-9.4708000000000001E-2</v>
      </c>
    </row>
    <row r="1445" spans="1:6">
      <c r="A1445">
        <v>3.6634E-2</v>
      </c>
      <c r="B1445">
        <v>2.0652E-2</v>
      </c>
      <c r="C1445">
        <v>1.3073E-2</v>
      </c>
      <c r="D1445">
        <v>-1.5982E-2</v>
      </c>
      <c r="E1445">
        <v>-2.3560999999999999E-2</v>
      </c>
      <c r="F1445">
        <v>-7.5779999999999997E-3</v>
      </c>
    </row>
    <row r="1446" spans="1:6">
      <c r="A1446">
        <v>3.2847000000000001E-2</v>
      </c>
      <c r="B1446">
        <v>7.7909999999999993E-2</v>
      </c>
      <c r="C1446">
        <v>3.3484E-2</v>
      </c>
      <c r="D1446">
        <v>4.5062999999999999E-2</v>
      </c>
      <c r="E1446">
        <v>6.3699999999999998E-4</v>
      </c>
      <c r="F1446">
        <v>-4.4426E-2</v>
      </c>
    </row>
    <row r="1447" spans="1:6">
      <c r="A1447">
        <v>3.8081999999999998E-2</v>
      </c>
      <c r="B1447">
        <v>0.20735400000000001</v>
      </c>
      <c r="C1447">
        <v>0.143563</v>
      </c>
      <c r="D1447">
        <v>0.169271</v>
      </c>
      <c r="E1447">
        <v>0.10548100000000001</v>
      </c>
      <c r="F1447">
        <v>-6.3789999999999999E-2</v>
      </c>
    </row>
    <row r="1448" spans="1:6">
      <c r="A1448">
        <v>3.5353999999999997E-2</v>
      </c>
      <c r="B1448">
        <v>0.13903799999999999</v>
      </c>
      <c r="C1448">
        <v>5.6591000000000002E-2</v>
      </c>
      <c r="D1448">
        <v>0.103684</v>
      </c>
      <c r="E1448">
        <v>2.1236999999999999E-2</v>
      </c>
      <c r="F1448">
        <v>-8.2447000000000006E-2</v>
      </c>
    </row>
    <row r="1449" spans="1:6">
      <c r="A1449">
        <v>2.8871999999999998E-2</v>
      </c>
      <c r="B1449">
        <v>0.134851</v>
      </c>
      <c r="C1449">
        <v>6.6389000000000004E-2</v>
      </c>
      <c r="D1449">
        <v>0.105979</v>
      </c>
      <c r="E1449">
        <v>3.7516000000000001E-2</v>
      </c>
      <c r="F1449">
        <v>-6.8462999999999996E-2</v>
      </c>
    </row>
    <row r="1450" spans="1:6">
      <c r="A1450">
        <v>3.0706000000000001E-2</v>
      </c>
      <c r="B1450">
        <v>0.117021</v>
      </c>
      <c r="C1450">
        <v>5.0256000000000002E-2</v>
      </c>
      <c r="D1450">
        <v>8.6315000000000003E-2</v>
      </c>
      <c r="E1450">
        <v>1.9550000000000001E-2</v>
      </c>
      <c r="F1450">
        <v>-6.6766000000000006E-2</v>
      </c>
    </row>
    <row r="1451" spans="1:6">
      <c r="A1451">
        <v>2.5186E-2</v>
      </c>
      <c r="B1451">
        <v>8.9071999999999998E-2</v>
      </c>
      <c r="C1451">
        <v>6.3108999999999998E-2</v>
      </c>
      <c r="D1451">
        <v>6.3885999999999998E-2</v>
      </c>
      <c r="E1451">
        <v>3.7922999999999998E-2</v>
      </c>
      <c r="F1451">
        <v>-2.5963E-2</v>
      </c>
    </row>
    <row r="1452" spans="1:6">
      <c r="A1452">
        <v>1.6471E-2</v>
      </c>
      <c r="B1452">
        <v>0.19455600000000001</v>
      </c>
      <c r="C1452">
        <v>0.108805</v>
      </c>
      <c r="D1452">
        <v>0.17808399999999999</v>
      </c>
      <c r="E1452">
        <v>9.2333999999999999E-2</v>
      </c>
      <c r="F1452">
        <v>-8.5750000000000007E-2</v>
      </c>
    </row>
    <row r="1453" spans="1:6">
      <c r="A1453">
        <v>1.9050999999999998E-2</v>
      </c>
      <c r="B1453">
        <v>0.148891</v>
      </c>
      <c r="C1453">
        <v>9.9788000000000002E-2</v>
      </c>
      <c r="D1453">
        <v>0.12984000000000001</v>
      </c>
      <c r="E1453">
        <v>8.0737000000000003E-2</v>
      </c>
      <c r="F1453">
        <v>-4.9103000000000001E-2</v>
      </c>
    </row>
    <row r="1454" spans="1:6">
      <c r="A1454">
        <v>1.9857E-2</v>
      </c>
      <c r="B1454">
        <v>8.6468000000000003E-2</v>
      </c>
      <c r="C1454">
        <v>5.5809999999999998E-2</v>
      </c>
      <c r="D1454">
        <v>6.6611000000000004E-2</v>
      </c>
      <c r="E1454">
        <v>3.5951999999999998E-2</v>
      </c>
      <c r="F1454">
        <v>-3.0658999999999999E-2</v>
      </c>
    </row>
    <row r="1455" spans="1:6">
      <c r="A1455">
        <v>1.159E-2</v>
      </c>
      <c r="B1455">
        <v>0.22098200000000001</v>
      </c>
      <c r="C1455">
        <v>8.7557999999999997E-2</v>
      </c>
      <c r="D1455">
        <v>0.20939199999999999</v>
      </c>
      <c r="E1455">
        <v>7.5967999999999994E-2</v>
      </c>
      <c r="F1455">
        <v>-0.13342399999999999</v>
      </c>
    </row>
    <row r="1456" spans="1:6">
      <c r="A1456">
        <v>1.1497E-2</v>
      </c>
      <c r="B1456">
        <v>0.108727</v>
      </c>
      <c r="C1456">
        <v>7.0526000000000005E-2</v>
      </c>
      <c r="D1456">
        <v>9.7229999999999997E-2</v>
      </c>
      <c r="E1456">
        <v>5.9028999999999998E-2</v>
      </c>
      <c r="F1456">
        <v>-3.8200999999999999E-2</v>
      </c>
    </row>
    <row r="1457" spans="1:6">
      <c r="A1457">
        <v>2.1767000000000002E-2</v>
      </c>
      <c r="B1457">
        <v>0.28449799999999997</v>
      </c>
      <c r="C1457">
        <v>0.26326699999999997</v>
      </c>
      <c r="D1457">
        <v>0.26273099999999999</v>
      </c>
      <c r="E1457">
        <v>0.24149999999999999</v>
      </c>
      <c r="F1457">
        <v>-2.1229999999999999E-2</v>
      </c>
    </row>
    <row r="1458" spans="1:6">
      <c r="A1458">
        <v>1.4172000000000001E-2</v>
      </c>
      <c r="B1458">
        <v>0.21906300000000001</v>
      </c>
      <c r="C1458">
        <v>0.14179</v>
      </c>
      <c r="D1458">
        <v>0.20488999999999999</v>
      </c>
      <c r="E1458">
        <v>0.12761700000000001</v>
      </c>
      <c r="F1458">
        <v>-7.7272999999999994E-2</v>
      </c>
    </row>
    <row r="1459" spans="1:6">
      <c r="A1459">
        <v>1.0946000000000001E-2</v>
      </c>
      <c r="B1459">
        <v>0.14910200000000001</v>
      </c>
      <c r="C1459">
        <v>9.9034999999999998E-2</v>
      </c>
      <c r="D1459">
        <v>0.138156</v>
      </c>
      <c r="E1459">
        <v>8.8090000000000002E-2</v>
      </c>
      <c r="F1459">
        <v>-5.0067E-2</v>
      </c>
    </row>
    <row r="1460" spans="1:6">
      <c r="A1460">
        <v>1.3782000000000001E-2</v>
      </c>
      <c r="B1460">
        <v>0.232436</v>
      </c>
      <c r="C1460">
        <v>0.139206</v>
      </c>
      <c r="D1460">
        <v>0.21865399999999999</v>
      </c>
      <c r="E1460">
        <v>0.12542400000000001</v>
      </c>
      <c r="F1460">
        <v>-9.3229999999999993E-2</v>
      </c>
    </row>
    <row r="1461" spans="1:6">
      <c r="A1461">
        <v>1.0031999999999999E-2</v>
      </c>
      <c r="B1461">
        <v>7.0767999999999998E-2</v>
      </c>
      <c r="C1461">
        <v>5.9461E-2</v>
      </c>
      <c r="D1461">
        <v>6.0735999999999998E-2</v>
      </c>
      <c r="E1461">
        <v>4.9429000000000001E-2</v>
      </c>
      <c r="F1461">
        <v>-1.1306999999999999E-2</v>
      </c>
    </row>
    <row r="1462" spans="1:6">
      <c r="A1462">
        <v>3.4129999999999998E-3</v>
      </c>
      <c r="B1462">
        <v>0.25689200000000001</v>
      </c>
      <c r="C1462">
        <v>0.21725700000000001</v>
      </c>
      <c r="D1462">
        <v>0.25347799999999998</v>
      </c>
      <c r="E1462">
        <v>0.21384400000000001</v>
      </c>
      <c r="F1462">
        <v>-3.9634999999999997E-2</v>
      </c>
    </row>
    <row r="1463" spans="1:6">
      <c r="A1463">
        <v>7.8370000000000002E-3</v>
      </c>
      <c r="B1463">
        <v>0.169265</v>
      </c>
      <c r="C1463">
        <v>0.15185399999999999</v>
      </c>
      <c r="D1463">
        <v>0.16142799999999999</v>
      </c>
      <c r="E1463">
        <v>0.14401700000000001</v>
      </c>
      <c r="F1463">
        <v>-1.7410999999999999E-2</v>
      </c>
    </row>
    <row r="1464" spans="1:6">
      <c r="A1464">
        <v>1.2192E-2</v>
      </c>
      <c r="B1464">
        <v>0.13042699999999999</v>
      </c>
      <c r="C1464">
        <v>7.3893E-2</v>
      </c>
      <c r="D1464">
        <v>0.11823400000000001</v>
      </c>
      <c r="E1464">
        <v>6.1700999999999999E-2</v>
      </c>
      <c r="F1464">
        <v>-5.6534000000000001E-2</v>
      </c>
    </row>
    <row r="1465" spans="1:6">
      <c r="A1465">
        <v>7.5360000000000002E-3</v>
      </c>
      <c r="B1465">
        <v>0.109958</v>
      </c>
      <c r="C1465">
        <v>6.0421999999999997E-2</v>
      </c>
      <c r="D1465">
        <v>0.102422</v>
      </c>
      <c r="E1465">
        <v>5.2885000000000001E-2</v>
      </c>
      <c r="F1465">
        <v>-4.9536999999999998E-2</v>
      </c>
    </row>
    <row r="1466" spans="1:6">
      <c r="A1466">
        <v>1.2186000000000001E-2</v>
      </c>
      <c r="B1466">
        <v>0.11469799999999999</v>
      </c>
      <c r="C1466">
        <v>7.6036999999999993E-2</v>
      </c>
      <c r="D1466">
        <v>0.102511</v>
      </c>
      <c r="E1466">
        <v>6.3851000000000005E-2</v>
      </c>
      <c r="F1466">
        <v>-3.866E-2</v>
      </c>
    </row>
    <row r="1467" spans="1:6">
      <c r="A1467">
        <v>2.3151999999999999E-2</v>
      </c>
      <c r="B1467">
        <v>0.27294800000000002</v>
      </c>
      <c r="C1467">
        <v>0.22098100000000001</v>
      </c>
      <c r="D1467">
        <v>0.24979599999999999</v>
      </c>
      <c r="E1467">
        <v>0.197829</v>
      </c>
      <c r="F1467">
        <v>-5.1968E-2</v>
      </c>
    </row>
    <row r="1468" spans="1:6">
      <c r="A1468">
        <v>1.9443999999999999E-2</v>
      </c>
      <c r="B1468">
        <v>9.1296000000000002E-2</v>
      </c>
      <c r="C1468">
        <v>3.6229999999999998E-2</v>
      </c>
      <c r="D1468">
        <v>7.1851999999999999E-2</v>
      </c>
      <c r="E1468">
        <v>1.6785999999999999E-2</v>
      </c>
      <c r="F1468">
        <v>-5.5065999999999997E-2</v>
      </c>
    </row>
    <row r="1469" spans="1:6">
      <c r="A1469">
        <v>1.559E-2</v>
      </c>
      <c r="B1469">
        <v>9.1869999999999993E-2</v>
      </c>
      <c r="C1469">
        <v>6.3289999999999999E-2</v>
      </c>
      <c r="D1469">
        <v>7.6279E-2</v>
      </c>
      <c r="E1469">
        <v>4.7699999999999999E-2</v>
      </c>
      <c r="F1469">
        <v>-2.8580000000000001E-2</v>
      </c>
    </row>
    <row r="1470" spans="1:6">
      <c r="A1470">
        <v>1.4142999999999999E-2</v>
      </c>
      <c r="B1470">
        <v>8.2641000000000006E-2</v>
      </c>
      <c r="C1470">
        <v>5.3E-3</v>
      </c>
      <c r="D1470">
        <v>6.8498000000000003E-2</v>
      </c>
      <c r="E1470">
        <v>-8.8430000000000002E-3</v>
      </c>
      <c r="F1470">
        <v>-7.7340999999999993E-2</v>
      </c>
    </row>
    <row r="1471" spans="1:6">
      <c r="A1471">
        <v>9.7739999999999997E-3</v>
      </c>
      <c r="B1471">
        <v>0.116466</v>
      </c>
      <c r="C1471">
        <v>6.7014000000000004E-2</v>
      </c>
      <c r="D1471">
        <v>0.106692</v>
      </c>
      <c r="E1471">
        <v>5.7239999999999999E-2</v>
      </c>
      <c r="F1471">
        <v>-4.9452000000000003E-2</v>
      </c>
    </row>
    <row r="1472" spans="1:6">
      <c r="A1472">
        <v>6.6239999999999997E-3</v>
      </c>
      <c r="B1472">
        <v>0.22581999999999999</v>
      </c>
      <c r="C1472">
        <v>0.13475899999999999</v>
      </c>
      <c r="D1472">
        <v>0.219196</v>
      </c>
      <c r="E1472">
        <v>0.128135</v>
      </c>
      <c r="F1472">
        <v>-9.1061000000000003E-2</v>
      </c>
    </row>
    <row r="1473" spans="1:6">
      <c r="A1473">
        <v>9.2429999999999995E-3</v>
      </c>
      <c r="B1473">
        <v>0.148838</v>
      </c>
      <c r="C1473">
        <v>9.3687999999999994E-2</v>
      </c>
      <c r="D1473">
        <v>0.139596</v>
      </c>
      <c r="E1473">
        <v>8.4445000000000006E-2</v>
      </c>
      <c r="F1473">
        <v>-5.5150999999999999E-2</v>
      </c>
    </row>
    <row r="1474" spans="1:6">
      <c r="A1474">
        <v>9.9360000000000004E-3</v>
      </c>
      <c r="B1474">
        <v>9.0936000000000003E-2</v>
      </c>
      <c r="C1474">
        <v>3.1064999999999999E-2</v>
      </c>
      <c r="D1474">
        <v>8.1000000000000003E-2</v>
      </c>
      <c r="E1474">
        <v>2.1128999999999998E-2</v>
      </c>
      <c r="F1474">
        <v>-5.9871000000000001E-2</v>
      </c>
    </row>
    <row r="1475" spans="1:6">
      <c r="A1475">
        <v>1.7514999999999999E-2</v>
      </c>
      <c r="B1475">
        <v>0.236484</v>
      </c>
      <c r="C1475">
        <v>0.144813</v>
      </c>
      <c r="D1475">
        <v>0.218968</v>
      </c>
      <c r="E1475">
        <v>0.12729799999999999</v>
      </c>
      <c r="F1475">
        <v>-9.1671000000000002E-2</v>
      </c>
    </row>
    <row r="1476" spans="1:6">
      <c r="A1476">
        <v>2.7592999999999999E-2</v>
      </c>
      <c r="B1476">
        <v>0.291024</v>
      </c>
      <c r="C1476">
        <v>0.200963</v>
      </c>
      <c r="D1476">
        <v>0.263432</v>
      </c>
      <c r="E1476">
        <v>0.173371</v>
      </c>
      <c r="F1476">
        <v>-9.0061000000000002E-2</v>
      </c>
    </row>
    <row r="1477" spans="1:6">
      <c r="A1477">
        <v>3.1092999999999999E-2</v>
      </c>
      <c r="B1477">
        <v>0.13062799999999999</v>
      </c>
      <c r="C1477">
        <v>9.3521999999999994E-2</v>
      </c>
      <c r="D1477">
        <v>9.9535999999999999E-2</v>
      </c>
      <c r="E1477">
        <v>6.2428999999999998E-2</v>
      </c>
      <c r="F1477">
        <v>-3.7107000000000001E-2</v>
      </c>
    </row>
    <row r="1478" spans="1:6">
      <c r="A1478">
        <v>4.8180000000000001E-2</v>
      </c>
      <c r="B1478">
        <v>0.39745200000000003</v>
      </c>
      <c r="C1478">
        <v>0.30587799999999998</v>
      </c>
      <c r="D1478">
        <v>0.34927200000000003</v>
      </c>
      <c r="E1478">
        <v>0.25769799999999998</v>
      </c>
      <c r="F1478">
        <v>-9.1574000000000003E-2</v>
      </c>
    </row>
    <row r="1479" spans="1:6">
      <c r="A1479">
        <v>6.2170000000000003E-2</v>
      </c>
      <c r="B1479">
        <v>0.35546699999999998</v>
      </c>
      <c r="C1479">
        <v>0.27919100000000002</v>
      </c>
      <c r="D1479">
        <v>0.293296</v>
      </c>
      <c r="E1479">
        <v>0.21702099999999999</v>
      </c>
      <c r="F1479">
        <v>-7.6275999999999997E-2</v>
      </c>
    </row>
    <row r="1480" spans="1:6">
      <c r="A1480">
        <v>7.5578000000000006E-2</v>
      </c>
      <c r="B1480">
        <v>0.35862699999999997</v>
      </c>
      <c r="C1480">
        <v>0.22362699999999999</v>
      </c>
      <c r="D1480">
        <v>0.28305000000000002</v>
      </c>
      <c r="E1480">
        <v>0.14804899999999999</v>
      </c>
      <c r="F1480">
        <v>-0.13500000000000001</v>
      </c>
    </row>
    <row r="1481" spans="1:6">
      <c r="A1481">
        <v>8.9235999999999996E-2</v>
      </c>
      <c r="B1481">
        <v>0.36757200000000001</v>
      </c>
      <c r="C1481">
        <v>0.224916</v>
      </c>
      <c r="D1481">
        <v>0.278335</v>
      </c>
      <c r="E1481">
        <v>0.13567899999999999</v>
      </c>
      <c r="F1481">
        <v>-0.14265600000000001</v>
      </c>
    </row>
    <row r="1482" spans="1:6">
      <c r="A1482">
        <v>0.10422099999999999</v>
      </c>
      <c r="B1482">
        <v>0.391874</v>
      </c>
      <c r="C1482">
        <v>0.28727399999999997</v>
      </c>
      <c r="D1482">
        <v>0.28765299999999999</v>
      </c>
      <c r="E1482">
        <v>0.18305299999999999</v>
      </c>
      <c r="F1482">
        <v>-0.1046</v>
      </c>
    </row>
    <row r="1483" spans="1:6">
      <c r="A1483">
        <v>0.112623</v>
      </c>
      <c r="B1483">
        <v>0.28330899999999998</v>
      </c>
      <c r="C1483">
        <v>0.17424100000000001</v>
      </c>
      <c r="D1483">
        <v>0.17068700000000001</v>
      </c>
      <c r="E1483">
        <v>6.1619E-2</v>
      </c>
      <c r="F1483">
        <v>-0.109068</v>
      </c>
    </row>
    <row r="1484" spans="1:6">
      <c r="A1484">
        <v>0.112274</v>
      </c>
      <c r="B1484">
        <v>0.44994899999999999</v>
      </c>
      <c r="C1484">
        <v>0.23377100000000001</v>
      </c>
      <c r="D1484">
        <v>0.33767599999999998</v>
      </c>
      <c r="E1484">
        <v>0.12149799999999999</v>
      </c>
      <c r="F1484">
        <v>-0.21617800000000001</v>
      </c>
    </row>
    <row r="1485" spans="1:6">
      <c r="A1485">
        <v>9.8926E-2</v>
      </c>
      <c r="B1485">
        <v>0.33968100000000001</v>
      </c>
      <c r="C1485">
        <v>0.19380900000000001</v>
      </c>
      <c r="D1485">
        <v>0.240755</v>
      </c>
      <c r="E1485">
        <v>9.4882999999999995E-2</v>
      </c>
      <c r="F1485">
        <v>-0.145872</v>
      </c>
    </row>
    <row r="1486" spans="1:6">
      <c r="A1486">
        <v>7.9565999999999998E-2</v>
      </c>
      <c r="B1486">
        <v>0.35019</v>
      </c>
      <c r="C1486">
        <v>0.178892</v>
      </c>
      <c r="D1486">
        <v>0.27062399999999998</v>
      </c>
      <c r="E1486">
        <v>9.9325999999999998E-2</v>
      </c>
      <c r="F1486">
        <v>-0.17129800000000001</v>
      </c>
    </row>
    <row r="1487" spans="1:6">
      <c r="A1487">
        <v>6.4784999999999995E-2</v>
      </c>
      <c r="B1487">
        <v>0.41069099999999997</v>
      </c>
      <c r="C1487">
        <v>0.15767300000000001</v>
      </c>
      <c r="D1487">
        <v>0.34590599999999999</v>
      </c>
      <c r="E1487">
        <v>9.2887999999999998E-2</v>
      </c>
      <c r="F1487">
        <v>-0.25301800000000002</v>
      </c>
    </row>
    <row r="1488" spans="1:6">
      <c r="A1488">
        <v>5.8177E-2</v>
      </c>
      <c r="B1488">
        <v>0.44445000000000001</v>
      </c>
      <c r="C1488">
        <v>9.4455999999999998E-2</v>
      </c>
      <c r="D1488">
        <v>0.38627299999999998</v>
      </c>
      <c r="E1488">
        <v>3.6278999999999999E-2</v>
      </c>
      <c r="F1488">
        <v>-0.34999400000000003</v>
      </c>
    </row>
    <row r="1489" spans="1:6">
      <c r="A1489">
        <v>5.0573E-2</v>
      </c>
      <c r="B1489">
        <v>0.224439</v>
      </c>
      <c r="C1489">
        <v>5.8483E-2</v>
      </c>
      <c r="D1489">
        <v>0.17386599999999999</v>
      </c>
      <c r="E1489">
        <v>7.9100000000000004E-3</v>
      </c>
      <c r="F1489">
        <v>-0.16595599999999999</v>
      </c>
    </row>
    <row r="1490" spans="1:6">
      <c r="A1490">
        <v>4.9896000000000003E-2</v>
      </c>
      <c r="B1490">
        <v>0.45411400000000002</v>
      </c>
      <c r="C1490">
        <v>0.15056600000000001</v>
      </c>
      <c r="D1490">
        <v>0.40421800000000002</v>
      </c>
      <c r="E1490">
        <v>0.10066899999999999</v>
      </c>
      <c r="F1490">
        <v>-0.30354900000000001</v>
      </c>
    </row>
    <row r="1491" spans="1:6">
      <c r="A1491">
        <v>6.1003000000000002E-2</v>
      </c>
      <c r="B1491">
        <v>0.38149100000000002</v>
      </c>
      <c r="C1491">
        <v>0.23383000000000001</v>
      </c>
      <c r="D1491">
        <v>0.320488</v>
      </c>
      <c r="E1491">
        <v>0.17282700000000001</v>
      </c>
      <c r="F1491">
        <v>-0.14766099999999999</v>
      </c>
    </row>
    <row r="1492" spans="1:6">
      <c r="A1492">
        <v>7.5164999999999996E-2</v>
      </c>
      <c r="B1492">
        <v>0.51315999999999995</v>
      </c>
      <c r="C1492">
        <v>0.41187800000000002</v>
      </c>
      <c r="D1492">
        <v>0.43799500000000002</v>
      </c>
      <c r="E1492">
        <v>0.33671299999999998</v>
      </c>
      <c r="F1492">
        <v>-0.101282</v>
      </c>
    </row>
    <row r="1493" spans="1:6">
      <c r="A1493">
        <v>9.2562000000000005E-2</v>
      </c>
      <c r="B1493">
        <v>0.53809600000000002</v>
      </c>
      <c r="C1493">
        <v>0.39394499999999999</v>
      </c>
      <c r="D1493">
        <v>0.44553300000000001</v>
      </c>
      <c r="E1493">
        <v>0.30138199999999998</v>
      </c>
      <c r="F1493">
        <v>-0.144151</v>
      </c>
    </row>
    <row r="1494" spans="1:6">
      <c r="A1494">
        <v>0.124579</v>
      </c>
      <c r="B1494">
        <v>0.80224499999999999</v>
      </c>
      <c r="C1494">
        <v>0.64046400000000003</v>
      </c>
      <c r="D1494">
        <v>0.67766599999999999</v>
      </c>
      <c r="E1494">
        <v>0.51588500000000004</v>
      </c>
      <c r="F1494">
        <v>-0.16178100000000001</v>
      </c>
    </row>
    <row r="1495" spans="1:6">
      <c r="A1495">
        <v>0.16616700000000001</v>
      </c>
      <c r="B1495">
        <v>0.97084099999999995</v>
      </c>
      <c r="C1495">
        <v>0.85131400000000002</v>
      </c>
      <c r="D1495">
        <v>0.804674</v>
      </c>
      <c r="E1495">
        <v>0.68514600000000003</v>
      </c>
      <c r="F1495">
        <v>-0.119528</v>
      </c>
    </row>
    <row r="1496" spans="1:6">
      <c r="A1496">
        <v>0.18101600000000001</v>
      </c>
      <c r="B1496">
        <v>0.50959299999999996</v>
      </c>
      <c r="C1496">
        <v>0.40897699999999998</v>
      </c>
      <c r="D1496">
        <v>0.32857599999999998</v>
      </c>
      <c r="E1496">
        <v>0.227961</v>
      </c>
      <c r="F1496">
        <v>-0.100616</v>
      </c>
    </row>
    <row r="1497" spans="1:6">
      <c r="A1497">
        <v>0.207512</v>
      </c>
      <c r="B1497">
        <v>0.77914799999999995</v>
      </c>
      <c r="C1497">
        <v>0.55687399999999998</v>
      </c>
      <c r="D1497">
        <v>0.57163600000000003</v>
      </c>
      <c r="E1497">
        <v>0.34936200000000001</v>
      </c>
      <c r="F1497">
        <v>-0.222274</v>
      </c>
    </row>
    <row r="1498" spans="1:6">
      <c r="A1498">
        <v>0.23425399999999999</v>
      </c>
      <c r="B1498">
        <v>0.78954599999999997</v>
      </c>
      <c r="C1498">
        <v>0.63348499999999996</v>
      </c>
      <c r="D1498">
        <v>0.55529200000000001</v>
      </c>
      <c r="E1498">
        <v>0.399231</v>
      </c>
      <c r="F1498">
        <v>-0.15606100000000001</v>
      </c>
    </row>
    <row r="1499" spans="1:6">
      <c r="A1499">
        <v>0.22763900000000001</v>
      </c>
      <c r="B1499">
        <v>0.21084</v>
      </c>
      <c r="C1499">
        <v>9.1323000000000001E-2</v>
      </c>
      <c r="D1499">
        <v>-1.6799999999999999E-2</v>
      </c>
      <c r="E1499">
        <v>-0.13631699999999999</v>
      </c>
      <c r="F1499">
        <v>-0.119517</v>
      </c>
    </row>
    <row r="1500" spans="1:6">
      <c r="A1500">
        <v>0.23227500000000001</v>
      </c>
      <c r="B1500">
        <v>0.38773600000000003</v>
      </c>
      <c r="C1500">
        <v>0.25665300000000002</v>
      </c>
      <c r="D1500">
        <v>0.15546099999999999</v>
      </c>
      <c r="E1500">
        <v>2.4378E-2</v>
      </c>
      <c r="F1500">
        <v>-0.13108300000000001</v>
      </c>
    </row>
    <row r="1501" spans="1:6">
      <c r="A1501">
        <v>0.23980499999999999</v>
      </c>
      <c r="B1501">
        <v>0.484373</v>
      </c>
      <c r="C1501">
        <v>0.28598800000000002</v>
      </c>
      <c r="D1501">
        <v>0.24456700000000001</v>
      </c>
      <c r="E1501">
        <v>4.6183000000000002E-2</v>
      </c>
      <c r="F1501">
        <v>-0.19838500000000001</v>
      </c>
    </row>
    <row r="1502" spans="1:6">
      <c r="A1502">
        <v>0.22599900000000001</v>
      </c>
      <c r="B1502">
        <v>0.30445499999999998</v>
      </c>
      <c r="C1502">
        <v>0.109361</v>
      </c>
      <c r="D1502">
        <v>7.8455999999999998E-2</v>
      </c>
      <c r="E1502">
        <v>-0.11663800000000001</v>
      </c>
      <c r="F1502">
        <v>-0.19509399999999999</v>
      </c>
    </row>
    <row r="1503" spans="1:6">
      <c r="A1503">
        <v>0.229517</v>
      </c>
      <c r="B1503">
        <v>0.39044400000000001</v>
      </c>
      <c r="C1503">
        <v>0.204405</v>
      </c>
      <c r="D1503">
        <v>0.16092699999999999</v>
      </c>
      <c r="E1503">
        <v>-2.5111000000000001E-2</v>
      </c>
      <c r="F1503">
        <v>-0.18603900000000001</v>
      </c>
    </row>
    <row r="1504" spans="1:6">
      <c r="A1504">
        <v>0.22668099999999999</v>
      </c>
      <c r="B1504">
        <v>0.24358299999999999</v>
      </c>
      <c r="C1504">
        <v>0.121602</v>
      </c>
      <c r="D1504">
        <v>1.6902E-2</v>
      </c>
      <c r="E1504">
        <v>-0.10508000000000001</v>
      </c>
      <c r="F1504">
        <v>-0.12198199999999999</v>
      </c>
    </row>
    <row r="1505" spans="1:6">
      <c r="A1505">
        <v>0.21488299999999999</v>
      </c>
      <c r="B1505">
        <v>0.131602</v>
      </c>
      <c r="C1505">
        <v>7.8983999999999999E-2</v>
      </c>
      <c r="D1505">
        <v>-8.3280999999999994E-2</v>
      </c>
      <c r="E1505">
        <v>-0.13589899999999999</v>
      </c>
      <c r="F1505">
        <v>-5.2617999999999998E-2</v>
      </c>
    </row>
    <row r="1506" spans="1:6">
      <c r="A1506">
        <v>0.19572000000000001</v>
      </c>
      <c r="B1506">
        <v>0.20313300000000001</v>
      </c>
      <c r="C1506">
        <v>0.16158</v>
      </c>
      <c r="D1506">
        <v>7.4130000000000003E-3</v>
      </c>
      <c r="E1506">
        <v>-3.4139999999999997E-2</v>
      </c>
      <c r="F1506">
        <v>-4.1553E-2</v>
      </c>
    </row>
    <row r="1507" spans="1:6">
      <c r="A1507">
        <v>0.17466100000000001</v>
      </c>
      <c r="B1507">
        <v>0.25559300000000001</v>
      </c>
      <c r="C1507">
        <v>0.195191</v>
      </c>
      <c r="D1507">
        <v>8.0932000000000004E-2</v>
      </c>
      <c r="E1507">
        <v>2.053E-2</v>
      </c>
      <c r="F1507">
        <v>-6.0401999999999997E-2</v>
      </c>
    </row>
    <row r="1508" spans="1:6">
      <c r="A1508">
        <v>0.15226000000000001</v>
      </c>
      <c r="B1508">
        <v>0.30689300000000003</v>
      </c>
      <c r="C1508">
        <v>0.224525</v>
      </c>
      <c r="D1508">
        <v>0.15463399999999999</v>
      </c>
      <c r="E1508">
        <v>7.2265999999999997E-2</v>
      </c>
      <c r="F1508">
        <v>-8.2367999999999997E-2</v>
      </c>
    </row>
    <row r="1509" spans="1:6">
      <c r="A1509">
        <v>0.14070099999999999</v>
      </c>
      <c r="B1509">
        <v>8.8019E-2</v>
      </c>
      <c r="C1509">
        <v>4.9106999999999998E-2</v>
      </c>
      <c r="D1509">
        <v>-5.2682E-2</v>
      </c>
      <c r="E1509">
        <v>-9.1593999999999995E-2</v>
      </c>
      <c r="F1509">
        <v>-3.8913000000000003E-2</v>
      </c>
    </row>
    <row r="1510" spans="1:6">
      <c r="A1510">
        <v>0.124991</v>
      </c>
      <c r="B1510">
        <v>0.20807300000000001</v>
      </c>
      <c r="C1510">
        <v>0.14258599999999999</v>
      </c>
      <c r="D1510">
        <v>8.3082000000000003E-2</v>
      </c>
      <c r="E1510">
        <v>1.7595E-2</v>
      </c>
      <c r="F1510">
        <v>-6.5487000000000004E-2</v>
      </c>
    </row>
    <row r="1511" spans="1:6">
      <c r="A1511">
        <v>0.10179199999999999</v>
      </c>
      <c r="B1511">
        <v>0.40879500000000002</v>
      </c>
      <c r="C1511">
        <v>0.29636000000000001</v>
      </c>
      <c r="D1511">
        <v>0.30700300000000003</v>
      </c>
      <c r="E1511">
        <v>0.19456799999999999</v>
      </c>
      <c r="F1511">
        <v>-0.11243400000000001</v>
      </c>
    </row>
    <row r="1512" spans="1:6">
      <c r="A1512">
        <v>9.0999999999999998E-2</v>
      </c>
      <c r="B1512">
        <v>0.161964</v>
      </c>
      <c r="C1512">
        <v>0.11192100000000001</v>
      </c>
      <c r="D1512">
        <v>7.0963999999999999E-2</v>
      </c>
      <c r="E1512">
        <v>2.0920999999999999E-2</v>
      </c>
      <c r="F1512">
        <v>-5.0042999999999997E-2</v>
      </c>
    </row>
    <row r="1513" spans="1:6">
      <c r="A1513">
        <v>9.1915999999999998E-2</v>
      </c>
      <c r="B1513">
        <v>0.12071900000000001</v>
      </c>
      <c r="C1513">
        <v>8.4278000000000006E-2</v>
      </c>
      <c r="D1513">
        <v>2.8804E-2</v>
      </c>
      <c r="E1513">
        <v>-7.6379999999999998E-3</v>
      </c>
      <c r="F1513">
        <v>-3.6441000000000001E-2</v>
      </c>
    </row>
    <row r="1514" spans="1:6">
      <c r="A1514">
        <v>8.1832000000000002E-2</v>
      </c>
      <c r="B1514">
        <v>0.15582099999999999</v>
      </c>
      <c r="C1514">
        <v>0.104325</v>
      </c>
      <c r="D1514">
        <v>7.3988999999999999E-2</v>
      </c>
      <c r="E1514">
        <v>2.2492999999999999E-2</v>
      </c>
      <c r="F1514">
        <v>-5.1496E-2</v>
      </c>
    </row>
    <row r="1515" spans="1:6">
      <c r="A1515">
        <v>6.7968000000000001E-2</v>
      </c>
      <c r="B1515">
        <v>0.27329999999999999</v>
      </c>
      <c r="C1515">
        <v>0.157557</v>
      </c>
      <c r="D1515">
        <v>0.20533199999999999</v>
      </c>
      <c r="E1515">
        <v>8.9589000000000002E-2</v>
      </c>
      <c r="F1515">
        <v>-0.115743</v>
      </c>
    </row>
    <row r="1516" spans="1:6">
      <c r="A1516">
        <v>7.2813000000000003E-2</v>
      </c>
      <c r="B1516">
        <v>0.21796499999999999</v>
      </c>
      <c r="C1516">
        <v>0.14360700000000001</v>
      </c>
      <c r="D1516">
        <v>0.145152</v>
      </c>
      <c r="E1516">
        <v>7.0793999999999996E-2</v>
      </c>
      <c r="F1516">
        <v>-7.4357999999999994E-2</v>
      </c>
    </row>
    <row r="1517" spans="1:6">
      <c r="A1517">
        <v>7.1164000000000005E-2</v>
      </c>
      <c r="B1517">
        <v>6.6616999999999996E-2</v>
      </c>
      <c r="C1517">
        <v>4.4035999999999999E-2</v>
      </c>
      <c r="D1517">
        <v>-4.5469999999999998E-3</v>
      </c>
      <c r="E1517">
        <v>-2.7129E-2</v>
      </c>
      <c r="F1517">
        <v>-2.2581E-2</v>
      </c>
    </row>
    <row r="1518" spans="1:6">
      <c r="A1518">
        <v>5.4901999999999999E-2</v>
      </c>
      <c r="B1518">
        <v>0.35298200000000002</v>
      </c>
      <c r="C1518">
        <v>0.18840699999999999</v>
      </c>
      <c r="D1518">
        <v>0.29808000000000001</v>
      </c>
      <c r="E1518">
        <v>0.13350500000000001</v>
      </c>
      <c r="F1518">
        <v>-0.164576</v>
      </c>
    </row>
    <row r="1519" spans="1:6">
      <c r="A1519">
        <v>5.0716999999999998E-2</v>
      </c>
      <c r="B1519">
        <v>8.5699999999999998E-2</v>
      </c>
      <c r="C1519">
        <v>4.8869000000000003E-2</v>
      </c>
      <c r="D1519">
        <v>3.4983E-2</v>
      </c>
      <c r="E1519">
        <v>-1.848E-3</v>
      </c>
      <c r="F1519">
        <v>-3.6831999999999997E-2</v>
      </c>
    </row>
    <row r="1520" spans="1:6">
      <c r="A1520">
        <v>5.8101E-2</v>
      </c>
      <c r="B1520">
        <v>0.25134099999999998</v>
      </c>
      <c r="C1520">
        <v>0.15359100000000001</v>
      </c>
      <c r="D1520">
        <v>0.19324</v>
      </c>
      <c r="E1520">
        <v>9.5490000000000005E-2</v>
      </c>
      <c r="F1520">
        <v>-9.7750000000000004E-2</v>
      </c>
    </row>
    <row r="1521" spans="1:6">
      <c r="A1521">
        <v>4.5224E-2</v>
      </c>
      <c r="B1521">
        <v>0.28519699999999998</v>
      </c>
      <c r="C1521">
        <v>0.14035700000000001</v>
      </c>
      <c r="D1521">
        <v>0.23997299999999999</v>
      </c>
      <c r="E1521">
        <v>9.5132999999999995E-2</v>
      </c>
      <c r="F1521">
        <v>-0.14484</v>
      </c>
    </row>
    <row r="1522" spans="1:6">
      <c r="A1522">
        <v>4.0044000000000003E-2</v>
      </c>
      <c r="B1522">
        <v>0.15062900000000001</v>
      </c>
      <c r="C1522">
        <v>5.5902E-2</v>
      </c>
      <c r="D1522">
        <v>0.110585</v>
      </c>
      <c r="E1522">
        <v>1.5857E-2</v>
      </c>
      <c r="F1522">
        <v>-9.4727000000000006E-2</v>
      </c>
    </row>
    <row r="1523" spans="1:6">
      <c r="A1523">
        <v>4.3866000000000002E-2</v>
      </c>
      <c r="B1523">
        <v>0.190667</v>
      </c>
      <c r="C1523">
        <v>9.8815E-2</v>
      </c>
      <c r="D1523">
        <v>0.14680099999999999</v>
      </c>
      <c r="E1523">
        <v>5.4948999999999998E-2</v>
      </c>
      <c r="F1523">
        <v>-9.1852000000000003E-2</v>
      </c>
    </row>
    <row r="1524" spans="1:6">
      <c r="A1524">
        <v>4.1042000000000002E-2</v>
      </c>
      <c r="B1524">
        <v>3.2799000000000002E-2</v>
      </c>
      <c r="C1524">
        <v>1.7028999999999999E-2</v>
      </c>
      <c r="D1524">
        <v>-8.2430000000000003E-3</v>
      </c>
      <c r="E1524">
        <v>-2.4013E-2</v>
      </c>
      <c r="F1524">
        <v>-1.5769999999999999E-2</v>
      </c>
    </row>
    <row r="1525" spans="1:6">
      <c r="A1525">
        <v>3.6450999999999997E-2</v>
      </c>
      <c r="B1525">
        <v>0.23593700000000001</v>
      </c>
      <c r="C1525">
        <v>8.6137000000000005E-2</v>
      </c>
      <c r="D1525">
        <v>0.199486</v>
      </c>
      <c r="E1525">
        <v>4.9686000000000001E-2</v>
      </c>
      <c r="F1525">
        <v>-0.14979999999999999</v>
      </c>
    </row>
    <row r="1526" spans="1:6">
      <c r="A1526">
        <v>4.0447999999999998E-2</v>
      </c>
      <c r="B1526">
        <v>0.15365799999999999</v>
      </c>
      <c r="C1526">
        <v>7.3798000000000002E-2</v>
      </c>
      <c r="D1526">
        <v>0.11321000000000001</v>
      </c>
      <c r="E1526">
        <v>3.3349999999999998E-2</v>
      </c>
      <c r="F1526">
        <v>-7.986E-2</v>
      </c>
    </row>
    <row r="1527" spans="1:6">
      <c r="A1527">
        <v>4.1522000000000003E-2</v>
      </c>
      <c r="B1527">
        <v>0.12310400000000001</v>
      </c>
      <c r="C1527">
        <v>5.6920999999999999E-2</v>
      </c>
      <c r="D1527">
        <v>8.1582000000000002E-2</v>
      </c>
      <c r="E1527">
        <v>1.5398999999999999E-2</v>
      </c>
      <c r="F1527">
        <v>-6.6183000000000006E-2</v>
      </c>
    </row>
    <row r="1528" spans="1:6">
      <c r="A1528">
        <v>3.4548000000000002E-2</v>
      </c>
      <c r="B1528">
        <v>0.17216400000000001</v>
      </c>
      <c r="C1528">
        <v>5.6561E-2</v>
      </c>
      <c r="D1528">
        <v>0.13761599999999999</v>
      </c>
      <c r="E1528">
        <v>2.2013000000000001E-2</v>
      </c>
      <c r="F1528">
        <v>-0.115603</v>
      </c>
    </row>
    <row r="1529" spans="1:6">
      <c r="A1529">
        <v>3.4648999999999999E-2</v>
      </c>
      <c r="B1529">
        <v>7.8084000000000001E-2</v>
      </c>
      <c r="C1529">
        <v>3.2356000000000003E-2</v>
      </c>
      <c r="D1529">
        <v>4.3435000000000001E-2</v>
      </c>
      <c r="E1529">
        <v>-2.2929999999999999E-3</v>
      </c>
      <c r="F1529">
        <v>-4.5727999999999998E-2</v>
      </c>
    </row>
    <row r="1530" spans="1:6">
      <c r="A1530">
        <v>4.0097000000000001E-2</v>
      </c>
      <c r="B1530">
        <v>0.187663</v>
      </c>
      <c r="C1530">
        <v>0.101009</v>
      </c>
      <c r="D1530">
        <v>0.147567</v>
      </c>
      <c r="E1530">
        <v>6.0912000000000001E-2</v>
      </c>
      <c r="F1530">
        <v>-8.6653999999999995E-2</v>
      </c>
    </row>
    <row r="1531" spans="1:6">
      <c r="A1531">
        <v>3.363E-2</v>
      </c>
      <c r="B1531">
        <v>0.16384799999999999</v>
      </c>
      <c r="C1531">
        <v>5.7914E-2</v>
      </c>
      <c r="D1531">
        <v>0.130218</v>
      </c>
      <c r="E1531">
        <v>2.4284E-2</v>
      </c>
      <c r="F1531">
        <v>-0.105934</v>
      </c>
    </row>
    <row r="1532" spans="1:6">
      <c r="A1532">
        <v>3.2663999999999999E-2</v>
      </c>
      <c r="B1532">
        <v>9.6235000000000001E-2</v>
      </c>
      <c r="C1532">
        <v>4.9228000000000001E-2</v>
      </c>
      <c r="D1532">
        <v>6.3571000000000003E-2</v>
      </c>
      <c r="E1532">
        <v>1.6563999999999999E-2</v>
      </c>
      <c r="F1532">
        <v>-4.7007E-2</v>
      </c>
    </row>
    <row r="1533" spans="1:6">
      <c r="A1533">
        <v>3.3144E-2</v>
      </c>
      <c r="B1533">
        <v>0.12847700000000001</v>
      </c>
      <c r="C1533">
        <v>5.2098999999999999E-2</v>
      </c>
      <c r="D1533">
        <v>9.5333000000000001E-2</v>
      </c>
      <c r="E1533">
        <v>1.8955E-2</v>
      </c>
      <c r="F1533">
        <v>-7.6377E-2</v>
      </c>
    </row>
    <row r="1534" spans="1:6">
      <c r="A1534">
        <v>3.0051000000000001E-2</v>
      </c>
      <c r="B1534">
        <v>9.3788999999999997E-2</v>
      </c>
      <c r="C1534">
        <v>3.6686999999999997E-2</v>
      </c>
      <c r="D1534">
        <v>6.3738000000000003E-2</v>
      </c>
      <c r="E1534">
        <v>6.6360000000000004E-3</v>
      </c>
      <c r="F1534">
        <v>-5.7102E-2</v>
      </c>
    </row>
    <row r="1535" spans="1:6">
      <c r="A1535">
        <v>2.4095999999999999E-2</v>
      </c>
      <c r="B1535">
        <v>0.16891100000000001</v>
      </c>
      <c r="C1535">
        <v>4.2819999999999997E-2</v>
      </c>
      <c r="D1535">
        <v>0.144815</v>
      </c>
      <c r="E1535">
        <v>1.8724000000000001E-2</v>
      </c>
      <c r="F1535">
        <v>-0.12609000000000001</v>
      </c>
    </row>
    <row r="1536" spans="1:6">
      <c r="A1536">
        <v>2.6884000000000002E-2</v>
      </c>
      <c r="B1536">
        <v>9.6632999999999997E-2</v>
      </c>
      <c r="C1536">
        <v>5.2526000000000003E-2</v>
      </c>
      <c r="D1536">
        <v>6.9749000000000005E-2</v>
      </c>
      <c r="E1536">
        <v>2.5642000000000002E-2</v>
      </c>
      <c r="F1536">
        <v>-4.4107E-2</v>
      </c>
    </row>
    <row r="1537" spans="1:6">
      <c r="A1537">
        <v>3.0995000000000002E-2</v>
      </c>
      <c r="B1537">
        <v>0.178648</v>
      </c>
      <c r="C1537">
        <v>9.8452999999999999E-2</v>
      </c>
      <c r="D1537">
        <v>0.14765400000000001</v>
      </c>
      <c r="E1537">
        <v>6.7459000000000005E-2</v>
      </c>
      <c r="F1537">
        <v>-8.0195000000000002E-2</v>
      </c>
    </row>
    <row r="1538" spans="1:6">
      <c r="A1538">
        <v>2.4983000000000002E-2</v>
      </c>
      <c r="B1538">
        <v>0.16711899999999999</v>
      </c>
      <c r="C1538">
        <v>4.7627000000000003E-2</v>
      </c>
      <c r="D1538">
        <v>0.14213600000000001</v>
      </c>
      <c r="E1538">
        <v>2.2643E-2</v>
      </c>
      <c r="F1538">
        <v>-0.119493</v>
      </c>
    </row>
    <row r="1539" spans="1:6">
      <c r="A1539">
        <v>2.2044000000000001E-2</v>
      </c>
      <c r="B1539">
        <v>0.23349200000000001</v>
      </c>
      <c r="C1539">
        <v>6.9222000000000006E-2</v>
      </c>
      <c r="D1539">
        <v>0.211448</v>
      </c>
      <c r="E1539">
        <v>4.7176999999999997E-2</v>
      </c>
      <c r="F1539">
        <v>-0.164271</v>
      </c>
    </row>
    <row r="1540" spans="1:6">
      <c r="A1540">
        <v>2.1509E-2</v>
      </c>
      <c r="B1540">
        <v>0.27408399999999999</v>
      </c>
      <c r="C1540">
        <v>0.17824400000000001</v>
      </c>
      <c r="D1540">
        <v>0.25257600000000002</v>
      </c>
      <c r="E1540">
        <v>0.15673500000000001</v>
      </c>
      <c r="F1540">
        <v>-9.5839999999999995E-2</v>
      </c>
    </row>
    <row r="1541" spans="1:6">
      <c r="A1541">
        <v>2.0976999999999999E-2</v>
      </c>
      <c r="B1541">
        <v>8.6560999999999999E-2</v>
      </c>
      <c r="C1541">
        <v>2.0967E-2</v>
      </c>
      <c r="D1541">
        <v>6.5583000000000002E-2</v>
      </c>
      <c r="E1541">
        <v>-1.0000000000000001E-5</v>
      </c>
      <c r="F1541">
        <v>-6.5592999999999999E-2</v>
      </c>
    </row>
    <row r="1542" spans="1:6">
      <c r="A1542">
        <v>1.8890000000000001E-2</v>
      </c>
      <c r="B1542">
        <v>0.12756500000000001</v>
      </c>
      <c r="C1542">
        <v>7.0225999999999997E-2</v>
      </c>
      <c r="D1542">
        <v>0.10867499999999999</v>
      </c>
      <c r="E1542">
        <v>5.1337000000000001E-2</v>
      </c>
      <c r="F1542">
        <v>-5.7339000000000001E-2</v>
      </c>
    </row>
    <row r="1543" spans="1:6">
      <c r="A1543">
        <v>2.1794000000000001E-2</v>
      </c>
      <c r="B1543">
        <v>0.14979899999999999</v>
      </c>
      <c r="C1543">
        <v>0.10896</v>
      </c>
      <c r="D1543">
        <v>0.12800500000000001</v>
      </c>
      <c r="E1543">
        <v>8.7165999999999993E-2</v>
      </c>
      <c r="F1543">
        <v>-4.0840000000000001E-2</v>
      </c>
    </row>
    <row r="1544" spans="1:6">
      <c r="A1544">
        <v>3.2482999999999998E-2</v>
      </c>
      <c r="B1544">
        <v>0.31949</v>
      </c>
      <c r="C1544">
        <v>0.180837</v>
      </c>
      <c r="D1544">
        <v>0.28700700000000001</v>
      </c>
      <c r="E1544">
        <v>0.14835499999999999</v>
      </c>
      <c r="F1544">
        <v>-0.138652</v>
      </c>
    </row>
    <row r="1545" spans="1:6">
      <c r="A1545">
        <v>3.7433000000000001E-2</v>
      </c>
      <c r="B1545">
        <v>0.14091300000000001</v>
      </c>
      <c r="C1545">
        <v>0.12540100000000001</v>
      </c>
      <c r="D1545">
        <v>0.10348</v>
      </c>
      <c r="E1545">
        <v>8.7968000000000005E-2</v>
      </c>
      <c r="F1545">
        <v>-1.5513000000000001E-2</v>
      </c>
    </row>
    <row r="1546" spans="1:6">
      <c r="A1546">
        <v>4.0208000000000001E-2</v>
      </c>
      <c r="B1546">
        <v>0.17902199999999999</v>
      </c>
      <c r="C1546">
        <v>0.116678</v>
      </c>
      <c r="D1546">
        <v>0.13881399999999999</v>
      </c>
      <c r="E1546">
        <v>7.6469999999999996E-2</v>
      </c>
      <c r="F1546">
        <v>-6.2343000000000003E-2</v>
      </c>
    </row>
    <row r="1547" spans="1:6">
      <c r="A1547">
        <v>4.48E-2</v>
      </c>
      <c r="B1547">
        <v>0.21815000000000001</v>
      </c>
      <c r="C1547">
        <v>0.11310000000000001</v>
      </c>
      <c r="D1547">
        <v>0.173349</v>
      </c>
      <c r="E1547">
        <v>6.83E-2</v>
      </c>
      <c r="F1547">
        <v>-0.10505</v>
      </c>
    </row>
    <row r="1548" spans="1:6">
      <c r="A1548">
        <v>5.2685999999999997E-2</v>
      </c>
      <c r="B1548">
        <v>0.29749700000000001</v>
      </c>
      <c r="C1548">
        <v>0.165159</v>
      </c>
      <c r="D1548">
        <v>0.244812</v>
      </c>
      <c r="E1548">
        <v>0.112474</v>
      </c>
      <c r="F1548">
        <v>-0.13233800000000001</v>
      </c>
    </row>
    <row r="1549" spans="1:6">
      <c r="A1549">
        <v>6.1691000000000003E-2</v>
      </c>
      <c r="B1549">
        <v>0.27510400000000002</v>
      </c>
      <c r="C1549">
        <v>0.14618700000000001</v>
      </c>
      <c r="D1549">
        <v>0.21341299999999999</v>
      </c>
      <c r="E1549">
        <v>8.4496000000000002E-2</v>
      </c>
      <c r="F1549">
        <v>-0.128917</v>
      </c>
    </row>
    <row r="1550" spans="1:6">
      <c r="A1550">
        <v>7.0013000000000006E-2</v>
      </c>
      <c r="B1550">
        <v>0.27083099999999999</v>
      </c>
      <c r="C1550">
        <v>0.16927800000000001</v>
      </c>
      <c r="D1550">
        <v>0.200818</v>
      </c>
      <c r="E1550">
        <v>9.9265000000000006E-2</v>
      </c>
      <c r="F1550">
        <v>-0.101553</v>
      </c>
    </row>
    <row r="1551" spans="1:6">
      <c r="A1551">
        <v>7.6203000000000007E-2</v>
      </c>
      <c r="B1551">
        <v>0.20893800000000001</v>
      </c>
      <c r="C1551">
        <v>0.118049</v>
      </c>
      <c r="D1551">
        <v>0.13273499999999999</v>
      </c>
      <c r="E1551">
        <v>4.1846000000000001E-2</v>
      </c>
      <c r="F1551">
        <v>-9.0888999999999998E-2</v>
      </c>
    </row>
    <row r="1552" spans="1:6">
      <c r="A1552">
        <v>8.7957999999999995E-2</v>
      </c>
      <c r="B1552">
        <v>0.32391199999999998</v>
      </c>
      <c r="C1552">
        <v>0.229546</v>
      </c>
      <c r="D1552">
        <v>0.235954</v>
      </c>
      <c r="E1552">
        <v>0.14158799999999999</v>
      </c>
      <c r="F1552">
        <v>-9.4366000000000005E-2</v>
      </c>
    </row>
    <row r="1553" spans="1:6">
      <c r="A1553">
        <v>0.101276</v>
      </c>
      <c r="B1553">
        <v>0.44567400000000001</v>
      </c>
      <c r="C1553">
        <v>0.371616</v>
      </c>
      <c r="D1553">
        <v>0.34439799999999998</v>
      </c>
      <c r="E1553">
        <v>0.270339</v>
      </c>
      <c r="F1553">
        <v>-7.4057999999999999E-2</v>
      </c>
    </row>
    <row r="1554" spans="1:6">
      <c r="A1554">
        <v>0.105916</v>
      </c>
      <c r="B1554">
        <v>0.52586200000000005</v>
      </c>
      <c r="C1554">
        <v>0.37321799999999999</v>
      </c>
      <c r="D1554">
        <v>0.41994500000000001</v>
      </c>
      <c r="E1554">
        <v>0.26730100000000001</v>
      </c>
      <c r="F1554">
        <v>-0.152644</v>
      </c>
    </row>
    <row r="1555" spans="1:6">
      <c r="A1555">
        <v>0.118771</v>
      </c>
      <c r="B1555">
        <v>0.81420499999999996</v>
      </c>
      <c r="C1555">
        <v>0.46115600000000001</v>
      </c>
      <c r="D1555">
        <v>0.695434</v>
      </c>
      <c r="E1555">
        <v>0.34238499999999999</v>
      </c>
      <c r="F1555">
        <v>-0.353049</v>
      </c>
    </row>
    <row r="1556" spans="1:6">
      <c r="A1556">
        <v>0.14366499999999999</v>
      </c>
      <c r="B1556">
        <v>0.98011300000000001</v>
      </c>
      <c r="C1556">
        <v>0.49186099999999999</v>
      </c>
      <c r="D1556">
        <v>0.83644799999999997</v>
      </c>
      <c r="E1556">
        <v>0.34819499999999998</v>
      </c>
      <c r="F1556">
        <v>-0.48825200000000002</v>
      </c>
    </row>
    <row r="1557" spans="1:6">
      <c r="A1557">
        <v>0.18005399999999999</v>
      </c>
      <c r="B1557">
        <v>1.0709599999999999</v>
      </c>
      <c r="C1557">
        <v>0.57881700000000003</v>
      </c>
      <c r="D1557">
        <v>0.89090499999999995</v>
      </c>
      <c r="E1557">
        <v>0.39876200000000001</v>
      </c>
      <c r="F1557">
        <v>-0.492143</v>
      </c>
    </row>
    <row r="1558" spans="1:6">
      <c r="A1558">
        <v>0.224747</v>
      </c>
      <c r="B1558">
        <v>1.291655</v>
      </c>
      <c r="C1558">
        <v>0.66494900000000001</v>
      </c>
      <c r="D1558">
        <v>1.066908</v>
      </c>
      <c r="E1558">
        <v>0.44020199999999998</v>
      </c>
      <c r="F1558">
        <v>-0.62670599999999999</v>
      </c>
    </row>
    <row r="1559" spans="1:6">
      <c r="A1559">
        <v>0.26364199999999999</v>
      </c>
      <c r="B1559">
        <v>1.0522640000000001</v>
      </c>
      <c r="C1559">
        <v>0.61907100000000004</v>
      </c>
      <c r="D1559">
        <v>0.78862200000000005</v>
      </c>
      <c r="E1559">
        <v>0.35542899999999999</v>
      </c>
      <c r="F1559">
        <v>-0.43319299999999999</v>
      </c>
    </row>
    <row r="1560" spans="1:6">
      <c r="A1560">
        <v>0.29935499999999998</v>
      </c>
      <c r="B1560">
        <v>0.98990900000000004</v>
      </c>
      <c r="C1560">
        <v>0.603607</v>
      </c>
      <c r="D1560">
        <v>0.69055500000000003</v>
      </c>
      <c r="E1560">
        <v>0.30425200000000002</v>
      </c>
      <c r="F1560">
        <v>-0.38630199999999998</v>
      </c>
    </row>
    <row r="1561" spans="1:6">
      <c r="A1561">
        <v>0.331704</v>
      </c>
      <c r="B1561">
        <v>0.96149799999999996</v>
      </c>
      <c r="C1561">
        <v>0.57213199999999997</v>
      </c>
      <c r="D1561">
        <v>0.62979399999999996</v>
      </c>
      <c r="E1561">
        <v>0.240427</v>
      </c>
      <c r="F1561">
        <v>-0.38936700000000002</v>
      </c>
    </row>
    <row r="1562" spans="1:6">
      <c r="A1562">
        <v>0.35848799999999997</v>
      </c>
      <c r="B1562">
        <v>0.87407599999999996</v>
      </c>
      <c r="C1562">
        <v>0.51857699999999995</v>
      </c>
      <c r="D1562">
        <v>0.51558800000000005</v>
      </c>
      <c r="E1562">
        <v>0.16008900000000001</v>
      </c>
      <c r="F1562">
        <v>-0.35549900000000001</v>
      </c>
    </row>
    <row r="1563" spans="1:6">
      <c r="A1563">
        <v>0.38252799999999998</v>
      </c>
      <c r="B1563">
        <v>0.85244500000000001</v>
      </c>
      <c r="C1563">
        <v>0.54335900000000004</v>
      </c>
      <c r="D1563">
        <v>0.469918</v>
      </c>
      <c r="E1563">
        <v>0.160831</v>
      </c>
      <c r="F1563">
        <v>-0.309087</v>
      </c>
    </row>
    <row r="1564" spans="1:6">
      <c r="A1564">
        <v>0.39407700000000001</v>
      </c>
      <c r="B1564">
        <v>0.64813900000000002</v>
      </c>
      <c r="C1564">
        <v>0.43616300000000002</v>
      </c>
      <c r="D1564">
        <v>0.25406200000000001</v>
      </c>
      <c r="E1564">
        <v>4.2085999999999998E-2</v>
      </c>
      <c r="F1564">
        <v>-0.211976</v>
      </c>
    </row>
    <row r="1565" spans="1:6">
      <c r="A1565">
        <v>0.40095500000000001</v>
      </c>
      <c r="B1565">
        <v>0.53774</v>
      </c>
      <c r="C1565">
        <v>0.33948099999999998</v>
      </c>
      <c r="D1565">
        <v>0.13678499999999999</v>
      </c>
      <c r="E1565">
        <v>-6.1475000000000002E-2</v>
      </c>
      <c r="F1565">
        <v>-0.19825899999999999</v>
      </c>
    </row>
    <row r="1566" spans="1:6">
      <c r="A1566">
        <v>0.40419899999999997</v>
      </c>
      <c r="B1566">
        <v>0.47052300000000002</v>
      </c>
      <c r="C1566">
        <v>0.297682</v>
      </c>
      <c r="D1566">
        <v>6.6323999999999994E-2</v>
      </c>
      <c r="E1566">
        <v>-0.106517</v>
      </c>
      <c r="F1566">
        <v>-0.17283999999999999</v>
      </c>
    </row>
    <row r="1567" spans="1:6">
      <c r="A1567">
        <v>0.401225</v>
      </c>
      <c r="B1567">
        <v>0.39666699999999999</v>
      </c>
      <c r="C1567">
        <v>0.28472999999999998</v>
      </c>
      <c r="D1567">
        <v>-4.5580000000000004E-3</v>
      </c>
      <c r="E1567">
        <v>-0.116495</v>
      </c>
      <c r="F1567">
        <v>-0.11193699999999999</v>
      </c>
    </row>
    <row r="1568" spans="1:6">
      <c r="A1568">
        <v>0.39411299999999999</v>
      </c>
      <c r="B1568">
        <v>0.28849399999999997</v>
      </c>
      <c r="C1568">
        <v>0.20741000000000001</v>
      </c>
      <c r="D1568">
        <v>-0.105619</v>
      </c>
      <c r="E1568">
        <v>-0.18670300000000001</v>
      </c>
      <c r="F1568">
        <v>-8.1084000000000003E-2</v>
      </c>
    </row>
    <row r="1569" spans="1:6">
      <c r="A1569">
        <v>0.38288699999999998</v>
      </c>
      <c r="B1569">
        <v>0.18535499999999999</v>
      </c>
      <c r="C1569">
        <v>0.13134999999999999</v>
      </c>
      <c r="D1569">
        <v>-0.19753200000000001</v>
      </c>
      <c r="E1569">
        <v>-0.25153700000000001</v>
      </c>
      <c r="F1569">
        <v>-5.4004999999999997E-2</v>
      </c>
    </row>
    <row r="1570" spans="1:6">
      <c r="A1570">
        <v>0.36794700000000002</v>
      </c>
      <c r="B1570">
        <v>0.24260000000000001</v>
      </c>
      <c r="C1570">
        <v>0.17246900000000001</v>
      </c>
      <c r="D1570">
        <v>-0.12534799999999999</v>
      </c>
      <c r="E1570">
        <v>-0.19547900000000001</v>
      </c>
      <c r="F1570">
        <v>-7.0130999999999999E-2</v>
      </c>
    </row>
    <row r="1571" spans="1:6">
      <c r="A1571">
        <v>0.35865999999999998</v>
      </c>
      <c r="B1571">
        <v>0.248865</v>
      </c>
      <c r="C1571">
        <v>0.19470499999999999</v>
      </c>
      <c r="D1571">
        <v>-0.109795</v>
      </c>
      <c r="E1571">
        <v>-0.16395499999999999</v>
      </c>
      <c r="F1571">
        <v>-5.416E-2</v>
      </c>
    </row>
    <row r="1572" spans="1:6">
      <c r="A1572">
        <v>0.35173199999999999</v>
      </c>
      <c r="B1572">
        <v>0.22637299999999999</v>
      </c>
      <c r="C1572">
        <v>0.139928</v>
      </c>
      <c r="D1572">
        <v>-0.125359</v>
      </c>
      <c r="E1572">
        <v>-0.21180399999999999</v>
      </c>
      <c r="F1572">
        <v>-8.6444999999999994E-2</v>
      </c>
    </row>
    <row r="1573" spans="1:6">
      <c r="A1573">
        <v>0.33840500000000001</v>
      </c>
      <c r="B1573">
        <v>0.13956499999999999</v>
      </c>
      <c r="C1573">
        <v>0.10828400000000001</v>
      </c>
      <c r="D1573">
        <v>-0.19883999999999999</v>
      </c>
      <c r="E1573">
        <v>-0.23012099999999999</v>
      </c>
      <c r="F1573">
        <v>-3.1281000000000003E-2</v>
      </c>
    </row>
    <row r="1574" spans="1:6">
      <c r="A1574">
        <v>0.32270100000000002</v>
      </c>
      <c r="B1574">
        <v>0.273698</v>
      </c>
      <c r="C1574">
        <v>0.170575</v>
      </c>
      <c r="D1574">
        <v>-4.9002999999999998E-2</v>
      </c>
      <c r="E1574">
        <v>-0.15212600000000001</v>
      </c>
      <c r="F1574">
        <v>-0.10312300000000001</v>
      </c>
    </row>
    <row r="1575" spans="1:6">
      <c r="A1575">
        <v>0.31286599999999998</v>
      </c>
      <c r="B1575">
        <v>0.177366</v>
      </c>
      <c r="C1575">
        <v>7.6466000000000006E-2</v>
      </c>
      <c r="D1575">
        <v>-0.13549900000000001</v>
      </c>
      <c r="E1575">
        <v>-0.2364</v>
      </c>
      <c r="F1575">
        <v>-0.100901</v>
      </c>
    </row>
    <row r="1576" spans="1:6">
      <c r="A1576">
        <v>0.305253</v>
      </c>
      <c r="B1576">
        <v>0.166939</v>
      </c>
      <c r="C1576">
        <v>0.127273</v>
      </c>
      <c r="D1576">
        <v>-0.13831399999999999</v>
      </c>
      <c r="E1576">
        <v>-0.17798</v>
      </c>
      <c r="F1576">
        <v>-3.9666E-2</v>
      </c>
    </row>
    <row r="1577" spans="1:6">
      <c r="A1577">
        <v>0.28946699999999997</v>
      </c>
      <c r="B1577">
        <v>0.14105100000000001</v>
      </c>
      <c r="C1577">
        <v>7.7462000000000003E-2</v>
      </c>
      <c r="D1577">
        <v>-0.14841699999999999</v>
      </c>
      <c r="E1577">
        <v>-0.212006</v>
      </c>
      <c r="F1577">
        <v>-6.3589000000000007E-2</v>
      </c>
    </row>
    <row r="1578" spans="1:6">
      <c r="A1578">
        <v>0.28112100000000001</v>
      </c>
      <c r="B1578">
        <v>0.13402900000000001</v>
      </c>
      <c r="C1578">
        <v>0.106254</v>
      </c>
      <c r="D1578">
        <v>-0.147091</v>
      </c>
      <c r="E1578">
        <v>-0.17486599999999999</v>
      </c>
      <c r="F1578">
        <v>-2.7775000000000001E-2</v>
      </c>
    </row>
    <row r="1579" spans="1:6">
      <c r="A1579">
        <v>0.26841199999999998</v>
      </c>
      <c r="B1579">
        <v>5.3020999999999999E-2</v>
      </c>
      <c r="C1579">
        <v>4.0932000000000003E-2</v>
      </c>
      <c r="D1579">
        <v>-0.215391</v>
      </c>
      <c r="E1579">
        <v>-0.22747999999999999</v>
      </c>
      <c r="F1579">
        <v>-1.2089000000000001E-2</v>
      </c>
    </row>
    <row r="1580" spans="1:6">
      <c r="A1580">
        <v>0.25479299999999999</v>
      </c>
      <c r="B1580">
        <v>9.2289999999999997E-2</v>
      </c>
      <c r="C1580">
        <v>5.0401000000000001E-2</v>
      </c>
      <c r="D1580">
        <v>-0.16250300000000001</v>
      </c>
      <c r="E1580">
        <v>-0.20439199999999999</v>
      </c>
      <c r="F1580">
        <v>-4.1889999999999997E-2</v>
      </c>
    </row>
    <row r="1581" spans="1:6">
      <c r="A1581">
        <v>0.24731</v>
      </c>
      <c r="B1581">
        <v>0.112362</v>
      </c>
      <c r="C1581">
        <v>8.6662000000000003E-2</v>
      </c>
      <c r="D1581">
        <v>-0.13494700000000001</v>
      </c>
      <c r="E1581">
        <v>-0.16064800000000001</v>
      </c>
      <c r="F1581">
        <v>-2.5700000000000001E-2</v>
      </c>
    </row>
    <row r="1582" spans="1:6">
      <c r="A1582">
        <v>0.23788200000000001</v>
      </c>
      <c r="B1582">
        <v>7.8024999999999997E-2</v>
      </c>
      <c r="C1582">
        <v>3.4132999999999997E-2</v>
      </c>
      <c r="D1582">
        <v>-0.159857</v>
      </c>
      <c r="E1582">
        <v>-0.20374900000000001</v>
      </c>
      <c r="F1582">
        <v>-4.3892E-2</v>
      </c>
    </row>
    <row r="1583" spans="1:6">
      <c r="A1583">
        <v>0.22483900000000001</v>
      </c>
      <c r="B1583">
        <v>8.7729000000000001E-2</v>
      </c>
      <c r="C1583">
        <v>4.0582E-2</v>
      </c>
      <c r="D1583">
        <v>-0.13711000000000001</v>
      </c>
      <c r="E1583">
        <v>-0.184257</v>
      </c>
      <c r="F1583">
        <v>-4.7147000000000001E-2</v>
      </c>
    </row>
    <row r="1584" spans="1:6">
      <c r="A1584">
        <v>0.21732899999999999</v>
      </c>
      <c r="B1584">
        <v>0.126892</v>
      </c>
      <c r="C1584">
        <v>4.6816000000000003E-2</v>
      </c>
      <c r="D1584">
        <v>-9.0437000000000003E-2</v>
      </c>
      <c r="E1584">
        <v>-0.170513</v>
      </c>
      <c r="F1584">
        <v>-8.0075999999999994E-2</v>
      </c>
    </row>
    <row r="1585" spans="1:6">
      <c r="A1585">
        <v>0.20771100000000001</v>
      </c>
      <c r="B1585">
        <v>5.3623999999999998E-2</v>
      </c>
      <c r="C1585">
        <v>2.5271999999999999E-2</v>
      </c>
      <c r="D1585">
        <v>-0.154088</v>
      </c>
      <c r="E1585">
        <v>-0.18243899999999999</v>
      </c>
      <c r="F1585">
        <v>-2.8351999999999999E-2</v>
      </c>
    </row>
    <row r="1586" spans="1:6">
      <c r="A1586">
        <v>0.19705400000000001</v>
      </c>
      <c r="B1586">
        <v>3.4757000000000003E-2</v>
      </c>
      <c r="C1586">
        <v>1.7082E-2</v>
      </c>
      <c r="D1586">
        <v>-0.162298</v>
      </c>
      <c r="E1586">
        <v>-0.17997299999999999</v>
      </c>
      <c r="F1586">
        <v>-1.7675E-2</v>
      </c>
    </row>
    <row r="1587" spans="1:6">
      <c r="A1587">
        <v>0.18904199999999999</v>
      </c>
      <c r="B1587">
        <v>0.108738</v>
      </c>
      <c r="C1587">
        <v>3.9037000000000002E-2</v>
      </c>
      <c r="D1587">
        <v>-8.0304E-2</v>
      </c>
      <c r="E1587">
        <v>-0.150006</v>
      </c>
      <c r="F1587">
        <v>-6.9700999999999999E-2</v>
      </c>
    </row>
    <row r="1588" spans="1:6">
      <c r="A1588">
        <v>0.18307599999999999</v>
      </c>
      <c r="B1588">
        <v>9.1647999999999993E-2</v>
      </c>
      <c r="C1588">
        <v>6.5337999999999993E-2</v>
      </c>
      <c r="D1588">
        <v>-9.1427999999999995E-2</v>
      </c>
      <c r="E1588">
        <v>-0.117738</v>
      </c>
      <c r="F1588">
        <v>-2.631E-2</v>
      </c>
    </row>
    <row r="1589" spans="1:6">
      <c r="A1589">
        <v>0.17513600000000001</v>
      </c>
      <c r="B1589">
        <v>0.17056399999999999</v>
      </c>
      <c r="C1589">
        <v>7.1903999999999996E-2</v>
      </c>
      <c r="D1589">
        <v>-4.5719999999999997E-3</v>
      </c>
      <c r="E1589">
        <v>-0.103231</v>
      </c>
      <c r="F1589">
        <v>-9.8658999999999997E-2</v>
      </c>
    </row>
    <row r="1590" spans="1:6">
      <c r="A1590">
        <v>0.167236</v>
      </c>
      <c r="B1590">
        <v>0.119574</v>
      </c>
      <c r="C1590">
        <v>3.9115999999999998E-2</v>
      </c>
      <c r="D1590">
        <v>-4.7662000000000003E-2</v>
      </c>
      <c r="E1590">
        <v>-0.12811900000000001</v>
      </c>
      <c r="F1590">
        <v>-8.0457000000000001E-2</v>
      </c>
    </row>
    <row r="1591" spans="1:6">
      <c r="A1591">
        <v>0.16049099999999999</v>
      </c>
      <c r="B1591">
        <v>0.103101</v>
      </c>
      <c r="C1591">
        <v>4.6518999999999998E-2</v>
      </c>
      <c r="D1591">
        <v>-5.7389999999999997E-2</v>
      </c>
      <c r="E1591">
        <v>-0.113973</v>
      </c>
      <c r="F1591">
        <v>-5.6583000000000001E-2</v>
      </c>
    </row>
    <row r="1592" spans="1:6">
      <c r="A1592">
        <v>0.15571199999999999</v>
      </c>
      <c r="B1592">
        <v>0.133827</v>
      </c>
      <c r="C1592">
        <v>6.7617999999999998E-2</v>
      </c>
      <c r="D1592">
        <v>-2.1885000000000002E-2</v>
      </c>
      <c r="E1592">
        <v>-8.8094000000000006E-2</v>
      </c>
      <c r="F1592">
        <v>-6.6209000000000004E-2</v>
      </c>
    </row>
    <row r="1593" spans="1:6">
      <c r="A1593">
        <v>0.146147</v>
      </c>
      <c r="B1593">
        <v>5.0784999999999997E-2</v>
      </c>
      <c r="C1593">
        <v>2.4763E-2</v>
      </c>
      <c r="D1593">
        <v>-9.5361000000000001E-2</v>
      </c>
      <c r="E1593">
        <v>-0.121383</v>
      </c>
      <c r="F1593">
        <v>-2.6022E-2</v>
      </c>
    </row>
    <row r="1594" spans="1:6">
      <c r="A1594">
        <v>0.13680700000000001</v>
      </c>
      <c r="B1594">
        <v>0.118119</v>
      </c>
      <c r="C1594">
        <v>4.8866E-2</v>
      </c>
      <c r="D1594">
        <v>-1.8686999999999999E-2</v>
      </c>
      <c r="E1594">
        <v>-8.7940000000000004E-2</v>
      </c>
      <c r="F1594">
        <v>-6.9252999999999995E-2</v>
      </c>
    </row>
    <row r="1595" spans="1:6">
      <c r="A1595">
        <v>0.13187699999999999</v>
      </c>
      <c r="B1595">
        <v>0.100241</v>
      </c>
      <c r="C1595">
        <v>5.2238E-2</v>
      </c>
      <c r="D1595">
        <v>-3.1635000000000003E-2</v>
      </c>
      <c r="E1595">
        <v>-7.9639000000000001E-2</v>
      </c>
      <c r="F1595">
        <v>-4.8003999999999998E-2</v>
      </c>
    </row>
    <row r="1596" spans="1:6">
      <c r="A1596">
        <v>0.12868599999999999</v>
      </c>
      <c r="B1596">
        <v>7.8944E-2</v>
      </c>
      <c r="C1596">
        <v>4.4685999999999997E-2</v>
      </c>
      <c r="D1596">
        <v>-4.9741E-2</v>
      </c>
      <c r="E1596">
        <v>-8.4000000000000005E-2</v>
      </c>
      <c r="F1596">
        <v>-3.4257999999999997E-2</v>
      </c>
    </row>
    <row r="1597" spans="1:6">
      <c r="A1597">
        <v>0.125718</v>
      </c>
      <c r="B1597">
        <v>0.23943500000000001</v>
      </c>
      <c r="C1597">
        <v>8.9013999999999996E-2</v>
      </c>
      <c r="D1597">
        <v>0.113717</v>
      </c>
      <c r="E1597">
        <v>-3.6704000000000001E-2</v>
      </c>
      <c r="F1597">
        <v>-0.150421</v>
      </c>
    </row>
    <row r="1598" spans="1:6">
      <c r="A1598">
        <v>0.117012</v>
      </c>
      <c r="B1598">
        <v>6.1524000000000002E-2</v>
      </c>
      <c r="C1598">
        <v>2.7810999999999999E-2</v>
      </c>
      <c r="D1598">
        <v>-5.5488000000000003E-2</v>
      </c>
      <c r="E1598">
        <v>-8.9201000000000003E-2</v>
      </c>
      <c r="F1598">
        <v>-3.3713E-2</v>
      </c>
    </row>
    <row r="1599" spans="1:6">
      <c r="A1599">
        <v>0.112028</v>
      </c>
      <c r="B1599">
        <v>0.113137</v>
      </c>
      <c r="C1599">
        <v>5.0818000000000002E-2</v>
      </c>
      <c r="D1599">
        <v>1.109E-3</v>
      </c>
      <c r="E1599">
        <v>-6.1210000000000001E-2</v>
      </c>
      <c r="F1599">
        <v>-6.2318999999999999E-2</v>
      </c>
    </row>
    <row r="1600" spans="1:6">
      <c r="A1600">
        <v>0.11136500000000001</v>
      </c>
      <c r="B1600">
        <v>0.16930400000000001</v>
      </c>
      <c r="C1600">
        <v>6.8972000000000006E-2</v>
      </c>
      <c r="D1600">
        <v>5.7938999999999997E-2</v>
      </c>
      <c r="E1600">
        <v>-4.2393E-2</v>
      </c>
      <c r="F1600">
        <v>-0.100331</v>
      </c>
    </row>
    <row r="1601" spans="1:6">
      <c r="A1601">
        <v>0.11181000000000001</v>
      </c>
      <c r="B1601">
        <v>0.168734</v>
      </c>
      <c r="C1601">
        <v>7.4595999999999996E-2</v>
      </c>
      <c r="D1601">
        <v>5.6924000000000002E-2</v>
      </c>
      <c r="E1601">
        <v>-3.7213999999999997E-2</v>
      </c>
      <c r="F1601">
        <v>-9.4137999999999999E-2</v>
      </c>
    </row>
    <row r="1602" spans="1:6">
      <c r="A1602">
        <v>0.103931</v>
      </c>
      <c r="B1602">
        <v>7.1264999999999995E-2</v>
      </c>
      <c r="C1602">
        <v>3.5603999999999997E-2</v>
      </c>
      <c r="D1602">
        <v>-3.2666000000000001E-2</v>
      </c>
      <c r="E1602">
        <v>-6.8326999999999999E-2</v>
      </c>
      <c r="F1602">
        <v>-3.5660999999999998E-2</v>
      </c>
    </row>
    <row r="1603" spans="1:6">
      <c r="A1603">
        <v>9.6793000000000004E-2</v>
      </c>
      <c r="B1603">
        <v>6.2356000000000002E-2</v>
      </c>
      <c r="C1603">
        <v>3.0435E-2</v>
      </c>
      <c r="D1603">
        <v>-3.4437000000000002E-2</v>
      </c>
      <c r="E1603">
        <v>-6.6358E-2</v>
      </c>
      <c r="F1603">
        <v>-3.1920999999999998E-2</v>
      </c>
    </row>
    <row r="1604" spans="1:6">
      <c r="A1604">
        <v>9.1234999999999997E-2</v>
      </c>
      <c r="B1604">
        <v>9.7259999999999999E-2</v>
      </c>
      <c r="C1604">
        <v>4.4402999999999998E-2</v>
      </c>
      <c r="D1604">
        <v>6.0239999999999998E-3</v>
      </c>
      <c r="E1604">
        <v>-4.6833E-2</v>
      </c>
      <c r="F1604">
        <v>-5.2857000000000001E-2</v>
      </c>
    </row>
    <row r="1605" spans="1:6">
      <c r="A1605">
        <v>8.6389999999999995E-2</v>
      </c>
      <c r="B1605">
        <v>0.128001</v>
      </c>
      <c r="C1605">
        <v>5.3969000000000003E-2</v>
      </c>
      <c r="D1605">
        <v>4.1611000000000002E-2</v>
      </c>
      <c r="E1605">
        <v>-3.2420999999999998E-2</v>
      </c>
      <c r="F1605">
        <v>-7.4032000000000001E-2</v>
      </c>
    </row>
    <row r="1606" spans="1:6">
      <c r="A1606">
        <v>8.0821000000000004E-2</v>
      </c>
      <c r="B1606">
        <v>0.121757</v>
      </c>
      <c r="C1606">
        <v>4.8078999999999997E-2</v>
      </c>
      <c r="D1606">
        <v>4.0936E-2</v>
      </c>
      <c r="E1606">
        <v>-3.2743000000000001E-2</v>
      </c>
      <c r="F1606">
        <v>-7.3678999999999994E-2</v>
      </c>
    </row>
    <row r="1607" spans="1:6">
      <c r="A1607">
        <v>8.0008999999999997E-2</v>
      </c>
      <c r="B1607">
        <v>0.102315</v>
      </c>
      <c r="C1607">
        <v>4.2229999999999997E-2</v>
      </c>
      <c r="D1607">
        <v>2.2305999999999999E-2</v>
      </c>
      <c r="E1607">
        <v>-3.7777999999999999E-2</v>
      </c>
      <c r="F1607">
        <v>-6.0083999999999999E-2</v>
      </c>
    </row>
    <row r="1608" spans="1:6">
      <c r="A1608">
        <v>7.5986999999999999E-2</v>
      </c>
      <c r="B1608">
        <v>0.108913</v>
      </c>
      <c r="C1608">
        <v>3.7111999999999999E-2</v>
      </c>
      <c r="D1608">
        <v>3.2925999999999997E-2</v>
      </c>
      <c r="E1608">
        <v>-3.8875E-2</v>
      </c>
      <c r="F1608">
        <v>-7.1801000000000004E-2</v>
      </c>
    </row>
    <row r="1609" spans="1:6">
      <c r="A1609">
        <v>6.8395999999999998E-2</v>
      </c>
      <c r="B1609">
        <v>0.109719</v>
      </c>
      <c r="C1609">
        <v>4.3923999999999998E-2</v>
      </c>
      <c r="D1609">
        <v>4.1322999999999999E-2</v>
      </c>
      <c r="E1609">
        <v>-2.4472000000000001E-2</v>
      </c>
      <c r="F1609">
        <v>-6.5795000000000006E-2</v>
      </c>
    </row>
    <row r="1610" spans="1:6">
      <c r="A1610">
        <v>6.7199999999999996E-2</v>
      </c>
      <c r="B1610">
        <v>5.765E-2</v>
      </c>
      <c r="C1610">
        <v>2.886E-2</v>
      </c>
      <c r="D1610">
        <v>-9.5499999999999995E-3</v>
      </c>
      <c r="E1610">
        <v>-3.8338999999999998E-2</v>
      </c>
      <c r="F1610">
        <v>-2.8788999999999999E-2</v>
      </c>
    </row>
    <row r="1611" spans="1:6">
      <c r="A1611">
        <v>6.7226999999999995E-2</v>
      </c>
      <c r="B1611">
        <v>9.3336000000000002E-2</v>
      </c>
      <c r="C1611">
        <v>4.4496000000000001E-2</v>
      </c>
      <c r="D1611">
        <v>2.6107999999999999E-2</v>
      </c>
      <c r="E1611">
        <v>-2.2731000000000001E-2</v>
      </c>
      <c r="F1611">
        <v>-4.8840000000000001E-2</v>
      </c>
    </row>
    <row r="1612" spans="1:6">
      <c r="A1612">
        <v>6.2925999999999996E-2</v>
      </c>
      <c r="B1612">
        <v>0.121437</v>
      </c>
      <c r="C1612">
        <v>5.2925E-2</v>
      </c>
      <c r="D1612">
        <v>5.8511000000000001E-2</v>
      </c>
      <c r="E1612">
        <v>-0.01</v>
      </c>
      <c r="F1612">
        <v>-6.8511000000000002E-2</v>
      </c>
    </row>
    <row r="1613" spans="1:6">
      <c r="A1613">
        <v>5.9172000000000002E-2</v>
      </c>
      <c r="B1613">
        <v>7.0844000000000004E-2</v>
      </c>
      <c r="C1613">
        <v>3.8524999999999997E-2</v>
      </c>
      <c r="D1613">
        <v>1.1672E-2</v>
      </c>
      <c r="E1613">
        <v>-2.0646999999999999E-2</v>
      </c>
      <c r="F1613">
        <v>-3.2319000000000001E-2</v>
      </c>
    </row>
    <row r="1614" spans="1:6">
      <c r="A1614">
        <v>5.5229E-2</v>
      </c>
      <c r="B1614">
        <v>6.2122999999999998E-2</v>
      </c>
      <c r="C1614">
        <v>3.4365E-2</v>
      </c>
      <c r="D1614">
        <v>6.8950000000000001E-3</v>
      </c>
      <c r="E1614">
        <v>-2.0864000000000001E-2</v>
      </c>
      <c r="F1614">
        <v>-2.7758999999999999E-2</v>
      </c>
    </row>
    <row r="1615" spans="1:6">
      <c r="A1615">
        <v>5.2540999999999997E-2</v>
      </c>
      <c r="B1615">
        <v>0.20998700000000001</v>
      </c>
      <c r="C1615">
        <v>2.5538999999999999E-2</v>
      </c>
      <c r="D1615">
        <v>0.157447</v>
      </c>
      <c r="E1615">
        <v>-2.7001000000000001E-2</v>
      </c>
      <c r="F1615">
        <v>-0.184448</v>
      </c>
    </row>
    <row r="1616" spans="1:6">
      <c r="A1616">
        <v>5.1143000000000001E-2</v>
      </c>
      <c r="B1616">
        <v>2.6242999999999999E-2</v>
      </c>
      <c r="C1616">
        <v>2.1923999999999999E-2</v>
      </c>
      <c r="D1616">
        <v>-2.4899999999999999E-2</v>
      </c>
      <c r="E1616">
        <v>-2.9218999999999998E-2</v>
      </c>
      <c r="F1616">
        <v>-4.3189999999999999E-3</v>
      </c>
    </row>
    <row r="1617" spans="1:6">
      <c r="A1617">
        <v>4.8658E-2</v>
      </c>
      <c r="B1617">
        <v>7.8701999999999994E-2</v>
      </c>
      <c r="C1617">
        <v>5.0587E-2</v>
      </c>
      <c r="D1617">
        <v>3.0044999999999999E-2</v>
      </c>
      <c r="E1617">
        <v>1.9289999999999999E-3</v>
      </c>
      <c r="F1617">
        <v>-2.8115999999999999E-2</v>
      </c>
    </row>
    <row r="1618" spans="1:6">
      <c r="A1618">
        <v>4.7118E-2</v>
      </c>
      <c r="B1618">
        <v>0.19571</v>
      </c>
      <c r="C1618">
        <v>5.3988000000000001E-2</v>
      </c>
      <c r="D1618">
        <v>0.148592</v>
      </c>
      <c r="E1618">
        <v>6.8700000000000002E-3</v>
      </c>
      <c r="F1618">
        <v>-0.14172199999999999</v>
      </c>
    </row>
    <row r="1619" spans="1:6">
      <c r="A1619">
        <v>4.7870000000000003E-2</v>
      </c>
      <c r="B1619">
        <v>6.9922999999999999E-2</v>
      </c>
      <c r="C1619">
        <v>4.07E-2</v>
      </c>
      <c r="D1619">
        <v>2.2053E-2</v>
      </c>
      <c r="E1619">
        <v>-7.1700000000000002E-3</v>
      </c>
      <c r="F1619">
        <v>-2.9222999999999999E-2</v>
      </c>
    </row>
    <row r="1620" spans="1:6">
      <c r="A1620">
        <v>5.3999999999999999E-2</v>
      </c>
      <c r="B1620">
        <v>0.23235500000000001</v>
      </c>
      <c r="C1620">
        <v>0.12728700000000001</v>
      </c>
      <c r="D1620">
        <v>0.17835500000000001</v>
      </c>
      <c r="E1620">
        <v>7.3287000000000005E-2</v>
      </c>
      <c r="F1620">
        <v>-0.10506799999999999</v>
      </c>
    </row>
    <row r="1621" spans="1:6">
      <c r="A1621">
        <v>6.9053000000000003E-2</v>
      </c>
      <c r="B1621">
        <v>0.496757</v>
      </c>
      <c r="C1621">
        <v>0.283669</v>
      </c>
      <c r="D1621">
        <v>0.42770399999999997</v>
      </c>
      <c r="E1621">
        <v>0.214616</v>
      </c>
      <c r="F1621">
        <v>-0.213088</v>
      </c>
    </row>
    <row r="1622" spans="1:6">
      <c r="A1622">
        <v>9.5659999999999995E-2</v>
      </c>
      <c r="B1622">
        <v>0.83350299999999999</v>
      </c>
      <c r="C1622">
        <v>0.67346899999999998</v>
      </c>
      <c r="D1622">
        <v>0.73784300000000003</v>
      </c>
      <c r="E1622">
        <v>0.57781000000000005</v>
      </c>
      <c r="F1622">
        <v>-0.16003300000000001</v>
      </c>
    </row>
    <row r="1623" spans="1:6">
      <c r="A1623">
        <v>9.1350000000000001E-2</v>
      </c>
      <c r="B1623">
        <v>0.65243899999999999</v>
      </c>
      <c r="C1623">
        <v>0.30149399999999998</v>
      </c>
      <c r="D1623">
        <v>0.56108899999999995</v>
      </c>
      <c r="E1623">
        <v>0.210144</v>
      </c>
      <c r="F1623">
        <v>-0.35094500000000001</v>
      </c>
    </row>
    <row r="1624" spans="1:6">
      <c r="A1624">
        <v>8.7831999999999993E-2</v>
      </c>
      <c r="B1624">
        <v>0.27429399999999998</v>
      </c>
      <c r="C1624">
        <v>6.6792000000000004E-2</v>
      </c>
      <c r="D1624">
        <v>0.18646299999999999</v>
      </c>
      <c r="E1624">
        <v>-2.104E-2</v>
      </c>
      <c r="F1624">
        <v>-0.20750199999999999</v>
      </c>
    </row>
    <row r="1625" spans="1:6">
      <c r="A1625">
        <v>0.105882</v>
      </c>
      <c r="B1625">
        <v>0.46234199999999998</v>
      </c>
      <c r="C1625">
        <v>0.42582599999999998</v>
      </c>
      <c r="D1625">
        <v>0.35646</v>
      </c>
      <c r="E1625">
        <v>0.31994299999999998</v>
      </c>
      <c r="F1625">
        <v>-3.6516E-2</v>
      </c>
    </row>
    <row r="1626" spans="1:6">
      <c r="A1626">
        <v>0.100451</v>
      </c>
      <c r="B1626">
        <v>5.7648999999999999E-2</v>
      </c>
      <c r="C1626">
        <v>5.8219999999999999E-3</v>
      </c>
      <c r="D1626">
        <v>-4.2802E-2</v>
      </c>
      <c r="E1626">
        <v>-9.4629000000000005E-2</v>
      </c>
      <c r="F1626">
        <v>-5.1826999999999998E-2</v>
      </c>
    </row>
    <row r="1627" spans="1:6">
      <c r="A1627">
        <v>6.5180000000000002E-2</v>
      </c>
      <c r="B1627">
        <v>0.75638499999999997</v>
      </c>
      <c r="C1627">
        <v>0.608406</v>
      </c>
      <c r="D1627">
        <v>0.69120499999999996</v>
      </c>
      <c r="E1627">
        <v>0.54322599999999999</v>
      </c>
      <c r="F1627">
        <v>-0.147978</v>
      </c>
    </row>
    <row r="1628" spans="1:6">
      <c r="A1628">
        <v>4.9151E-2</v>
      </c>
      <c r="B1628">
        <v>0.27061499999999999</v>
      </c>
      <c r="C1628">
        <v>0.22876199999999999</v>
      </c>
      <c r="D1628">
        <v>0.22146399999999999</v>
      </c>
      <c r="E1628">
        <v>0.17960999999999999</v>
      </c>
      <c r="F1628">
        <v>-4.1854000000000002E-2</v>
      </c>
    </row>
    <row r="1629" spans="1:6">
      <c r="A1629">
        <v>3.9836000000000003E-2</v>
      </c>
      <c r="B1629">
        <v>0.27515499999999998</v>
      </c>
      <c r="C1629">
        <v>0.14119599999999999</v>
      </c>
      <c r="D1629">
        <v>0.235319</v>
      </c>
      <c r="E1629">
        <v>0.10136000000000001</v>
      </c>
      <c r="F1629">
        <v>-0.13395899999999999</v>
      </c>
    </row>
    <row r="1630" spans="1:6">
      <c r="A1630">
        <v>2.7542000000000001E-2</v>
      </c>
      <c r="B1630">
        <v>0.89690599999999998</v>
      </c>
      <c r="C1630">
        <v>0.30655500000000002</v>
      </c>
      <c r="D1630">
        <v>0.86936400000000003</v>
      </c>
      <c r="E1630">
        <v>0.27901300000000001</v>
      </c>
      <c r="F1630">
        <v>-0.59035099999999996</v>
      </c>
    </row>
    <row r="1631" spans="1:6">
      <c r="A1631">
        <v>3.3404999999999997E-2</v>
      </c>
      <c r="B1631">
        <v>0.51063599999999998</v>
      </c>
      <c r="C1631">
        <v>0.36941299999999999</v>
      </c>
      <c r="D1631">
        <v>0.47723100000000002</v>
      </c>
      <c r="E1631">
        <v>0.33600799999999997</v>
      </c>
      <c r="F1631">
        <v>-0.14122299999999999</v>
      </c>
    </row>
    <row r="1632" spans="1:6">
      <c r="A1632">
        <v>5.4550000000000001E-2</v>
      </c>
      <c r="B1632">
        <v>0.49597000000000002</v>
      </c>
      <c r="C1632">
        <v>0.28904999999999997</v>
      </c>
      <c r="D1632">
        <v>0.44141999999999998</v>
      </c>
      <c r="E1632">
        <v>0.23449900000000001</v>
      </c>
      <c r="F1632">
        <v>-0.20691999999999999</v>
      </c>
    </row>
    <row r="1633" spans="1:6">
      <c r="A1633">
        <v>0.12989800000000001</v>
      </c>
      <c r="B1633">
        <v>1.610611</v>
      </c>
      <c r="C1633">
        <v>1.125505</v>
      </c>
      <c r="D1633">
        <v>1.4807129999999999</v>
      </c>
      <c r="E1633">
        <v>0.99560700000000002</v>
      </c>
      <c r="F1633">
        <v>-0.48510599999999998</v>
      </c>
    </row>
    <row r="1634" spans="1:6">
      <c r="A1634">
        <v>0.150562</v>
      </c>
      <c r="B1634">
        <v>0.71569099999999997</v>
      </c>
      <c r="C1634">
        <v>0.61358400000000002</v>
      </c>
      <c r="D1634">
        <v>0.56512899999999999</v>
      </c>
      <c r="E1634">
        <v>0.46302199999999999</v>
      </c>
      <c r="F1634">
        <v>-0.102107</v>
      </c>
    </row>
    <row r="1635" spans="1:6">
      <c r="A1635">
        <v>0.15307899999999999</v>
      </c>
      <c r="B1635">
        <v>0.20283699999999999</v>
      </c>
      <c r="C1635">
        <v>0.164852</v>
      </c>
      <c r="D1635">
        <v>4.9757000000000003E-2</v>
      </c>
      <c r="E1635">
        <v>1.1771999999999999E-2</v>
      </c>
      <c r="F1635">
        <v>-3.7984999999999998E-2</v>
      </c>
    </row>
    <row r="1636" spans="1:6">
      <c r="A1636">
        <v>0.197411</v>
      </c>
      <c r="B1636">
        <v>1.0431170000000001</v>
      </c>
      <c r="C1636">
        <v>0.77751099999999995</v>
      </c>
      <c r="D1636">
        <v>0.84570699999999999</v>
      </c>
      <c r="E1636">
        <v>0.58010099999999998</v>
      </c>
      <c r="F1636">
        <v>-0.26560600000000001</v>
      </c>
    </row>
    <row r="1637" spans="1:6">
      <c r="A1637">
        <v>0.24027799999999999</v>
      </c>
      <c r="B1637">
        <v>1.067723</v>
      </c>
      <c r="C1637">
        <v>0.88371999999999995</v>
      </c>
      <c r="D1637">
        <v>0.82744399999999996</v>
      </c>
      <c r="E1637">
        <v>0.64344100000000004</v>
      </c>
      <c r="F1637">
        <v>-0.184003</v>
      </c>
    </row>
    <row r="1638" spans="1:6">
      <c r="A1638">
        <v>0.25255499999999997</v>
      </c>
      <c r="B1638">
        <v>0.510042</v>
      </c>
      <c r="C1638">
        <v>0.43962800000000002</v>
      </c>
      <c r="D1638">
        <v>0.25748700000000002</v>
      </c>
      <c r="E1638">
        <v>0.18707399999999999</v>
      </c>
      <c r="F1638">
        <v>-7.0413000000000003E-2</v>
      </c>
    </row>
    <row r="1639" spans="1:6">
      <c r="A1639">
        <v>0.25657799999999997</v>
      </c>
      <c r="B1639">
        <v>0.33490999999999999</v>
      </c>
      <c r="C1639">
        <v>0.27895700000000001</v>
      </c>
      <c r="D1639">
        <v>7.8331999999999999E-2</v>
      </c>
      <c r="E1639">
        <v>2.2379E-2</v>
      </c>
      <c r="F1639">
        <v>-5.5953000000000003E-2</v>
      </c>
    </row>
    <row r="1640" spans="1:6">
      <c r="A1640">
        <v>0.247477</v>
      </c>
      <c r="B1640">
        <v>0.23206199999999999</v>
      </c>
      <c r="C1640">
        <v>0.13530500000000001</v>
      </c>
      <c r="D1640">
        <v>-1.5415E-2</v>
      </c>
      <c r="E1640">
        <v>-0.11217199999999999</v>
      </c>
      <c r="F1640">
        <v>-9.6755999999999995E-2</v>
      </c>
    </row>
    <row r="1641" spans="1:6">
      <c r="A1641">
        <v>0.24066000000000001</v>
      </c>
      <c r="B1641">
        <v>0.12775900000000001</v>
      </c>
      <c r="C1641">
        <v>0.11469699999999999</v>
      </c>
      <c r="D1641">
        <v>-0.112901</v>
      </c>
      <c r="E1641">
        <v>-0.12596299999999999</v>
      </c>
      <c r="F1641">
        <v>-1.3061E-2</v>
      </c>
    </row>
    <row r="1642" spans="1:6">
      <c r="A1642">
        <v>0.231464</v>
      </c>
      <c r="B1642">
        <v>0.117118</v>
      </c>
      <c r="C1642">
        <v>4.5961000000000002E-2</v>
      </c>
      <c r="D1642">
        <v>-0.114346</v>
      </c>
      <c r="E1642">
        <v>-0.185502</v>
      </c>
      <c r="F1642">
        <v>-7.1156999999999998E-2</v>
      </c>
    </row>
    <row r="1643" spans="1:6">
      <c r="A1643">
        <v>0.20252899999999999</v>
      </c>
      <c r="B1643">
        <v>0.35764699999999999</v>
      </c>
      <c r="C1643">
        <v>0.30548599999999998</v>
      </c>
      <c r="D1643">
        <v>0.15511800000000001</v>
      </c>
      <c r="E1643">
        <v>0.10295700000000001</v>
      </c>
      <c r="F1643">
        <v>-5.2160999999999999E-2</v>
      </c>
    </row>
    <row r="1644" spans="1:6">
      <c r="A1644">
        <v>0.18033299999999999</v>
      </c>
      <c r="B1644">
        <v>0.28872700000000001</v>
      </c>
      <c r="C1644">
        <v>0.167347</v>
      </c>
      <c r="D1644">
        <v>0.10839500000000001</v>
      </c>
      <c r="E1644">
        <v>-1.2985999999999999E-2</v>
      </c>
      <c r="F1644">
        <v>-0.12138</v>
      </c>
    </row>
    <row r="1645" spans="1:6">
      <c r="A1645">
        <v>0.177036</v>
      </c>
      <c r="B1645">
        <v>0.204374</v>
      </c>
      <c r="C1645">
        <v>0.15919</v>
      </c>
      <c r="D1645">
        <v>2.7338999999999999E-2</v>
      </c>
      <c r="E1645">
        <v>-1.7846000000000001E-2</v>
      </c>
      <c r="F1645">
        <v>-4.5185000000000003E-2</v>
      </c>
    </row>
    <row r="1646" spans="1:6">
      <c r="A1646">
        <v>0.15667600000000001</v>
      </c>
      <c r="B1646">
        <v>0.2641</v>
      </c>
      <c r="C1646">
        <v>0.213702</v>
      </c>
      <c r="D1646">
        <v>0.10742500000000001</v>
      </c>
      <c r="E1646">
        <v>5.7026E-2</v>
      </c>
      <c r="F1646">
        <v>-5.0398999999999999E-2</v>
      </c>
    </row>
    <row r="1647" spans="1:6">
      <c r="A1647">
        <v>0.13087099999999999</v>
      </c>
      <c r="B1647">
        <v>0.42694599999999999</v>
      </c>
      <c r="C1647">
        <v>0.30836400000000003</v>
      </c>
      <c r="D1647">
        <v>0.29607600000000001</v>
      </c>
      <c r="E1647">
        <v>0.17749300000000001</v>
      </c>
      <c r="F1647">
        <v>-0.11858299999999999</v>
      </c>
    </row>
    <row r="1648" spans="1:6">
      <c r="A1648">
        <v>0.125835</v>
      </c>
      <c r="B1648">
        <v>8.8879E-2</v>
      </c>
      <c r="C1648">
        <v>2.6335000000000001E-2</v>
      </c>
      <c r="D1648">
        <v>-3.6956000000000003E-2</v>
      </c>
      <c r="E1648">
        <v>-9.9501000000000006E-2</v>
      </c>
      <c r="F1648">
        <v>-6.2544000000000002E-2</v>
      </c>
    </row>
    <row r="1649" spans="1:6">
      <c r="A1649">
        <v>0.115161</v>
      </c>
      <c r="B1649">
        <v>0.12490800000000001</v>
      </c>
      <c r="C1649">
        <v>9.3600000000000003E-2</v>
      </c>
      <c r="D1649">
        <v>9.7470000000000005E-3</v>
      </c>
      <c r="E1649">
        <v>-2.1561E-2</v>
      </c>
      <c r="F1649">
        <v>-3.1308000000000002E-2</v>
      </c>
    </row>
    <row r="1650" spans="1:6">
      <c r="A1650">
        <v>0.10134600000000001</v>
      </c>
      <c r="B1650">
        <v>0.16195899999999999</v>
      </c>
      <c r="C1650">
        <v>0.14124999999999999</v>
      </c>
      <c r="D1650">
        <v>6.0613E-2</v>
      </c>
      <c r="E1650">
        <v>3.9905000000000003E-2</v>
      </c>
      <c r="F1650">
        <v>-2.0708000000000001E-2</v>
      </c>
    </row>
    <row r="1651" spans="1:6">
      <c r="A1651">
        <v>9.2135999999999996E-2</v>
      </c>
      <c r="B1651">
        <v>8.6684999999999998E-2</v>
      </c>
      <c r="C1651">
        <v>6.7058000000000006E-2</v>
      </c>
      <c r="D1651">
        <v>-5.4510000000000001E-3</v>
      </c>
      <c r="E1651">
        <v>-2.5076999999999999E-2</v>
      </c>
      <c r="F1651">
        <v>-1.9626999999999999E-2</v>
      </c>
    </row>
    <row r="1652" spans="1:6">
      <c r="A1652">
        <v>9.0138999999999997E-2</v>
      </c>
      <c r="B1652">
        <v>0.101607</v>
      </c>
      <c r="C1652">
        <v>6.2719999999999998E-2</v>
      </c>
      <c r="D1652">
        <v>1.1468000000000001E-2</v>
      </c>
      <c r="E1652">
        <v>-2.7418999999999999E-2</v>
      </c>
      <c r="F1652">
        <v>-3.8886999999999998E-2</v>
      </c>
    </row>
    <row r="1653" spans="1:6">
      <c r="A1653">
        <v>8.1894999999999996E-2</v>
      </c>
      <c r="B1653">
        <v>0.17103499999999999</v>
      </c>
      <c r="C1653">
        <v>7.4417999999999998E-2</v>
      </c>
      <c r="D1653">
        <v>8.9139999999999997E-2</v>
      </c>
      <c r="E1653">
        <v>-7.4770000000000001E-3</v>
      </c>
      <c r="F1653">
        <v>-9.6616999999999995E-2</v>
      </c>
    </row>
    <row r="1654" spans="1:6">
      <c r="A1654">
        <v>7.8016000000000002E-2</v>
      </c>
      <c r="B1654">
        <v>4.9394E-2</v>
      </c>
      <c r="C1654">
        <v>1.2008E-2</v>
      </c>
      <c r="D1654">
        <v>-2.8622999999999999E-2</v>
      </c>
      <c r="E1654">
        <v>-6.6008999999999998E-2</v>
      </c>
      <c r="F1654">
        <v>-3.7386000000000003E-2</v>
      </c>
    </row>
    <row r="1655" spans="1:6">
      <c r="A1655">
        <v>7.6003000000000001E-2</v>
      </c>
      <c r="B1655">
        <v>0.112416</v>
      </c>
      <c r="C1655">
        <v>6.3955999999999999E-2</v>
      </c>
      <c r="D1655">
        <v>3.6413000000000001E-2</v>
      </c>
      <c r="E1655">
        <v>-1.2047E-2</v>
      </c>
      <c r="F1655">
        <v>-4.8460999999999997E-2</v>
      </c>
    </row>
    <row r="1656" spans="1:6">
      <c r="A1656">
        <v>6.5088999999999994E-2</v>
      </c>
      <c r="B1656">
        <v>0.15373300000000001</v>
      </c>
      <c r="C1656">
        <v>0.12656800000000001</v>
      </c>
      <c r="D1656">
        <v>8.8645000000000002E-2</v>
      </c>
      <c r="E1656">
        <v>6.148E-2</v>
      </c>
      <c r="F1656">
        <v>-2.7165000000000002E-2</v>
      </c>
    </row>
    <row r="1657" spans="1:6">
      <c r="A1657">
        <v>5.8753E-2</v>
      </c>
      <c r="B1657">
        <v>8.7611999999999995E-2</v>
      </c>
      <c r="C1657">
        <v>5.0923999999999997E-2</v>
      </c>
      <c r="D1657">
        <v>2.8858999999999999E-2</v>
      </c>
      <c r="E1657">
        <v>-7.8279999999999999E-3</v>
      </c>
      <c r="F1657">
        <v>-3.6687999999999998E-2</v>
      </c>
    </row>
    <row r="1658" spans="1:6">
      <c r="A1658">
        <v>6.1876E-2</v>
      </c>
      <c r="B1658">
        <v>0.17270199999999999</v>
      </c>
      <c r="C1658">
        <v>0.14078199999999999</v>
      </c>
      <c r="D1658">
        <v>0.11082599999999999</v>
      </c>
      <c r="E1658">
        <v>7.8906000000000004E-2</v>
      </c>
      <c r="F1658">
        <v>-3.1919999999999997E-2</v>
      </c>
    </row>
    <row r="1659" spans="1:6">
      <c r="A1659">
        <v>5.2323000000000001E-2</v>
      </c>
      <c r="B1659">
        <v>0.16076699999999999</v>
      </c>
      <c r="C1659">
        <v>0.124997</v>
      </c>
      <c r="D1659">
        <v>0.108444</v>
      </c>
      <c r="E1659">
        <v>7.2674000000000002E-2</v>
      </c>
      <c r="F1659">
        <v>-3.5770000000000003E-2</v>
      </c>
    </row>
    <row r="1660" spans="1:6">
      <c r="A1660">
        <v>4.4283000000000003E-2</v>
      </c>
      <c r="B1660">
        <v>0.110135</v>
      </c>
      <c r="C1660">
        <v>0.108707</v>
      </c>
      <c r="D1660">
        <v>6.5851999999999994E-2</v>
      </c>
      <c r="E1660">
        <v>6.4423999999999995E-2</v>
      </c>
      <c r="F1660">
        <v>-1.4270000000000001E-3</v>
      </c>
    </row>
    <row r="1661" spans="1:6">
      <c r="A1661">
        <v>4.6836000000000003E-2</v>
      </c>
      <c r="B1661">
        <v>0.12753</v>
      </c>
      <c r="C1661">
        <v>9.0448000000000001E-2</v>
      </c>
      <c r="D1661">
        <v>8.0694000000000002E-2</v>
      </c>
      <c r="E1661">
        <v>4.3611999999999998E-2</v>
      </c>
      <c r="F1661">
        <v>-3.7081000000000003E-2</v>
      </c>
    </row>
    <row r="1662" spans="1:6">
      <c r="A1662">
        <v>3.9164999999999998E-2</v>
      </c>
      <c r="B1662">
        <v>0.10825</v>
      </c>
      <c r="C1662">
        <v>0.105645</v>
      </c>
      <c r="D1662">
        <v>6.9085999999999995E-2</v>
      </c>
      <c r="E1662">
        <v>6.6480999999999998E-2</v>
      </c>
      <c r="F1662">
        <v>-2.6050000000000001E-3</v>
      </c>
    </row>
    <row r="1663" spans="1:6">
      <c r="A1663">
        <v>2.7886000000000001E-2</v>
      </c>
      <c r="B1663">
        <v>0.23726</v>
      </c>
      <c r="C1663">
        <v>0.202129</v>
      </c>
      <c r="D1663">
        <v>0.209373</v>
      </c>
      <c r="E1663">
        <v>0.17424200000000001</v>
      </c>
      <c r="F1663">
        <v>-3.5131000000000003E-2</v>
      </c>
    </row>
    <row r="1664" spans="1:6">
      <c r="A1664">
        <v>2.8795999999999999E-2</v>
      </c>
      <c r="B1664">
        <v>0.112764</v>
      </c>
      <c r="C1664">
        <v>5.9211E-2</v>
      </c>
      <c r="D1664">
        <v>8.3968000000000001E-2</v>
      </c>
      <c r="E1664">
        <v>3.0415000000000001E-2</v>
      </c>
      <c r="F1664">
        <v>-5.3553000000000003E-2</v>
      </c>
    </row>
    <row r="1665" spans="1:6">
      <c r="A1665">
        <v>2.7845999999999999E-2</v>
      </c>
      <c r="B1665">
        <v>7.3092000000000004E-2</v>
      </c>
      <c r="C1665">
        <v>2.1426000000000001E-2</v>
      </c>
      <c r="D1665">
        <v>4.5246000000000001E-2</v>
      </c>
      <c r="E1665">
        <v>-6.4200000000000004E-3</v>
      </c>
      <c r="F1665">
        <v>-5.1665999999999997E-2</v>
      </c>
    </row>
    <row r="1666" spans="1:6">
      <c r="A1666">
        <v>2.7289000000000001E-2</v>
      </c>
      <c r="B1666">
        <v>3.2515000000000002E-2</v>
      </c>
      <c r="C1666">
        <v>1.9764E-2</v>
      </c>
      <c r="D1666">
        <v>5.2259999999999997E-3</v>
      </c>
      <c r="E1666">
        <v>-7.5249999999999996E-3</v>
      </c>
      <c r="F1666">
        <v>-1.2751E-2</v>
      </c>
    </row>
    <row r="1667" spans="1:6">
      <c r="A1667">
        <v>2.9097999999999999E-2</v>
      </c>
      <c r="B1667">
        <v>8.6563000000000001E-2</v>
      </c>
      <c r="C1667">
        <v>5.0458999999999997E-2</v>
      </c>
      <c r="D1667">
        <v>5.7465000000000002E-2</v>
      </c>
      <c r="E1667">
        <v>2.1361000000000002E-2</v>
      </c>
      <c r="F1667">
        <v>-3.6103999999999997E-2</v>
      </c>
    </row>
    <row r="1668" spans="1:6">
      <c r="A1668">
        <v>3.1452000000000001E-2</v>
      </c>
      <c r="B1668">
        <v>0.121584</v>
      </c>
      <c r="C1668">
        <v>0.10295</v>
      </c>
      <c r="D1668">
        <v>9.0131000000000003E-2</v>
      </c>
      <c r="E1668">
        <v>7.1497000000000005E-2</v>
      </c>
      <c r="F1668">
        <v>-1.8634000000000001E-2</v>
      </c>
    </row>
    <row r="1669" spans="1:6">
      <c r="A1669">
        <v>2.8017E-2</v>
      </c>
      <c r="B1669">
        <v>4.3207000000000002E-2</v>
      </c>
      <c r="C1669">
        <v>2.6616000000000001E-2</v>
      </c>
      <c r="D1669">
        <v>1.5188999999999999E-2</v>
      </c>
      <c r="E1669">
        <v>-1.402E-3</v>
      </c>
      <c r="F1669">
        <v>-1.6591000000000002E-2</v>
      </c>
    </row>
    <row r="1670" spans="1:6">
      <c r="A1670">
        <v>2.7907999999999999E-2</v>
      </c>
      <c r="B1670">
        <v>5.1326999999999998E-2</v>
      </c>
      <c r="C1670">
        <v>3.9538999999999998E-2</v>
      </c>
      <c r="D1670">
        <v>2.3418999999999999E-2</v>
      </c>
      <c r="E1670">
        <v>1.1631000000000001E-2</v>
      </c>
      <c r="F1670">
        <v>-1.1788E-2</v>
      </c>
    </row>
    <row r="1671" spans="1:6">
      <c r="A1671">
        <v>3.177E-2</v>
      </c>
      <c r="B1671">
        <v>0.105323</v>
      </c>
      <c r="C1671">
        <v>9.2509999999999995E-2</v>
      </c>
      <c r="D1671">
        <v>7.3552999999999993E-2</v>
      </c>
      <c r="E1671">
        <v>6.0740000000000002E-2</v>
      </c>
      <c r="F1671">
        <v>-1.2813E-2</v>
      </c>
    </row>
    <row r="1672" spans="1:6">
      <c r="A1672">
        <v>2.7841999999999999E-2</v>
      </c>
      <c r="B1672">
        <v>4.9974999999999999E-2</v>
      </c>
      <c r="C1672">
        <v>3.8059000000000003E-2</v>
      </c>
      <c r="D1672">
        <v>2.2133E-2</v>
      </c>
      <c r="E1672">
        <v>1.0217E-2</v>
      </c>
      <c r="F1672">
        <v>-1.1916E-2</v>
      </c>
    </row>
    <row r="1673" spans="1:6">
      <c r="A1673">
        <v>2.5576999999999999E-2</v>
      </c>
      <c r="B1673">
        <v>5.0070000000000003E-2</v>
      </c>
      <c r="C1673">
        <v>3.4401000000000001E-2</v>
      </c>
      <c r="D1673">
        <v>2.4493999999999998E-2</v>
      </c>
      <c r="E1673">
        <v>8.8240000000000002E-3</v>
      </c>
      <c r="F1673">
        <v>-1.5668999999999999E-2</v>
      </c>
    </row>
    <row r="1674" spans="1:6">
      <c r="A1674">
        <v>3.2169000000000003E-2</v>
      </c>
      <c r="B1674">
        <v>0.16086300000000001</v>
      </c>
      <c r="C1674">
        <v>0.14683599999999999</v>
      </c>
      <c r="D1674">
        <v>0.128694</v>
      </c>
      <c r="E1674">
        <v>0.11466700000000001</v>
      </c>
      <c r="F1674">
        <v>-1.4027E-2</v>
      </c>
    </row>
    <row r="1675" spans="1:6">
      <c r="A1675">
        <v>2.9271999999999999E-2</v>
      </c>
      <c r="B1675">
        <v>0.16053600000000001</v>
      </c>
      <c r="C1675">
        <v>2.1704000000000001E-2</v>
      </c>
      <c r="D1675">
        <v>0.13126399999999999</v>
      </c>
      <c r="E1675">
        <v>-7.5669999999999999E-3</v>
      </c>
      <c r="F1675">
        <v>-0.13883200000000001</v>
      </c>
    </row>
    <row r="1676" spans="1:6">
      <c r="A1676">
        <v>2.8233999999999999E-2</v>
      </c>
      <c r="B1676">
        <v>7.8393000000000004E-2</v>
      </c>
      <c r="C1676">
        <v>1.1509E-2</v>
      </c>
      <c r="D1676">
        <v>5.0159000000000002E-2</v>
      </c>
      <c r="E1676">
        <v>-1.6725E-2</v>
      </c>
      <c r="F1676">
        <v>-6.6883999999999999E-2</v>
      </c>
    </row>
    <row r="1677" spans="1:6">
      <c r="A1677">
        <v>3.0436000000000001E-2</v>
      </c>
      <c r="B1677">
        <v>0.109296</v>
      </c>
      <c r="C1677">
        <v>7.2327000000000002E-2</v>
      </c>
      <c r="D1677">
        <v>7.886E-2</v>
      </c>
      <c r="E1677">
        <v>4.1890999999999998E-2</v>
      </c>
      <c r="F1677">
        <v>-3.6969000000000002E-2</v>
      </c>
    </row>
    <row r="1678" spans="1:6">
      <c r="A1678">
        <v>3.2031999999999998E-2</v>
      </c>
      <c r="B1678">
        <v>6.5532999999999994E-2</v>
      </c>
      <c r="C1678">
        <v>6.3295000000000004E-2</v>
      </c>
      <c r="D1678">
        <v>3.3501000000000003E-2</v>
      </c>
      <c r="E1678">
        <v>3.1262999999999999E-2</v>
      </c>
      <c r="F1678">
        <v>-2.2390000000000001E-3</v>
      </c>
    </row>
    <row r="1679" spans="1:6">
      <c r="A1679">
        <v>3.6421000000000002E-2</v>
      </c>
      <c r="B1679">
        <v>0.12960099999999999</v>
      </c>
      <c r="C1679">
        <v>0.11761000000000001</v>
      </c>
      <c r="D1679">
        <v>9.3179999999999999E-2</v>
      </c>
      <c r="E1679">
        <v>8.1188999999999997E-2</v>
      </c>
      <c r="F1679">
        <v>-1.1991E-2</v>
      </c>
    </row>
    <row r="1680" spans="1:6">
      <c r="A1680">
        <v>3.1531000000000003E-2</v>
      </c>
      <c r="B1680">
        <v>0.147312</v>
      </c>
      <c r="C1680">
        <v>8.5869000000000001E-2</v>
      </c>
      <c r="D1680">
        <v>0.115781</v>
      </c>
      <c r="E1680">
        <v>5.4337999999999997E-2</v>
      </c>
      <c r="F1680">
        <v>-6.1442999999999998E-2</v>
      </c>
    </row>
    <row r="1681" spans="1:6">
      <c r="A1681">
        <v>3.5706000000000002E-2</v>
      </c>
      <c r="B1681">
        <v>0.14202899999999999</v>
      </c>
      <c r="C1681">
        <v>0.11004700000000001</v>
      </c>
      <c r="D1681">
        <v>0.106323</v>
      </c>
      <c r="E1681">
        <v>7.4341000000000004E-2</v>
      </c>
      <c r="F1681">
        <v>-3.1981999999999997E-2</v>
      </c>
    </row>
    <row r="1682" spans="1:6">
      <c r="A1682">
        <v>3.1791E-2</v>
      </c>
      <c r="B1682">
        <v>0.17349000000000001</v>
      </c>
      <c r="C1682">
        <v>8.9484999999999995E-2</v>
      </c>
      <c r="D1682">
        <v>0.14169999999999999</v>
      </c>
      <c r="E1682">
        <v>5.7695000000000003E-2</v>
      </c>
      <c r="F1682">
        <v>-8.4004999999999996E-2</v>
      </c>
    </row>
    <row r="1683" spans="1:6">
      <c r="A1683">
        <v>2.9191000000000002E-2</v>
      </c>
      <c r="B1683">
        <v>0.37750899999999998</v>
      </c>
      <c r="C1683">
        <v>0.203184</v>
      </c>
      <c r="D1683">
        <v>0.34831800000000002</v>
      </c>
      <c r="E1683">
        <v>0.17399300000000001</v>
      </c>
      <c r="F1683">
        <v>-0.17432500000000001</v>
      </c>
    </row>
    <row r="1684" spans="1:6">
      <c r="A1684">
        <v>3.7579000000000001E-2</v>
      </c>
      <c r="B1684">
        <v>0.20427300000000001</v>
      </c>
      <c r="C1684">
        <v>0.119764</v>
      </c>
      <c r="D1684">
        <v>0.16669300000000001</v>
      </c>
      <c r="E1684">
        <v>8.2184999999999994E-2</v>
      </c>
      <c r="F1684">
        <v>-8.4508E-2</v>
      </c>
    </row>
    <row r="1685" spans="1:6">
      <c r="A1685">
        <v>3.4185E-2</v>
      </c>
      <c r="B1685">
        <v>0.14166300000000001</v>
      </c>
      <c r="C1685">
        <v>6.3889000000000001E-2</v>
      </c>
      <c r="D1685">
        <v>0.107478</v>
      </c>
      <c r="E1685">
        <v>2.9704000000000001E-2</v>
      </c>
      <c r="F1685">
        <v>-7.7773999999999996E-2</v>
      </c>
    </row>
    <row r="1686" spans="1:6">
      <c r="A1686">
        <v>3.6038000000000001E-2</v>
      </c>
      <c r="B1686">
        <v>0.26727499999999998</v>
      </c>
      <c r="C1686">
        <v>9.4529000000000002E-2</v>
      </c>
      <c r="D1686">
        <v>0.231236</v>
      </c>
      <c r="E1686">
        <v>5.8491000000000001E-2</v>
      </c>
      <c r="F1686">
        <v>-0.17274500000000001</v>
      </c>
    </row>
    <row r="1687" spans="1:6">
      <c r="A1687">
        <v>4.0448999999999999E-2</v>
      </c>
      <c r="B1687">
        <v>0.204513</v>
      </c>
      <c r="C1687">
        <v>8.7667999999999996E-2</v>
      </c>
      <c r="D1687">
        <v>0.16406399999999999</v>
      </c>
      <c r="E1687">
        <v>4.7219999999999998E-2</v>
      </c>
      <c r="F1687">
        <v>-0.116845</v>
      </c>
    </row>
    <row r="1688" spans="1:6">
      <c r="A1688">
        <v>4.2841999999999998E-2</v>
      </c>
      <c r="B1688">
        <v>0.19738600000000001</v>
      </c>
      <c r="C1688">
        <v>0.13481000000000001</v>
      </c>
      <c r="D1688">
        <v>0.15454399999999999</v>
      </c>
      <c r="E1688">
        <v>9.1967999999999994E-2</v>
      </c>
      <c r="F1688">
        <v>-6.2576000000000007E-2</v>
      </c>
    </row>
    <row r="1689" spans="1:6">
      <c r="A1689">
        <v>4.1986999999999997E-2</v>
      </c>
      <c r="B1689">
        <v>0.35654400000000003</v>
      </c>
      <c r="C1689">
        <v>0.13639200000000001</v>
      </c>
      <c r="D1689">
        <v>0.314558</v>
      </c>
      <c r="E1689">
        <v>9.4405000000000003E-2</v>
      </c>
      <c r="F1689">
        <v>-0.22015299999999999</v>
      </c>
    </row>
    <row r="1690" spans="1:6">
      <c r="A1690">
        <v>5.4609999999999999E-2</v>
      </c>
      <c r="B1690">
        <v>0.30577500000000002</v>
      </c>
      <c r="C1690">
        <v>0.29614099999999999</v>
      </c>
      <c r="D1690">
        <v>0.25116500000000003</v>
      </c>
      <c r="E1690">
        <v>0.241531</v>
      </c>
      <c r="F1690">
        <v>-9.6349999999999995E-3</v>
      </c>
    </row>
    <row r="1691" spans="1:6">
      <c r="A1691">
        <v>7.0399000000000003E-2</v>
      </c>
      <c r="B1691">
        <v>0.53968899999999997</v>
      </c>
      <c r="C1691">
        <v>0.33222600000000002</v>
      </c>
      <c r="D1691">
        <v>0.46928999999999998</v>
      </c>
      <c r="E1691">
        <v>0.26182699999999998</v>
      </c>
      <c r="F1691">
        <v>-0.20746300000000001</v>
      </c>
    </row>
    <row r="1692" spans="1:6">
      <c r="A1692">
        <v>7.3263999999999996E-2</v>
      </c>
      <c r="B1692">
        <v>0.214146</v>
      </c>
      <c r="C1692">
        <v>0.16071199999999999</v>
      </c>
      <c r="D1692">
        <v>0.14088200000000001</v>
      </c>
      <c r="E1692">
        <v>8.7447999999999998E-2</v>
      </c>
      <c r="F1692">
        <v>-5.3434000000000002E-2</v>
      </c>
    </row>
    <row r="1693" spans="1:6">
      <c r="A1693">
        <v>9.3595999999999999E-2</v>
      </c>
      <c r="B1693">
        <v>0.935693</v>
      </c>
      <c r="C1693">
        <v>0.43753500000000001</v>
      </c>
      <c r="D1693">
        <v>0.84209699999999998</v>
      </c>
      <c r="E1693">
        <v>0.34393800000000002</v>
      </c>
      <c r="F1693">
        <v>-0.49815900000000002</v>
      </c>
    </row>
    <row r="1694" spans="1:6">
      <c r="A1694">
        <v>0.12328799999999999</v>
      </c>
      <c r="B1694">
        <v>0.78011799999999998</v>
      </c>
      <c r="C1694">
        <v>0.46141399999999999</v>
      </c>
      <c r="D1694">
        <v>0.65683000000000002</v>
      </c>
      <c r="E1694">
        <v>0.33812599999999998</v>
      </c>
      <c r="F1694">
        <v>-0.31870399999999999</v>
      </c>
    </row>
    <row r="1695" spans="1:6">
      <c r="A1695">
        <v>0.14452100000000001</v>
      </c>
      <c r="B1695">
        <v>0.55114300000000005</v>
      </c>
      <c r="C1695">
        <v>0.42146800000000001</v>
      </c>
      <c r="D1695">
        <v>0.40662199999999998</v>
      </c>
      <c r="E1695">
        <v>0.276947</v>
      </c>
      <c r="F1695">
        <v>-0.12967500000000001</v>
      </c>
    </row>
    <row r="1696" spans="1:6">
      <c r="A1696">
        <v>0.19090799999999999</v>
      </c>
      <c r="B1696">
        <v>1.3189580000000001</v>
      </c>
      <c r="C1696">
        <v>0.703152</v>
      </c>
      <c r="D1696">
        <v>1.12805</v>
      </c>
      <c r="E1696">
        <v>0.51224400000000003</v>
      </c>
      <c r="F1696">
        <v>-0.61580599999999996</v>
      </c>
    </row>
    <row r="1697" spans="1:6">
      <c r="A1697">
        <v>0.235379</v>
      </c>
      <c r="B1697">
        <v>1.2102189999999999</v>
      </c>
      <c r="C1697">
        <v>0.66432999999999998</v>
      </c>
      <c r="D1697">
        <v>0.97484000000000004</v>
      </c>
      <c r="E1697">
        <v>0.42895</v>
      </c>
      <c r="F1697">
        <v>-0.54588899999999996</v>
      </c>
    </row>
    <row r="1698" spans="1:6">
      <c r="A1698">
        <v>0.25394099999999997</v>
      </c>
      <c r="B1698">
        <v>0.66017400000000004</v>
      </c>
      <c r="C1698">
        <v>0.38471</v>
      </c>
      <c r="D1698">
        <v>0.40623300000000001</v>
      </c>
      <c r="E1698">
        <v>0.130769</v>
      </c>
      <c r="F1698">
        <v>-0.27546399999999999</v>
      </c>
    </row>
    <row r="1699" spans="1:6">
      <c r="A1699">
        <v>0.27661000000000002</v>
      </c>
      <c r="B1699">
        <v>0.72512900000000002</v>
      </c>
      <c r="C1699">
        <v>0.416352</v>
      </c>
      <c r="D1699">
        <v>0.448519</v>
      </c>
      <c r="E1699">
        <v>0.13974200000000001</v>
      </c>
      <c r="F1699">
        <v>-0.30877700000000002</v>
      </c>
    </row>
    <row r="1700" spans="1:6">
      <c r="A1700">
        <v>0.30439899999999998</v>
      </c>
      <c r="B1700">
        <v>0.92681100000000005</v>
      </c>
      <c r="C1700">
        <v>0.54176000000000002</v>
      </c>
      <c r="D1700">
        <v>0.62241199999999997</v>
      </c>
      <c r="E1700">
        <v>0.23735999999999999</v>
      </c>
      <c r="F1700">
        <v>-0.38505200000000001</v>
      </c>
    </row>
    <row r="1701" spans="1:6">
      <c r="A1701">
        <v>0.30606699999999998</v>
      </c>
      <c r="B1701">
        <v>0.35366900000000001</v>
      </c>
      <c r="C1701">
        <v>0.20453199999999999</v>
      </c>
      <c r="D1701">
        <v>4.7601999999999998E-2</v>
      </c>
      <c r="E1701">
        <v>-0.101536</v>
      </c>
      <c r="F1701">
        <v>-0.14913799999999999</v>
      </c>
    </row>
    <row r="1702" spans="1:6">
      <c r="A1702">
        <v>0.29907699999999998</v>
      </c>
      <c r="B1702">
        <v>0.42812899999999998</v>
      </c>
      <c r="C1702">
        <v>0.25622499999999998</v>
      </c>
      <c r="D1702">
        <v>0.129052</v>
      </c>
      <c r="E1702">
        <v>-4.2852000000000001E-2</v>
      </c>
      <c r="F1702">
        <v>-0.171904</v>
      </c>
    </row>
    <row r="1703" spans="1:6">
      <c r="A1703">
        <v>0.29617599999999999</v>
      </c>
      <c r="B1703">
        <v>0.26944699999999999</v>
      </c>
      <c r="C1703">
        <v>0.15706000000000001</v>
      </c>
      <c r="D1703">
        <v>-2.6728999999999999E-2</v>
      </c>
      <c r="E1703">
        <v>-0.13911499999999999</v>
      </c>
      <c r="F1703">
        <v>-0.112387</v>
      </c>
    </row>
    <row r="1704" spans="1:6">
      <c r="A1704">
        <v>0.296462</v>
      </c>
      <c r="B1704">
        <v>0.36535899999999999</v>
      </c>
      <c r="C1704">
        <v>0.236709</v>
      </c>
      <c r="D1704">
        <v>6.8897E-2</v>
      </c>
      <c r="E1704">
        <v>-5.9753000000000001E-2</v>
      </c>
      <c r="F1704">
        <v>-0.12864999999999999</v>
      </c>
    </row>
    <row r="1705" spans="1:6">
      <c r="A1705">
        <v>0.29473100000000002</v>
      </c>
      <c r="B1705">
        <v>0.287331</v>
      </c>
      <c r="C1705">
        <v>0.18295400000000001</v>
      </c>
      <c r="D1705">
        <v>-7.4000000000000003E-3</v>
      </c>
      <c r="E1705">
        <v>-0.111777</v>
      </c>
      <c r="F1705">
        <v>-0.104377</v>
      </c>
    </row>
    <row r="1706" spans="1:6">
      <c r="A1706">
        <v>0.284688</v>
      </c>
      <c r="B1706">
        <v>0.188776</v>
      </c>
      <c r="C1706">
        <v>0.117822</v>
      </c>
      <c r="D1706">
        <v>-9.5911999999999997E-2</v>
      </c>
      <c r="E1706">
        <v>-0.16686599999999999</v>
      </c>
      <c r="F1706">
        <v>-7.0954000000000003E-2</v>
      </c>
    </row>
    <row r="1707" spans="1:6">
      <c r="A1707">
        <v>0.27593899999999999</v>
      </c>
      <c r="B1707">
        <v>0.13874700000000001</v>
      </c>
      <c r="C1707">
        <v>9.3684000000000003E-2</v>
      </c>
      <c r="D1707">
        <v>-0.13719200000000001</v>
      </c>
      <c r="E1707">
        <v>-0.182255</v>
      </c>
      <c r="F1707">
        <v>-4.5062999999999999E-2</v>
      </c>
    </row>
    <row r="1708" spans="1:6">
      <c r="A1708">
        <v>0.26314700000000002</v>
      </c>
      <c r="B1708">
        <v>9.2495999999999995E-2</v>
      </c>
      <c r="C1708">
        <v>5.382E-2</v>
      </c>
      <c r="D1708">
        <v>-0.17065</v>
      </c>
      <c r="E1708">
        <v>-0.20932600000000001</v>
      </c>
      <c r="F1708">
        <v>-3.8676000000000002E-2</v>
      </c>
    </row>
    <row r="1709" spans="1:6">
      <c r="A1709">
        <v>0.24985299999999999</v>
      </c>
      <c r="B1709">
        <v>0.17403399999999999</v>
      </c>
      <c r="C1709">
        <v>8.4636000000000003E-2</v>
      </c>
      <c r="D1709">
        <v>-7.5818999999999998E-2</v>
      </c>
      <c r="E1709">
        <v>-0.165217</v>
      </c>
      <c r="F1709">
        <v>-8.9398000000000005E-2</v>
      </c>
    </row>
    <row r="1710" spans="1:6">
      <c r="A1710">
        <v>0.22989799999999999</v>
      </c>
      <c r="B1710">
        <v>0.20513700000000001</v>
      </c>
      <c r="C1710">
        <v>0.105017</v>
      </c>
      <c r="D1710">
        <v>-2.4760999999999998E-2</v>
      </c>
      <c r="E1710">
        <v>-0.12488100000000001</v>
      </c>
      <c r="F1710">
        <v>-0.10012</v>
      </c>
    </row>
    <row r="1711" spans="1:6">
      <c r="A1711">
        <v>0.209841</v>
      </c>
      <c r="B1711">
        <v>0.39886100000000002</v>
      </c>
      <c r="C1711">
        <v>0.189502</v>
      </c>
      <c r="D1711">
        <v>0.18901999999999999</v>
      </c>
      <c r="E1711">
        <v>-2.034E-2</v>
      </c>
      <c r="F1711">
        <v>-0.20935999999999999</v>
      </c>
    </row>
    <row r="1712" spans="1:6">
      <c r="A1712">
        <v>0.19606100000000001</v>
      </c>
      <c r="B1712">
        <v>9.9792000000000006E-2</v>
      </c>
      <c r="C1712">
        <v>4.4888999999999998E-2</v>
      </c>
      <c r="D1712">
        <v>-9.6268999999999993E-2</v>
      </c>
      <c r="E1712">
        <v>-0.151172</v>
      </c>
      <c r="F1712">
        <v>-5.4903E-2</v>
      </c>
    </row>
    <row r="1713" spans="1:6">
      <c r="A1713">
        <v>0.17935999999999999</v>
      </c>
      <c r="B1713">
        <v>0.19658900000000001</v>
      </c>
      <c r="C1713">
        <v>8.2667000000000004E-2</v>
      </c>
      <c r="D1713">
        <v>1.7229000000000001E-2</v>
      </c>
      <c r="E1713">
        <v>-9.6694000000000002E-2</v>
      </c>
      <c r="F1713">
        <v>-0.113923</v>
      </c>
    </row>
    <row r="1714" spans="1:6">
      <c r="A1714">
        <v>0.165881</v>
      </c>
      <c r="B1714">
        <v>0.22015699999999999</v>
      </c>
      <c r="C1714">
        <v>9.0461E-2</v>
      </c>
      <c r="D1714">
        <v>5.4276999999999999E-2</v>
      </c>
      <c r="E1714">
        <v>-7.5420000000000001E-2</v>
      </c>
      <c r="F1714">
        <v>-0.12969700000000001</v>
      </c>
    </row>
    <row r="1715" spans="1:6">
      <c r="A1715">
        <v>0.16625000000000001</v>
      </c>
      <c r="B1715">
        <v>0.17855499999999999</v>
      </c>
      <c r="C1715">
        <v>0.137076</v>
      </c>
      <c r="D1715">
        <v>1.2305999999999999E-2</v>
      </c>
      <c r="E1715">
        <v>-2.9173000000000001E-2</v>
      </c>
      <c r="F1715">
        <v>-4.1479000000000002E-2</v>
      </c>
    </row>
    <row r="1716" spans="1:6">
      <c r="A1716">
        <v>0.164441</v>
      </c>
      <c r="B1716">
        <v>0.17183699999999999</v>
      </c>
      <c r="C1716">
        <v>9.2331999999999997E-2</v>
      </c>
      <c r="D1716">
        <v>7.3959999999999998E-3</v>
      </c>
      <c r="E1716">
        <v>-7.2108000000000005E-2</v>
      </c>
      <c r="F1716">
        <v>-7.9505000000000006E-2</v>
      </c>
    </row>
    <row r="1717" spans="1:6">
      <c r="A1717">
        <v>0.15948699999999999</v>
      </c>
      <c r="B1717">
        <v>0.13508800000000001</v>
      </c>
      <c r="C1717">
        <v>6.3379000000000005E-2</v>
      </c>
      <c r="D1717">
        <v>-2.4399000000000001E-2</v>
      </c>
      <c r="E1717">
        <v>-9.6107999999999999E-2</v>
      </c>
      <c r="F1717">
        <v>-7.1708999999999995E-2</v>
      </c>
    </row>
    <row r="1718" spans="1:6">
      <c r="A1718">
        <v>0.15915199999999999</v>
      </c>
      <c r="B1718">
        <v>0.186449</v>
      </c>
      <c r="C1718">
        <v>8.9690000000000006E-2</v>
      </c>
      <c r="D1718">
        <v>2.7296999999999998E-2</v>
      </c>
      <c r="E1718">
        <v>-6.9461999999999996E-2</v>
      </c>
      <c r="F1718">
        <v>-9.6758999999999998E-2</v>
      </c>
    </row>
    <row r="1719" spans="1:6">
      <c r="A1719">
        <v>0.15848000000000001</v>
      </c>
      <c r="B1719">
        <v>0.18247099999999999</v>
      </c>
      <c r="C1719">
        <v>9.7918000000000005E-2</v>
      </c>
      <c r="D1719">
        <v>2.3991999999999999E-2</v>
      </c>
      <c r="E1719">
        <v>-6.0561999999999998E-2</v>
      </c>
      <c r="F1719">
        <v>-8.4553000000000003E-2</v>
      </c>
    </row>
    <row r="1720" spans="1:6">
      <c r="A1720">
        <v>0.154945</v>
      </c>
      <c r="B1720">
        <v>0.119176</v>
      </c>
      <c r="C1720">
        <v>5.6550000000000003E-2</v>
      </c>
      <c r="D1720">
        <v>-3.5769000000000002E-2</v>
      </c>
      <c r="E1720">
        <v>-9.8395999999999997E-2</v>
      </c>
      <c r="F1720">
        <v>-6.2627000000000002E-2</v>
      </c>
    </row>
    <row r="1721" spans="1:6">
      <c r="A1721">
        <v>0.15270600000000001</v>
      </c>
      <c r="B1721">
        <v>0.13030900000000001</v>
      </c>
      <c r="C1721">
        <v>6.4282000000000006E-2</v>
      </c>
      <c r="D1721">
        <v>-2.2395999999999999E-2</v>
      </c>
      <c r="E1721">
        <v>-8.8424000000000003E-2</v>
      </c>
      <c r="F1721">
        <v>-6.6027000000000002E-2</v>
      </c>
    </row>
    <row r="1722" spans="1:6">
      <c r="A1722">
        <v>0.14710500000000001</v>
      </c>
      <c r="B1722">
        <v>4.3497000000000001E-2</v>
      </c>
      <c r="C1722">
        <v>3.0668999999999998E-2</v>
      </c>
      <c r="D1722">
        <v>-0.103607</v>
      </c>
      <c r="E1722">
        <v>-0.116435</v>
      </c>
      <c r="F1722">
        <v>-1.2828000000000001E-2</v>
      </c>
    </row>
    <row r="1723" spans="1:6">
      <c r="A1723">
        <v>0.14366899999999999</v>
      </c>
      <c r="B1723">
        <v>0.13638800000000001</v>
      </c>
      <c r="C1723">
        <v>8.5805999999999993E-2</v>
      </c>
      <c r="D1723">
        <v>-7.28E-3</v>
      </c>
      <c r="E1723">
        <v>-5.7862999999999998E-2</v>
      </c>
      <c r="F1723">
        <v>-5.0582000000000002E-2</v>
      </c>
    </row>
    <row r="1724" spans="1:6">
      <c r="A1724">
        <v>0.140239</v>
      </c>
      <c r="B1724">
        <v>8.5507E-2</v>
      </c>
      <c r="C1724">
        <v>6.6739999999999994E-2</v>
      </c>
      <c r="D1724">
        <v>-5.4732999999999997E-2</v>
      </c>
      <c r="E1724">
        <v>-7.3498999999999995E-2</v>
      </c>
      <c r="F1724">
        <v>-1.8766000000000001E-2</v>
      </c>
    </row>
    <row r="1725" spans="1:6">
      <c r="A1725">
        <v>0.13139500000000001</v>
      </c>
      <c r="B1725">
        <v>7.6834E-2</v>
      </c>
      <c r="C1725">
        <v>3.2890000000000003E-2</v>
      </c>
      <c r="D1725">
        <v>-5.4559999999999997E-2</v>
      </c>
      <c r="E1725">
        <v>-9.8504999999999995E-2</v>
      </c>
      <c r="F1725">
        <v>-4.3944999999999998E-2</v>
      </c>
    </row>
    <row r="1726" spans="1:6">
      <c r="A1726">
        <v>0.124572</v>
      </c>
      <c r="B1726">
        <v>0.154083</v>
      </c>
      <c r="C1726">
        <v>7.5804999999999997E-2</v>
      </c>
      <c r="D1726">
        <v>2.9510999999999999E-2</v>
      </c>
      <c r="E1726">
        <v>-4.8766999999999998E-2</v>
      </c>
      <c r="F1726">
        <v>-7.8278E-2</v>
      </c>
    </row>
    <row r="1727" spans="1:6">
      <c r="A1727">
        <v>0.11941300000000001</v>
      </c>
      <c r="B1727">
        <v>2.9179E-2</v>
      </c>
      <c r="C1727">
        <v>1.6716000000000002E-2</v>
      </c>
      <c r="D1727">
        <v>-9.0233999999999995E-2</v>
      </c>
      <c r="E1727">
        <v>-0.102697</v>
      </c>
      <c r="F1727">
        <v>-1.2463999999999999E-2</v>
      </c>
    </row>
    <row r="1728" spans="1:6">
      <c r="A1728">
        <v>0.111969</v>
      </c>
      <c r="B1728">
        <v>8.6620000000000003E-2</v>
      </c>
      <c r="C1728">
        <v>4.9557999999999998E-2</v>
      </c>
      <c r="D1728">
        <v>-2.5349E-2</v>
      </c>
      <c r="E1728">
        <v>-6.2411000000000001E-2</v>
      </c>
      <c r="F1728">
        <v>-3.7061999999999998E-2</v>
      </c>
    </row>
    <row r="1729" spans="1:6">
      <c r="A1729">
        <v>0.110763</v>
      </c>
      <c r="B1729">
        <v>0.181205</v>
      </c>
      <c r="C1729">
        <v>9.5117999999999994E-2</v>
      </c>
      <c r="D1729">
        <v>7.0443000000000006E-2</v>
      </c>
      <c r="E1729">
        <v>-1.5644000000000002E-2</v>
      </c>
      <c r="F1729">
        <v>-8.6086999999999997E-2</v>
      </c>
    </row>
    <row r="1730" spans="1:6">
      <c r="A1730">
        <v>0.10857799999999999</v>
      </c>
      <c r="B1730">
        <v>9.9181000000000005E-2</v>
      </c>
      <c r="C1730">
        <v>4.4689E-2</v>
      </c>
      <c r="D1730">
        <v>-9.3980000000000001E-3</v>
      </c>
      <c r="E1730">
        <v>-6.3890000000000002E-2</v>
      </c>
      <c r="F1730">
        <v>-5.4491999999999999E-2</v>
      </c>
    </row>
    <row r="1731" spans="1:6">
      <c r="A1731">
        <v>0.103493</v>
      </c>
      <c r="B1731">
        <v>5.2880000000000003E-2</v>
      </c>
      <c r="C1731">
        <v>2.5163000000000001E-2</v>
      </c>
      <c r="D1731">
        <v>-5.0612999999999998E-2</v>
      </c>
      <c r="E1731">
        <v>-7.8328999999999996E-2</v>
      </c>
      <c r="F1731">
        <v>-2.7716000000000001E-2</v>
      </c>
    </row>
    <row r="1732" spans="1:6">
      <c r="A1732">
        <v>9.6971000000000002E-2</v>
      </c>
      <c r="B1732">
        <v>0.14044499999999999</v>
      </c>
      <c r="C1732">
        <v>7.1004999999999999E-2</v>
      </c>
      <c r="D1732">
        <v>4.3473999999999999E-2</v>
      </c>
      <c r="E1732">
        <v>-2.5965999999999999E-2</v>
      </c>
      <c r="F1732">
        <v>-6.9439000000000001E-2</v>
      </c>
    </row>
    <row r="1733" spans="1:6">
      <c r="A1733">
        <v>9.0373999999999996E-2</v>
      </c>
      <c r="B1733">
        <v>0.120698</v>
      </c>
      <c r="C1733">
        <v>6.3841999999999996E-2</v>
      </c>
      <c r="D1733">
        <v>3.0324E-2</v>
      </c>
      <c r="E1733">
        <v>-2.6532E-2</v>
      </c>
      <c r="F1733">
        <v>-5.6855999999999997E-2</v>
      </c>
    </row>
    <row r="1734" spans="1:6">
      <c r="A1734">
        <v>8.4976999999999997E-2</v>
      </c>
      <c r="B1734">
        <v>5.0425999999999999E-2</v>
      </c>
      <c r="C1734">
        <v>2.5718000000000001E-2</v>
      </c>
      <c r="D1734">
        <v>-3.4550999999999998E-2</v>
      </c>
      <c r="E1734">
        <v>-5.926E-2</v>
      </c>
      <c r="F1734">
        <v>-2.4708000000000001E-2</v>
      </c>
    </row>
    <row r="1735" spans="1:6">
      <c r="A1735">
        <v>8.1630999999999995E-2</v>
      </c>
      <c r="B1735">
        <v>4.3082000000000002E-2</v>
      </c>
      <c r="C1735">
        <v>2.2016000000000001E-2</v>
      </c>
      <c r="D1735">
        <v>-3.8549E-2</v>
      </c>
      <c r="E1735">
        <v>-5.9614E-2</v>
      </c>
      <c r="F1735">
        <v>-2.1066000000000001E-2</v>
      </c>
    </row>
    <row r="1736" spans="1:6">
      <c r="A1736">
        <v>7.7852000000000005E-2</v>
      </c>
      <c r="B1736">
        <v>5.4851999999999998E-2</v>
      </c>
      <c r="C1736">
        <v>2.5566999999999999E-2</v>
      </c>
      <c r="D1736">
        <v>-2.3E-2</v>
      </c>
      <c r="E1736">
        <v>-5.2284999999999998E-2</v>
      </c>
      <c r="F1736">
        <v>-2.9284999999999999E-2</v>
      </c>
    </row>
    <row r="1737" spans="1:6">
      <c r="A1737">
        <v>7.6767000000000002E-2</v>
      </c>
      <c r="B1737">
        <v>8.7494000000000002E-2</v>
      </c>
      <c r="C1737">
        <v>6.2162000000000002E-2</v>
      </c>
      <c r="D1737">
        <v>1.0727E-2</v>
      </c>
      <c r="E1737">
        <v>-1.4605E-2</v>
      </c>
      <c r="F1737">
        <v>-2.5332E-2</v>
      </c>
    </row>
    <row r="1738" spans="1:6">
      <c r="A1738">
        <v>7.2429999999999994E-2</v>
      </c>
      <c r="B1738">
        <v>0.11913700000000001</v>
      </c>
      <c r="C1738">
        <v>7.0586999999999997E-2</v>
      </c>
      <c r="D1738">
        <v>4.6706999999999999E-2</v>
      </c>
      <c r="E1738">
        <v>-1.843E-3</v>
      </c>
      <c r="F1738">
        <v>-4.8550000000000003E-2</v>
      </c>
    </row>
    <row r="1739" spans="1:6">
      <c r="A1739">
        <v>6.8795999999999996E-2</v>
      </c>
      <c r="B1739">
        <v>5.3249999999999999E-2</v>
      </c>
      <c r="C1739">
        <v>2.5333999999999999E-2</v>
      </c>
      <c r="D1739">
        <v>-1.5546000000000001E-2</v>
      </c>
      <c r="E1739">
        <v>-4.3462000000000001E-2</v>
      </c>
      <c r="F1739">
        <v>-2.7916E-2</v>
      </c>
    </row>
    <row r="1740" spans="1:6">
      <c r="A1740">
        <v>6.4201999999999995E-2</v>
      </c>
      <c r="B1740">
        <v>4.8322999999999998E-2</v>
      </c>
      <c r="C1740">
        <v>2.1967E-2</v>
      </c>
      <c r="D1740">
        <v>-1.5879000000000001E-2</v>
      </c>
      <c r="E1740">
        <v>-4.2235000000000002E-2</v>
      </c>
      <c r="F1740">
        <v>-2.6355E-2</v>
      </c>
    </row>
    <row r="1741" spans="1:6">
      <c r="A1741">
        <v>6.3241000000000006E-2</v>
      </c>
      <c r="B1741">
        <v>9.9158999999999997E-2</v>
      </c>
      <c r="C1741">
        <v>5.3107000000000001E-2</v>
      </c>
      <c r="D1741">
        <v>3.5917999999999999E-2</v>
      </c>
      <c r="E1741">
        <v>-1.0134000000000001E-2</v>
      </c>
      <c r="F1741">
        <v>-4.6052000000000003E-2</v>
      </c>
    </row>
    <row r="1742" spans="1:6">
      <c r="A1742">
        <v>6.1543E-2</v>
      </c>
      <c r="B1742">
        <v>4.3228999999999997E-2</v>
      </c>
      <c r="C1742">
        <v>1.8246999999999999E-2</v>
      </c>
      <c r="D1742">
        <v>-1.8314E-2</v>
      </c>
      <c r="E1742">
        <v>-4.3296000000000001E-2</v>
      </c>
      <c r="F1742">
        <v>-2.4982000000000001E-2</v>
      </c>
    </row>
    <row r="1743" spans="1:6">
      <c r="A1743">
        <v>5.8666999999999997E-2</v>
      </c>
      <c r="B1743">
        <v>3.5041000000000003E-2</v>
      </c>
      <c r="C1743">
        <v>1.4744999999999999E-2</v>
      </c>
      <c r="D1743">
        <v>-2.3626999999999999E-2</v>
      </c>
      <c r="E1743">
        <v>-4.3922000000000003E-2</v>
      </c>
      <c r="F1743">
        <v>-2.0295000000000001E-2</v>
      </c>
    </row>
    <row r="1744" spans="1:6">
      <c r="A1744">
        <v>5.4675000000000001E-2</v>
      </c>
      <c r="B1744">
        <v>0.13120999999999999</v>
      </c>
      <c r="C1744">
        <v>6.9099999999999995E-2</v>
      </c>
      <c r="D1744">
        <v>7.6535000000000006E-2</v>
      </c>
      <c r="E1744">
        <v>1.4425E-2</v>
      </c>
      <c r="F1744">
        <v>-6.2109999999999999E-2</v>
      </c>
    </row>
    <row r="1745" spans="1:6">
      <c r="A1745">
        <v>5.0172000000000001E-2</v>
      </c>
      <c r="B1745">
        <v>5.2749999999999998E-2</v>
      </c>
      <c r="C1745">
        <v>3.5219E-2</v>
      </c>
      <c r="D1745">
        <v>2.578E-3</v>
      </c>
      <c r="E1745">
        <v>-1.4952999999999999E-2</v>
      </c>
      <c r="F1745">
        <v>-1.7531000000000001E-2</v>
      </c>
    </row>
    <row r="1746" spans="1:6">
      <c r="A1746">
        <v>4.5608999999999997E-2</v>
      </c>
      <c r="B1746">
        <v>9.6646999999999997E-2</v>
      </c>
      <c r="C1746">
        <v>4.1739999999999999E-2</v>
      </c>
      <c r="D1746">
        <v>5.1036999999999999E-2</v>
      </c>
      <c r="E1746">
        <v>-3.869E-3</v>
      </c>
      <c r="F1746">
        <v>-5.4906000000000003E-2</v>
      </c>
    </row>
    <row r="1747" spans="1:6">
      <c r="A1747">
        <v>4.6366999999999998E-2</v>
      </c>
      <c r="B1747">
        <v>7.6582999999999998E-2</v>
      </c>
      <c r="C1747">
        <v>5.2283999999999997E-2</v>
      </c>
      <c r="D1747">
        <v>3.0216E-2</v>
      </c>
      <c r="E1747">
        <v>5.9170000000000004E-3</v>
      </c>
      <c r="F1747">
        <v>-2.4299999999999999E-2</v>
      </c>
    </row>
    <row r="1748" spans="1:6">
      <c r="A1748">
        <v>4.4629000000000002E-2</v>
      </c>
      <c r="B1748">
        <v>1.4801999999999999E-2</v>
      </c>
      <c r="C1748">
        <v>1.0389000000000001E-2</v>
      </c>
      <c r="D1748">
        <v>-2.9826999999999999E-2</v>
      </c>
      <c r="E1748">
        <v>-3.424E-2</v>
      </c>
      <c r="F1748">
        <v>-4.4130000000000003E-3</v>
      </c>
    </row>
    <row r="1749" spans="1:6">
      <c r="A1749">
        <v>4.3504000000000001E-2</v>
      </c>
      <c r="B1749">
        <v>6.1090999999999999E-2</v>
      </c>
      <c r="C1749">
        <v>1.6178000000000001E-2</v>
      </c>
      <c r="D1749">
        <v>1.7586999999999998E-2</v>
      </c>
      <c r="E1749">
        <v>-2.7326E-2</v>
      </c>
      <c r="F1749">
        <v>-4.4913000000000002E-2</v>
      </c>
    </row>
    <row r="1750" spans="1:6">
      <c r="A1750">
        <v>4.3429000000000002E-2</v>
      </c>
      <c r="B1750">
        <v>0.115327</v>
      </c>
      <c r="C1750">
        <v>4.0445000000000002E-2</v>
      </c>
      <c r="D1750">
        <v>7.1898000000000004E-2</v>
      </c>
      <c r="E1750">
        <v>-2.9840000000000001E-3</v>
      </c>
      <c r="F1750">
        <v>-7.4882000000000004E-2</v>
      </c>
    </row>
    <row r="1751" spans="1:6">
      <c r="A1751">
        <v>4.3625999999999998E-2</v>
      </c>
      <c r="B1751">
        <v>0.100911</v>
      </c>
      <c r="C1751">
        <v>4.4891E-2</v>
      </c>
      <c r="D1751">
        <v>5.7285000000000003E-2</v>
      </c>
      <c r="E1751">
        <v>1.2639999999999999E-3</v>
      </c>
      <c r="F1751">
        <v>-5.6021000000000001E-2</v>
      </c>
    </row>
    <row r="1752" spans="1:6">
      <c r="A1752">
        <v>4.2969E-2</v>
      </c>
      <c r="B1752">
        <v>7.4628E-2</v>
      </c>
      <c r="C1752">
        <v>4.4670000000000001E-2</v>
      </c>
      <c r="D1752">
        <v>3.1659E-2</v>
      </c>
      <c r="E1752">
        <v>1.701E-3</v>
      </c>
      <c r="F1752">
        <v>-2.9959E-2</v>
      </c>
    </row>
    <row r="1753" spans="1:6">
      <c r="A1753">
        <v>4.1452000000000003E-2</v>
      </c>
      <c r="B1753">
        <v>3.1532999999999999E-2</v>
      </c>
      <c r="C1753">
        <v>1.389E-2</v>
      </c>
      <c r="D1753">
        <v>-9.9190000000000007E-3</v>
      </c>
      <c r="E1753">
        <v>-2.7562E-2</v>
      </c>
      <c r="F1753">
        <v>-1.7642999999999999E-2</v>
      </c>
    </row>
    <row r="1754" spans="1:6">
      <c r="A1754">
        <v>4.2971000000000002E-2</v>
      </c>
      <c r="B1754">
        <v>0.12500800000000001</v>
      </c>
      <c r="C1754">
        <v>8.7234000000000006E-2</v>
      </c>
      <c r="D1754">
        <v>8.2035999999999998E-2</v>
      </c>
      <c r="E1754">
        <v>4.4262999999999997E-2</v>
      </c>
      <c r="F1754">
        <v>-3.7774000000000002E-2</v>
      </c>
    </row>
    <row r="1755" spans="1:6">
      <c r="A1755">
        <v>4.1778999999999997E-2</v>
      </c>
      <c r="B1755">
        <v>7.7821000000000001E-2</v>
      </c>
      <c r="C1755">
        <v>4.8672E-2</v>
      </c>
      <c r="D1755">
        <v>3.6041999999999998E-2</v>
      </c>
      <c r="E1755">
        <v>6.8929999999999998E-3</v>
      </c>
      <c r="F1755">
        <v>-2.9148E-2</v>
      </c>
    </row>
    <row r="1756" spans="1:6">
      <c r="A1756">
        <v>4.5873999999999998E-2</v>
      </c>
      <c r="B1756">
        <v>0.12737999999999999</v>
      </c>
      <c r="C1756">
        <v>8.5444999999999993E-2</v>
      </c>
      <c r="D1756">
        <v>8.1505999999999995E-2</v>
      </c>
      <c r="E1756">
        <v>3.9571000000000002E-2</v>
      </c>
      <c r="F1756">
        <v>-4.1935E-2</v>
      </c>
    </row>
    <row r="1757" spans="1:6">
      <c r="A1757">
        <v>3.9563000000000001E-2</v>
      </c>
      <c r="B1757">
        <v>0.168077</v>
      </c>
      <c r="C1757">
        <v>7.9763000000000001E-2</v>
      </c>
      <c r="D1757">
        <v>0.12851399999999999</v>
      </c>
      <c r="E1757">
        <v>4.02E-2</v>
      </c>
      <c r="F1757">
        <v>-8.8314000000000004E-2</v>
      </c>
    </row>
    <row r="1758" spans="1:6">
      <c r="A1758">
        <v>3.3715000000000002E-2</v>
      </c>
      <c r="B1758">
        <v>0.15377399999999999</v>
      </c>
      <c r="C1758">
        <v>8.9539999999999995E-2</v>
      </c>
      <c r="D1758">
        <v>0.120059</v>
      </c>
      <c r="E1758">
        <v>5.5825E-2</v>
      </c>
      <c r="F1758">
        <v>-6.4233999999999999E-2</v>
      </c>
    </row>
    <row r="1759" spans="1:6">
      <c r="A1759">
        <v>4.0225999999999998E-2</v>
      </c>
      <c r="B1759">
        <v>0.17449500000000001</v>
      </c>
      <c r="C1759">
        <v>0.111059</v>
      </c>
      <c r="D1759">
        <v>0.134269</v>
      </c>
      <c r="E1759">
        <v>7.0832000000000006E-2</v>
      </c>
      <c r="F1759">
        <v>-6.3436000000000006E-2</v>
      </c>
    </row>
    <row r="1760" spans="1:6">
      <c r="A1760">
        <v>4.5178999999999997E-2</v>
      </c>
      <c r="B1760">
        <v>0.166882</v>
      </c>
      <c r="C1760">
        <v>0.124843</v>
      </c>
      <c r="D1760">
        <v>0.12170300000000001</v>
      </c>
      <c r="E1760">
        <v>7.9663999999999999E-2</v>
      </c>
      <c r="F1760">
        <v>-4.2037999999999999E-2</v>
      </c>
    </row>
    <row r="1761" spans="1:6">
      <c r="A1761">
        <v>4.0763000000000001E-2</v>
      </c>
      <c r="B1761">
        <v>0.25791500000000001</v>
      </c>
      <c r="C1761">
        <v>0.14457999999999999</v>
      </c>
      <c r="D1761">
        <v>0.21715200000000001</v>
      </c>
      <c r="E1761">
        <v>0.10381700000000001</v>
      </c>
      <c r="F1761">
        <v>-0.11333500000000001</v>
      </c>
    </row>
    <row r="1762" spans="1:6">
      <c r="A1762">
        <v>3.3709000000000003E-2</v>
      </c>
      <c r="B1762">
        <v>0.118616</v>
      </c>
      <c r="C1762">
        <v>7.2415999999999994E-2</v>
      </c>
      <c r="D1762">
        <v>8.4906999999999996E-2</v>
      </c>
      <c r="E1762">
        <v>3.8706999999999998E-2</v>
      </c>
      <c r="F1762">
        <v>-4.6199999999999998E-2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4"/>
  <sheetViews>
    <sheetView topLeftCell="O1" workbookViewId="0">
      <selection activeCell="D624" sqref="D1:F624"/>
    </sheetView>
  </sheetViews>
  <sheetFormatPr defaultRowHeight="15"/>
  <cols>
    <col min="1" max="1" width="9" bestFit="1" customWidth="1"/>
    <col min="2" max="3" width="10" bestFit="1" customWidth="1"/>
    <col min="4" max="4" width="10.7109375" bestFit="1" customWidth="1"/>
    <col min="5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0.29260799999999998</v>
      </c>
      <c r="B2">
        <v>5.852163</v>
      </c>
      <c r="C2">
        <v>5.8478380000000003</v>
      </c>
      <c r="D2">
        <v>0.1125</v>
      </c>
      <c r="E2">
        <v>-0.1125</v>
      </c>
      <c r="F2">
        <v>5.85</v>
      </c>
    </row>
    <row r="3" spans="1:6">
      <c r="A3">
        <v>0.52828799999999998</v>
      </c>
      <c r="B3">
        <v>5.0088169999999996</v>
      </c>
      <c r="C3">
        <v>5.0052960000000004</v>
      </c>
      <c r="D3">
        <v>-0.12656200000000001</v>
      </c>
      <c r="E3">
        <v>-9.8436999999999997E-2</v>
      </c>
      <c r="F3">
        <v>5.0062499999999996</v>
      </c>
    </row>
    <row r="4" spans="1:6">
      <c r="A4">
        <v>0.72095399999999998</v>
      </c>
      <c r="B4">
        <v>4.3828050000000003</v>
      </c>
      <c r="C4">
        <v>4.3795400000000004</v>
      </c>
      <c r="D4">
        <v>0.114258</v>
      </c>
      <c r="E4">
        <v>-8.6133000000000001E-2</v>
      </c>
      <c r="F4">
        <v>4.3804689999999997</v>
      </c>
    </row>
    <row r="5" spans="1:6">
      <c r="A5">
        <v>0.88795199999999996</v>
      </c>
      <c r="B5">
        <v>4.0641679999999996</v>
      </c>
      <c r="C5">
        <v>4.056565</v>
      </c>
      <c r="D5">
        <v>0.212476</v>
      </c>
      <c r="E5">
        <v>-7.5366000000000002E-2</v>
      </c>
      <c r="F5">
        <v>4.0579099999999997</v>
      </c>
    </row>
    <row r="6" spans="1:6">
      <c r="A6">
        <v>1.0266029999999999</v>
      </c>
      <c r="B6">
        <v>3.6636760000000002</v>
      </c>
      <c r="C6">
        <v>3.6625640000000002</v>
      </c>
      <c r="D6">
        <v>-3.9084000000000001E-2</v>
      </c>
      <c r="E6">
        <v>4.6554999999999999E-2</v>
      </c>
      <c r="F6">
        <v>3.6631710000000002</v>
      </c>
    </row>
    <row r="7" spans="1:6">
      <c r="A7">
        <v>1.124201</v>
      </c>
      <c r="B7">
        <v>3.003641</v>
      </c>
      <c r="C7">
        <v>2.9800740000000001</v>
      </c>
      <c r="D7">
        <v>-0.37169799999999997</v>
      </c>
      <c r="E7">
        <v>4.0735E-2</v>
      </c>
      <c r="F7">
        <v>2.9802749999999998</v>
      </c>
    </row>
    <row r="8" spans="1:6">
      <c r="A8">
        <v>1.198448</v>
      </c>
      <c r="B8">
        <v>2.610798</v>
      </c>
      <c r="C8">
        <v>2.6074320000000002</v>
      </c>
      <c r="D8">
        <v>-0.10023600000000001</v>
      </c>
      <c r="E8">
        <v>-7.6856999999999995E-2</v>
      </c>
      <c r="F8">
        <v>2.6077409999999999</v>
      </c>
    </row>
    <row r="9" spans="1:6">
      <c r="A9">
        <v>1.2581629999999999</v>
      </c>
      <c r="B9">
        <v>2.3986329999999998</v>
      </c>
      <c r="C9">
        <v>2.394161</v>
      </c>
      <c r="D9">
        <v>0.137293</v>
      </c>
      <c r="E9">
        <v>4.5249999999999999E-2</v>
      </c>
      <c r="F9">
        <v>2.3942730000000001</v>
      </c>
    </row>
    <row r="10" spans="1:6">
      <c r="A10">
        <v>1.299984</v>
      </c>
      <c r="B10">
        <v>2.0953780000000002</v>
      </c>
      <c r="C10">
        <v>2.0949330000000002</v>
      </c>
      <c r="D10">
        <v>7.6319999999999999E-3</v>
      </c>
      <c r="E10">
        <v>3.9593999999999997E-2</v>
      </c>
      <c r="F10">
        <v>2.0949900000000001</v>
      </c>
    </row>
    <row r="11" spans="1:6">
      <c r="A11">
        <v>1.321002</v>
      </c>
      <c r="B11">
        <v>1.725087</v>
      </c>
      <c r="C11">
        <v>1.720591</v>
      </c>
      <c r="D11">
        <v>0.11917800000000001</v>
      </c>
      <c r="E11">
        <v>3.4645000000000002E-2</v>
      </c>
      <c r="F11">
        <v>1.7206170000000001</v>
      </c>
    </row>
    <row r="12" spans="1:6">
      <c r="A12">
        <v>1.330319</v>
      </c>
      <c r="B12">
        <v>1.523285</v>
      </c>
      <c r="C12">
        <v>1.505417</v>
      </c>
      <c r="D12">
        <v>0.216781</v>
      </c>
      <c r="E12">
        <v>-8.2185999999999995E-2</v>
      </c>
      <c r="F12">
        <v>1.505539</v>
      </c>
    </row>
    <row r="13" spans="1:6">
      <c r="A13">
        <v>1.324057</v>
      </c>
      <c r="B13">
        <v>1.2075070000000001</v>
      </c>
      <c r="C13">
        <v>1.204742</v>
      </c>
      <c r="D13">
        <v>-3.5317000000000001E-2</v>
      </c>
      <c r="E13">
        <v>-7.1913000000000005E-2</v>
      </c>
      <c r="F13">
        <v>1.204847</v>
      </c>
    </row>
    <row r="14" spans="1:6">
      <c r="A14">
        <v>1.321834</v>
      </c>
      <c r="B14">
        <v>1.281161</v>
      </c>
      <c r="C14">
        <v>1.279118</v>
      </c>
      <c r="D14">
        <v>-3.0901999999999999E-2</v>
      </c>
      <c r="E14">
        <v>-6.2923000000000007E-2</v>
      </c>
      <c r="F14">
        <v>1.2792410000000001</v>
      </c>
    </row>
    <row r="15" spans="1:6">
      <c r="A15">
        <v>1.311647</v>
      </c>
      <c r="B15">
        <v>1.129461</v>
      </c>
      <c r="C15">
        <v>1.1192850000000001</v>
      </c>
      <c r="D15">
        <v>-0.13954</v>
      </c>
      <c r="E15">
        <v>5.7442E-2</v>
      </c>
      <c r="F15">
        <v>1.119335</v>
      </c>
    </row>
    <row r="16" spans="1:6">
      <c r="A16">
        <v>1.2894570000000001</v>
      </c>
      <c r="B16">
        <v>0.87521899999999997</v>
      </c>
      <c r="C16">
        <v>0.86684899999999998</v>
      </c>
      <c r="D16">
        <v>0.10290299999999999</v>
      </c>
      <c r="E16">
        <v>-6.2238000000000002E-2</v>
      </c>
      <c r="F16">
        <v>0.86691700000000005</v>
      </c>
    </row>
    <row r="17" spans="1:6">
      <c r="A17">
        <v>1.2573479999999999</v>
      </c>
      <c r="B17">
        <v>0.65456800000000004</v>
      </c>
      <c r="C17">
        <v>0.64597400000000005</v>
      </c>
      <c r="D17">
        <v>9.0039999999999995E-2</v>
      </c>
      <c r="E17">
        <v>-5.4457999999999999E-2</v>
      </c>
      <c r="F17">
        <v>0.64605400000000002</v>
      </c>
    </row>
    <row r="18" spans="1:6">
      <c r="A18">
        <v>1.2340690000000001</v>
      </c>
      <c r="B18">
        <v>0.81569700000000001</v>
      </c>
      <c r="C18">
        <v>0.790157</v>
      </c>
      <c r="D18">
        <v>0.19128500000000001</v>
      </c>
      <c r="E18">
        <v>6.4849000000000004E-2</v>
      </c>
      <c r="F18">
        <v>0.79029499999999997</v>
      </c>
    </row>
    <row r="19" spans="1:6">
      <c r="A19">
        <v>1.2015020000000001</v>
      </c>
      <c r="B19">
        <v>0.60528999999999999</v>
      </c>
      <c r="C19">
        <v>0.57883099999999998</v>
      </c>
      <c r="D19">
        <v>0.167374</v>
      </c>
      <c r="E19">
        <v>-5.5757000000000001E-2</v>
      </c>
      <c r="F19">
        <v>0.57901000000000002</v>
      </c>
    </row>
    <row r="20" spans="1:6">
      <c r="A20">
        <v>1.1666110000000001</v>
      </c>
      <c r="B20">
        <v>0.54365200000000002</v>
      </c>
      <c r="C20">
        <v>0.50654200000000005</v>
      </c>
      <c r="D20">
        <v>-0.19104699999999999</v>
      </c>
      <c r="E20">
        <v>-4.8787999999999998E-2</v>
      </c>
      <c r="F20">
        <v>0.50663499999999995</v>
      </c>
    </row>
    <row r="21" spans="1:6">
      <c r="A21">
        <v>1.13039</v>
      </c>
      <c r="B21">
        <v>0.47569600000000001</v>
      </c>
      <c r="C21">
        <v>0.443243</v>
      </c>
      <c r="D21">
        <v>-0.16716600000000001</v>
      </c>
      <c r="E21">
        <v>-4.2688999999999998E-2</v>
      </c>
      <c r="F21">
        <v>0.443305</v>
      </c>
    </row>
    <row r="22" spans="1:6">
      <c r="A22">
        <v>1.0932010000000001</v>
      </c>
      <c r="B22">
        <v>0.39654200000000001</v>
      </c>
      <c r="C22">
        <v>0.38785799999999998</v>
      </c>
      <c r="D22">
        <v>-3.3771000000000002E-2</v>
      </c>
      <c r="E22">
        <v>7.5147000000000005E-2</v>
      </c>
      <c r="F22">
        <v>0.38788899999999998</v>
      </c>
    </row>
    <row r="23" spans="1:6">
      <c r="A23">
        <v>1.0556300000000001</v>
      </c>
      <c r="B23">
        <v>0.39443899999999998</v>
      </c>
      <c r="C23">
        <v>0.33935100000000001</v>
      </c>
      <c r="D23">
        <v>0.19545100000000001</v>
      </c>
      <c r="E23">
        <v>-4.6746000000000003E-2</v>
      </c>
      <c r="F23">
        <v>0.33940500000000001</v>
      </c>
    </row>
    <row r="24" spans="1:6">
      <c r="A24">
        <v>1.0176940000000001</v>
      </c>
      <c r="B24">
        <v>0.31104100000000001</v>
      </c>
      <c r="C24">
        <v>0.29692400000000002</v>
      </c>
      <c r="D24">
        <v>5.8519000000000002E-2</v>
      </c>
      <c r="E24">
        <v>7.1596999999999994E-2</v>
      </c>
      <c r="F24">
        <v>0.29697800000000002</v>
      </c>
    </row>
    <row r="25" spans="1:6">
      <c r="A25">
        <v>0.97410399999999997</v>
      </c>
      <c r="B25">
        <v>0.17145299999999999</v>
      </c>
      <c r="C25">
        <v>0.147344</v>
      </c>
      <c r="D25">
        <v>-6.1296000000000003E-2</v>
      </c>
      <c r="E25">
        <v>6.2646999999999994E-2</v>
      </c>
      <c r="F25">
        <v>0.14735799999999999</v>
      </c>
    </row>
    <row r="26" spans="1:6">
      <c r="A26">
        <v>0.93746300000000005</v>
      </c>
      <c r="B26">
        <v>0.25396099999999999</v>
      </c>
      <c r="C26">
        <v>0.24141499999999999</v>
      </c>
      <c r="D26">
        <v>-5.3634000000000001E-2</v>
      </c>
      <c r="E26">
        <v>-5.7683999999999999E-2</v>
      </c>
      <c r="F26">
        <v>0.24143800000000001</v>
      </c>
    </row>
    <row r="27" spans="1:6">
      <c r="A27">
        <v>0.90684299999999995</v>
      </c>
      <c r="B27">
        <v>0.33416400000000002</v>
      </c>
      <c r="C27">
        <v>0.32370300000000002</v>
      </c>
      <c r="D27">
        <v>6.5571000000000004E-2</v>
      </c>
      <c r="E27">
        <v>-5.0472999999999997E-2</v>
      </c>
      <c r="F27">
        <v>0.32375700000000002</v>
      </c>
    </row>
    <row r="28" spans="1:6">
      <c r="A28">
        <v>0.86441299999999999</v>
      </c>
      <c r="B28">
        <v>9.1579999999999995E-2</v>
      </c>
      <c r="C28">
        <v>5.8285999999999998E-2</v>
      </c>
      <c r="D28">
        <v>-5.5126000000000001E-2</v>
      </c>
      <c r="E28">
        <v>-4.4164000000000002E-2</v>
      </c>
      <c r="F28">
        <v>5.8289000000000001E-2</v>
      </c>
    </row>
    <row r="29" spans="1:6">
      <c r="A29">
        <v>0.82943599999999995</v>
      </c>
      <c r="B29">
        <v>0.17987700000000001</v>
      </c>
      <c r="C29">
        <v>0.163463</v>
      </c>
      <c r="D29">
        <v>6.4265000000000003E-2</v>
      </c>
      <c r="E29">
        <v>-3.8642999999999997E-2</v>
      </c>
      <c r="F29">
        <v>0.16350100000000001</v>
      </c>
    </row>
    <row r="30" spans="1:6">
      <c r="A30">
        <v>0.80093199999999998</v>
      </c>
      <c r="B30">
        <v>0.30810100000000001</v>
      </c>
      <c r="C30">
        <v>0.25547300000000001</v>
      </c>
      <c r="D30">
        <v>0.16873199999999999</v>
      </c>
      <c r="E30">
        <v>-3.3813000000000003E-2</v>
      </c>
      <c r="F30">
        <v>0.25556299999999998</v>
      </c>
    </row>
    <row r="31" spans="1:6">
      <c r="A31">
        <v>0.76658499999999996</v>
      </c>
      <c r="B31">
        <v>0.20253399999999999</v>
      </c>
      <c r="C31">
        <v>0.111164</v>
      </c>
      <c r="D31">
        <v>0.14763999999999999</v>
      </c>
      <c r="E31">
        <v>8.2914000000000002E-2</v>
      </c>
      <c r="F31">
        <v>0.11112</v>
      </c>
    </row>
    <row r="32" spans="1:6">
      <c r="A32">
        <v>0.72737600000000002</v>
      </c>
      <c r="B32">
        <v>0.10492700000000001</v>
      </c>
      <c r="C32">
        <v>1.55E-2</v>
      </c>
      <c r="D32">
        <v>-9.5814999999999997E-2</v>
      </c>
      <c r="E32">
        <v>-3.9951E-2</v>
      </c>
      <c r="F32">
        <v>-1.5271E-2</v>
      </c>
    </row>
    <row r="33" spans="1:6">
      <c r="A33">
        <v>0.70165500000000003</v>
      </c>
      <c r="B33">
        <v>0.21641199999999999</v>
      </c>
      <c r="C33">
        <v>0.21151500000000001</v>
      </c>
      <c r="D33">
        <v>2.8662E-2</v>
      </c>
      <c r="E33">
        <v>-3.4957000000000002E-2</v>
      </c>
      <c r="F33">
        <v>0.21163799999999999</v>
      </c>
    </row>
    <row r="34" spans="1:6">
      <c r="A34">
        <v>0.67046700000000004</v>
      </c>
      <c r="B34">
        <v>0.15857599999999999</v>
      </c>
      <c r="C34">
        <v>7.2811000000000001E-2</v>
      </c>
      <c r="D34">
        <v>0.13757900000000001</v>
      </c>
      <c r="E34">
        <v>-3.0587E-2</v>
      </c>
      <c r="F34">
        <v>7.2680999999999996E-2</v>
      </c>
    </row>
    <row r="35" spans="1:6">
      <c r="A35">
        <v>0.64016499999999998</v>
      </c>
      <c r="B35">
        <v>6.9447999999999996E-2</v>
      </c>
      <c r="C35">
        <v>6.3534999999999994E-2</v>
      </c>
      <c r="D35">
        <v>7.8820000000000001E-3</v>
      </c>
      <c r="E35">
        <v>-2.6764E-2</v>
      </c>
      <c r="F35">
        <v>6.3597000000000001E-2</v>
      </c>
    </row>
    <row r="36" spans="1:6">
      <c r="A36">
        <v>0.60561100000000001</v>
      </c>
      <c r="B36">
        <v>0.134298</v>
      </c>
      <c r="C36">
        <v>5.7072999999999999E-2</v>
      </c>
      <c r="D36">
        <v>0.119397</v>
      </c>
      <c r="E36">
        <v>-2.3418000000000001E-2</v>
      </c>
      <c r="F36">
        <v>-5.6850999999999999E-2</v>
      </c>
    </row>
    <row r="37" spans="1:6">
      <c r="A37">
        <v>0.57877100000000004</v>
      </c>
      <c r="B37">
        <v>0.123581</v>
      </c>
      <c r="C37">
        <v>6.2921000000000005E-2</v>
      </c>
      <c r="D37">
        <v>0.104472</v>
      </c>
      <c r="E37">
        <v>-2.0490999999999999E-2</v>
      </c>
      <c r="F37">
        <v>6.2753000000000003E-2</v>
      </c>
    </row>
    <row r="38" spans="1:6">
      <c r="A38">
        <v>0.55253600000000003</v>
      </c>
      <c r="B38">
        <v>6.1492999999999999E-2</v>
      </c>
      <c r="C38">
        <v>5.4817999999999999E-2</v>
      </c>
      <c r="D38">
        <v>-2.1087000000000002E-2</v>
      </c>
      <c r="E38">
        <v>-1.7930000000000001E-2</v>
      </c>
      <c r="F38">
        <v>5.4911000000000001E-2</v>
      </c>
    </row>
    <row r="39" spans="1:6">
      <c r="A39">
        <v>0.52698599999999995</v>
      </c>
      <c r="B39">
        <v>0.27930100000000002</v>
      </c>
      <c r="C39">
        <v>4.8905999999999998E-2</v>
      </c>
      <c r="D39">
        <v>-0.243451</v>
      </c>
      <c r="E39">
        <v>-0.128188</v>
      </c>
      <c r="F39">
        <v>4.8044999999999997E-2</v>
      </c>
    </row>
    <row r="40" spans="1:6">
      <c r="A40">
        <v>0.50275499999999995</v>
      </c>
      <c r="B40">
        <v>4.3714999999999997E-2</v>
      </c>
      <c r="C40">
        <v>4.1984E-2</v>
      </c>
      <c r="D40">
        <v>1.1979999999999999E-2</v>
      </c>
      <c r="E40">
        <v>3.3500000000000001E-4</v>
      </c>
      <c r="F40">
        <v>4.2040000000000001E-2</v>
      </c>
    </row>
    <row r="41" spans="1:6">
      <c r="A41">
        <v>0.47419099999999997</v>
      </c>
      <c r="B41">
        <v>0.27185799999999999</v>
      </c>
      <c r="C41">
        <v>7.6877000000000001E-2</v>
      </c>
      <c r="D41">
        <v>0.235483</v>
      </c>
      <c r="E41">
        <v>0.112793</v>
      </c>
      <c r="F41">
        <v>-7.5713000000000003E-2</v>
      </c>
    </row>
    <row r="42" spans="1:6">
      <c r="A42">
        <v>0.45247199999999999</v>
      </c>
      <c r="B42">
        <v>0.14003299999999999</v>
      </c>
      <c r="C42">
        <v>4.6546999999999998E-2</v>
      </c>
      <c r="D42">
        <v>-0.13145299999999999</v>
      </c>
      <c r="E42">
        <v>-1.3806000000000001E-2</v>
      </c>
      <c r="F42">
        <v>4.6248999999999998E-2</v>
      </c>
    </row>
    <row r="43" spans="1:6">
      <c r="A43">
        <v>0.437498</v>
      </c>
      <c r="B43">
        <v>0.15346399999999999</v>
      </c>
      <c r="C43">
        <v>0.152755</v>
      </c>
      <c r="D43">
        <v>-2.5209999999999998E-3</v>
      </c>
      <c r="E43">
        <v>-1.208E-2</v>
      </c>
      <c r="F43">
        <v>0.15296699999999999</v>
      </c>
    </row>
    <row r="44" spans="1:6">
      <c r="A44">
        <v>0.41697899999999999</v>
      </c>
      <c r="B44">
        <v>0.11283700000000001</v>
      </c>
      <c r="C44">
        <v>2.2185E-2</v>
      </c>
      <c r="D44">
        <v>0.110294</v>
      </c>
      <c r="E44">
        <v>-1.057E-2</v>
      </c>
      <c r="F44">
        <v>2.1347999999999999E-2</v>
      </c>
    </row>
    <row r="45" spans="1:6">
      <c r="A45">
        <v>0.39703300000000002</v>
      </c>
      <c r="B45">
        <v>2.6273000000000001E-2</v>
      </c>
      <c r="C45">
        <v>1.8665000000000001E-2</v>
      </c>
      <c r="D45">
        <v>-1.5993E-2</v>
      </c>
      <c r="E45">
        <v>-9.2490000000000003E-3</v>
      </c>
      <c r="F45">
        <v>1.8679999999999999E-2</v>
      </c>
    </row>
    <row r="46" spans="1:6">
      <c r="A46">
        <v>0.37772299999999998</v>
      </c>
      <c r="B46">
        <v>0.127802</v>
      </c>
      <c r="C46">
        <v>1.6988E-2</v>
      </c>
      <c r="D46">
        <v>-0.126494</v>
      </c>
      <c r="E46">
        <v>-8.0929999999999995E-3</v>
      </c>
      <c r="F46">
        <v>1.6345999999999999E-2</v>
      </c>
    </row>
    <row r="47" spans="1:6">
      <c r="A47">
        <v>0.36518400000000001</v>
      </c>
      <c r="B47">
        <v>0.12701299999999999</v>
      </c>
      <c r="C47">
        <v>0.12664300000000001</v>
      </c>
      <c r="D47">
        <v>1.818E-3</v>
      </c>
      <c r="E47">
        <v>-7.0809999999999996E-3</v>
      </c>
      <c r="F47">
        <v>0.126803</v>
      </c>
    </row>
    <row r="48" spans="1:6">
      <c r="A48">
        <v>0.34711500000000001</v>
      </c>
      <c r="B48">
        <v>0.114269</v>
      </c>
      <c r="C48">
        <v>6.2579999999999997E-3</v>
      </c>
      <c r="D48">
        <v>0.114091</v>
      </c>
      <c r="E48">
        <v>-6.1960000000000001E-3</v>
      </c>
      <c r="F48">
        <v>-1.5479999999999999E-3</v>
      </c>
    </row>
    <row r="49" spans="1:6">
      <c r="A49">
        <v>0.32966800000000002</v>
      </c>
      <c r="B49">
        <v>1.3847999999999999E-2</v>
      </c>
      <c r="C49">
        <v>1.5139999999999999E-3</v>
      </c>
      <c r="D49">
        <v>-1.2671E-2</v>
      </c>
      <c r="E49">
        <v>-5.4219999999999997E-3</v>
      </c>
      <c r="F49">
        <v>-1.356E-3</v>
      </c>
    </row>
    <row r="50" spans="1:6">
      <c r="A50">
        <v>0.313106</v>
      </c>
      <c r="B50">
        <v>1.2116999999999999E-2</v>
      </c>
      <c r="C50">
        <v>1.3179999999999999E-3</v>
      </c>
      <c r="D50">
        <v>-1.1087E-2</v>
      </c>
      <c r="E50">
        <v>-4.744E-3</v>
      </c>
      <c r="F50">
        <v>-1.188E-3</v>
      </c>
    </row>
    <row r="51" spans="1:6">
      <c r="A51">
        <v>0.29738300000000001</v>
      </c>
      <c r="B51">
        <v>1.0602E-2</v>
      </c>
      <c r="C51">
        <v>1.145E-3</v>
      </c>
      <c r="D51">
        <v>-9.7009999999999996E-3</v>
      </c>
      <c r="E51">
        <v>-4.1510000000000002E-3</v>
      </c>
      <c r="F51">
        <v>-1.0369999999999999E-3</v>
      </c>
    </row>
    <row r="52" spans="1:6">
      <c r="A52">
        <v>0.28277200000000002</v>
      </c>
      <c r="B52">
        <v>0.104079</v>
      </c>
      <c r="C52">
        <v>6.9449999999999998E-3</v>
      </c>
      <c r="D52">
        <v>0.10401199999999999</v>
      </c>
      <c r="E52">
        <v>-3.6319999999999998E-3</v>
      </c>
      <c r="F52">
        <v>-9.0600000000000001E-4</v>
      </c>
    </row>
    <row r="53" spans="1:6">
      <c r="A53">
        <v>0.26878099999999999</v>
      </c>
      <c r="B53">
        <v>0.14224899999999999</v>
      </c>
      <c r="C53">
        <v>7.842E-3</v>
      </c>
      <c r="D53">
        <v>9.1009999999999994E-2</v>
      </c>
      <c r="E53">
        <v>0.109322</v>
      </c>
      <c r="F53">
        <v>-7.9699999999999997E-4</v>
      </c>
    </row>
    <row r="54" spans="1:6">
      <c r="A54">
        <v>0.26097599999999999</v>
      </c>
      <c r="B54">
        <v>0.174099</v>
      </c>
      <c r="C54">
        <v>0.111552</v>
      </c>
      <c r="D54">
        <v>-3.2865999999999999E-2</v>
      </c>
      <c r="E54">
        <v>-0.12934300000000001</v>
      </c>
      <c r="F54">
        <v>0.111806</v>
      </c>
    </row>
    <row r="55" spans="1:6">
      <c r="A55">
        <v>0.25270100000000001</v>
      </c>
      <c r="B55">
        <v>0.10197100000000001</v>
      </c>
      <c r="C55">
        <v>9.7540000000000002E-2</v>
      </c>
      <c r="D55">
        <v>-2.8757999999999999E-2</v>
      </c>
      <c r="E55">
        <v>-6.7500000000000004E-4</v>
      </c>
      <c r="F55">
        <v>9.783E-2</v>
      </c>
    </row>
    <row r="56" spans="1:6">
      <c r="A56">
        <v>0.24013100000000001</v>
      </c>
      <c r="B56">
        <v>0.33286900000000003</v>
      </c>
      <c r="C56">
        <v>4.9373E-2</v>
      </c>
      <c r="D56">
        <v>0.31233699999999998</v>
      </c>
      <c r="E56">
        <v>0.11190899999999999</v>
      </c>
      <c r="F56">
        <v>-2.6898999999999999E-2</v>
      </c>
    </row>
    <row r="57" spans="1:6">
      <c r="A57">
        <v>0.22368099999999999</v>
      </c>
      <c r="B57">
        <v>0.30562899999999998</v>
      </c>
      <c r="C57">
        <v>0.14377100000000001</v>
      </c>
      <c r="D57">
        <v>0.27329500000000001</v>
      </c>
      <c r="E57">
        <v>-1.4579999999999999E-2</v>
      </c>
      <c r="F57">
        <v>-0.13603799999999999</v>
      </c>
    </row>
    <row r="58" spans="1:6">
      <c r="A58">
        <v>0.21127799999999999</v>
      </c>
      <c r="B58">
        <v>9.9405999999999994E-2</v>
      </c>
      <c r="C58">
        <v>1.8332000000000001E-2</v>
      </c>
      <c r="D58">
        <v>-9.8366999999999996E-2</v>
      </c>
      <c r="E58">
        <v>-1.2756999999999999E-2</v>
      </c>
      <c r="F58">
        <v>-6.5329999999999997E-3</v>
      </c>
    </row>
    <row r="59" spans="1:6">
      <c r="A59">
        <v>0.200683</v>
      </c>
      <c r="B59">
        <v>2.9253000000000001E-2</v>
      </c>
      <c r="C59">
        <v>7.3879999999999996E-3</v>
      </c>
      <c r="D59">
        <v>2.6429000000000001E-2</v>
      </c>
      <c r="E59">
        <v>-1.1162E-2</v>
      </c>
      <c r="F59">
        <v>-5.7159999999999997E-3</v>
      </c>
    </row>
    <row r="60" spans="1:6">
      <c r="A60">
        <v>0.19167600000000001</v>
      </c>
      <c r="B60">
        <v>0.17021500000000001</v>
      </c>
      <c r="C60">
        <v>2.9633E-2</v>
      </c>
      <c r="D60">
        <v>0.135625</v>
      </c>
      <c r="E60">
        <v>0.102733</v>
      </c>
      <c r="F60">
        <v>-5.0020000000000004E-3</v>
      </c>
    </row>
    <row r="61" spans="1:6">
      <c r="A61">
        <v>0.17646400000000001</v>
      </c>
      <c r="B61">
        <v>0.119204</v>
      </c>
      <c r="C61">
        <v>0.11391</v>
      </c>
      <c r="D61">
        <v>6.1720000000000004E-3</v>
      </c>
      <c r="E61">
        <v>-2.2609000000000001E-2</v>
      </c>
      <c r="F61">
        <v>-0.11687699999999999</v>
      </c>
    </row>
    <row r="62" spans="1:6">
      <c r="A62">
        <v>0.161519</v>
      </c>
      <c r="B62">
        <v>0.149398</v>
      </c>
      <c r="C62">
        <v>0.102453</v>
      </c>
      <c r="D62">
        <v>-0.107099</v>
      </c>
      <c r="E62">
        <v>-1.9782999999999999E-2</v>
      </c>
      <c r="F62">
        <v>-0.102266</v>
      </c>
    </row>
    <row r="63" spans="1:6">
      <c r="A63">
        <v>0.16028400000000001</v>
      </c>
      <c r="B63">
        <v>0.137903</v>
      </c>
      <c r="C63">
        <v>0.13289400000000001</v>
      </c>
      <c r="D63">
        <v>1.8787999999999999E-2</v>
      </c>
      <c r="E63">
        <v>-1.7309999999999999E-2</v>
      </c>
      <c r="F63">
        <v>0.135516</v>
      </c>
    </row>
    <row r="64" spans="1:6">
      <c r="A64">
        <v>0.153979</v>
      </c>
      <c r="B64">
        <v>0.129968</v>
      </c>
      <c r="C64">
        <v>3.1061999999999999E-2</v>
      </c>
      <c r="D64">
        <v>0.128939</v>
      </c>
      <c r="E64">
        <v>-1.5146E-2</v>
      </c>
      <c r="F64">
        <v>6.0769999999999999E-3</v>
      </c>
    </row>
    <row r="65" spans="1:6">
      <c r="A65">
        <v>0.14010300000000001</v>
      </c>
      <c r="B65">
        <v>0.199714</v>
      </c>
      <c r="C65">
        <v>0.10749599999999999</v>
      </c>
      <c r="D65">
        <v>-0.112178</v>
      </c>
      <c r="E65">
        <v>-0.125753</v>
      </c>
      <c r="F65">
        <v>-0.107182</v>
      </c>
    </row>
    <row r="66" spans="1:6">
      <c r="A66">
        <v>0.13415199999999999</v>
      </c>
      <c r="B66">
        <v>2.3708E-2</v>
      </c>
      <c r="C66">
        <v>1.8499999999999999E-2</v>
      </c>
      <c r="D66">
        <v>1.4344000000000001E-2</v>
      </c>
      <c r="E66">
        <v>2.4659999999999999E-3</v>
      </c>
      <c r="F66">
        <v>1.8714999999999999E-2</v>
      </c>
    </row>
    <row r="67" spans="1:6">
      <c r="A67">
        <v>0.13017799999999999</v>
      </c>
      <c r="B67">
        <v>0.167575</v>
      </c>
      <c r="C67">
        <v>3.7435000000000003E-2</v>
      </c>
      <c r="D67">
        <v>0.125051</v>
      </c>
      <c r="E67">
        <v>-0.110342</v>
      </c>
      <c r="F67">
        <v>1.6376000000000002E-2</v>
      </c>
    </row>
    <row r="68" spans="1:6">
      <c r="A68">
        <v>0.12645799999999999</v>
      </c>
      <c r="B68">
        <v>0.14662800000000001</v>
      </c>
      <c r="C68">
        <v>3.7380999999999998E-2</v>
      </c>
      <c r="D68">
        <v>0.10942</v>
      </c>
      <c r="E68">
        <v>-9.6548999999999996E-2</v>
      </c>
      <c r="F68">
        <v>1.4330000000000001E-2</v>
      </c>
    </row>
    <row r="69" spans="1:6">
      <c r="A69">
        <v>0.120294</v>
      </c>
      <c r="B69">
        <v>3.4972999999999997E-2</v>
      </c>
      <c r="C69">
        <v>1.3349E-2</v>
      </c>
      <c r="D69">
        <v>-1.6757999999999999E-2</v>
      </c>
      <c r="E69">
        <v>2.8018999999999999E-2</v>
      </c>
      <c r="F69">
        <v>1.2538000000000001E-2</v>
      </c>
    </row>
    <row r="70" spans="1:6">
      <c r="A70">
        <v>0.11791600000000001</v>
      </c>
      <c r="B70">
        <v>0.224028</v>
      </c>
      <c r="C70">
        <v>0.123724</v>
      </c>
      <c r="D70">
        <v>-0.127163</v>
      </c>
      <c r="E70">
        <v>0.137017</v>
      </c>
      <c r="F70">
        <v>0.123469</v>
      </c>
    </row>
    <row r="71" spans="1:6">
      <c r="A71">
        <v>0.115978</v>
      </c>
      <c r="B71">
        <v>0.196025</v>
      </c>
      <c r="C71">
        <v>0.108131</v>
      </c>
      <c r="D71">
        <v>-0.11126800000000001</v>
      </c>
      <c r="E71">
        <v>0.11989</v>
      </c>
      <c r="F71">
        <v>0.10803699999999999</v>
      </c>
    </row>
    <row r="72" spans="1:6">
      <c r="A72">
        <v>0.103932</v>
      </c>
      <c r="B72">
        <v>0.168096</v>
      </c>
      <c r="C72">
        <v>0.12825600000000001</v>
      </c>
      <c r="D72">
        <v>1.5141E-2</v>
      </c>
      <c r="E72">
        <v>0.104904</v>
      </c>
      <c r="F72">
        <v>-0.13047</v>
      </c>
    </row>
    <row r="73" spans="1:6">
      <c r="A73">
        <v>8.7734000000000006E-2</v>
      </c>
      <c r="B73">
        <v>0.227988</v>
      </c>
      <c r="C73">
        <v>0.22134200000000001</v>
      </c>
      <c r="D73">
        <v>1.3247999999999999E-2</v>
      </c>
      <c r="E73">
        <v>-2.0709000000000002E-2</v>
      </c>
      <c r="F73">
        <v>-0.226658</v>
      </c>
    </row>
    <row r="74" spans="1:6">
      <c r="A74">
        <v>8.4755999999999998E-2</v>
      </c>
      <c r="B74">
        <v>3.4265999999999998E-2</v>
      </c>
      <c r="C74">
        <v>2.6155000000000001E-2</v>
      </c>
      <c r="D74">
        <v>1.1592E-2</v>
      </c>
      <c r="E74">
        <v>-1.8121000000000002E-2</v>
      </c>
      <c r="F74">
        <v>2.6672999999999999E-2</v>
      </c>
    </row>
    <row r="75" spans="1:6">
      <c r="A75">
        <v>8.8588E-2</v>
      </c>
      <c r="B75">
        <v>0.183698</v>
      </c>
      <c r="C75">
        <v>0.13494100000000001</v>
      </c>
      <c r="D75">
        <v>0.122643</v>
      </c>
      <c r="E75">
        <v>-1.5855999999999999E-2</v>
      </c>
      <c r="F75">
        <v>0.13583899999999999</v>
      </c>
    </row>
    <row r="76" spans="1:6">
      <c r="A76">
        <v>8.4395999999999999E-2</v>
      </c>
      <c r="B76">
        <v>1.6119000000000001E-2</v>
      </c>
      <c r="C76">
        <v>6.2849999999999998E-3</v>
      </c>
      <c r="D76">
        <v>-5.1869999999999998E-3</v>
      </c>
      <c r="E76">
        <v>-1.3873999999999999E-2</v>
      </c>
      <c r="F76">
        <v>6.3579999999999999E-3</v>
      </c>
    </row>
    <row r="77" spans="1:6">
      <c r="A77">
        <v>8.0390000000000003E-2</v>
      </c>
      <c r="B77">
        <v>1.4104999999999999E-2</v>
      </c>
      <c r="C77">
        <v>5.5040000000000002E-3</v>
      </c>
      <c r="D77">
        <v>-4.5389999999999996E-3</v>
      </c>
      <c r="E77">
        <v>-1.2139E-2</v>
      </c>
      <c r="F77">
        <v>5.5649999999999996E-3</v>
      </c>
    </row>
    <row r="78" spans="1:6">
      <c r="A78">
        <v>8.3535999999999999E-2</v>
      </c>
      <c r="B78">
        <v>0.16020799999999999</v>
      </c>
      <c r="C78">
        <v>0.116572</v>
      </c>
      <c r="D78">
        <v>0.108529</v>
      </c>
      <c r="E78">
        <v>-1.0621999999999999E-2</v>
      </c>
      <c r="F78">
        <v>0.117368</v>
      </c>
    </row>
    <row r="79" spans="1:6">
      <c r="A79">
        <v>7.8712000000000004E-2</v>
      </c>
      <c r="B79">
        <v>0.105143</v>
      </c>
      <c r="C79">
        <v>1.1802999999999999E-2</v>
      </c>
      <c r="D79">
        <v>-1.7538000000000002E-2</v>
      </c>
      <c r="E79">
        <v>0.10320600000000001</v>
      </c>
      <c r="F79">
        <v>-9.8019999999999999E-3</v>
      </c>
    </row>
    <row r="80" spans="1:6">
      <c r="A80">
        <v>7.5897999999999993E-2</v>
      </c>
      <c r="B80">
        <v>0.100026</v>
      </c>
      <c r="C80">
        <v>3.5247000000000001E-2</v>
      </c>
      <c r="D80">
        <v>9.7155000000000005E-2</v>
      </c>
      <c r="E80">
        <v>-2.2194999999999999E-2</v>
      </c>
      <c r="F80">
        <v>-8.5760000000000003E-3</v>
      </c>
    </row>
    <row r="81" spans="1:6">
      <c r="A81">
        <v>7.8518000000000004E-2</v>
      </c>
      <c r="B81">
        <v>0.13648399999999999</v>
      </c>
      <c r="C81">
        <v>0.102355</v>
      </c>
      <c r="D81">
        <v>8.5010000000000002E-2</v>
      </c>
      <c r="E81">
        <v>-1.9421000000000001E-2</v>
      </c>
      <c r="F81">
        <v>0.104995</v>
      </c>
    </row>
    <row r="82" spans="1:6">
      <c r="A82">
        <v>7.2917999999999997E-2</v>
      </c>
      <c r="B82">
        <v>4.6552999999999997E-2</v>
      </c>
      <c r="C82">
        <v>2.3654000000000001E-2</v>
      </c>
      <c r="D82">
        <v>-3.8115999999999997E-2</v>
      </c>
      <c r="E82">
        <v>-1.6993000000000001E-2</v>
      </c>
      <c r="F82">
        <v>-2.0629999999999999E-2</v>
      </c>
    </row>
    <row r="83" spans="1:6">
      <c r="A83">
        <v>6.4894999999999994E-2</v>
      </c>
      <c r="B83">
        <v>0.153393</v>
      </c>
      <c r="C83">
        <v>0.122048</v>
      </c>
      <c r="D83">
        <v>7.9148999999999997E-2</v>
      </c>
      <c r="E83">
        <v>-1.4869E-2</v>
      </c>
      <c r="F83">
        <v>-0.130552</v>
      </c>
    </row>
    <row r="84" spans="1:6">
      <c r="A84">
        <v>5.5584000000000001E-2</v>
      </c>
      <c r="B84">
        <v>0.122833</v>
      </c>
      <c r="C84">
        <v>0.103533</v>
      </c>
      <c r="D84">
        <v>-4.3244999999999999E-2</v>
      </c>
      <c r="E84">
        <v>-1.3010000000000001E-2</v>
      </c>
      <c r="F84">
        <v>-0.11423</v>
      </c>
    </row>
    <row r="85" spans="1:6">
      <c r="A85">
        <v>5.7829999999999999E-2</v>
      </c>
      <c r="B85">
        <v>0.16520699999999999</v>
      </c>
      <c r="C85">
        <v>0.116257</v>
      </c>
      <c r="D85">
        <v>-3.7838999999999998E-2</v>
      </c>
      <c r="E85">
        <v>0.101116</v>
      </c>
      <c r="F85">
        <v>0.12504799999999999</v>
      </c>
    </row>
    <row r="86" spans="1:6">
      <c r="A86">
        <v>5.6370999999999997E-2</v>
      </c>
      <c r="B86">
        <v>8.3002999999999993E-2</v>
      </c>
      <c r="C86">
        <v>3.5415000000000002E-2</v>
      </c>
      <c r="D86">
        <v>7.9390000000000002E-2</v>
      </c>
      <c r="E86">
        <v>-2.4024E-2</v>
      </c>
      <c r="F86">
        <v>-3.0829999999999998E-3</v>
      </c>
    </row>
    <row r="87" spans="1:6">
      <c r="A87">
        <v>4.7403000000000001E-2</v>
      </c>
      <c r="B87">
        <v>0.12475700000000001</v>
      </c>
      <c r="C87">
        <v>0.10427699999999999</v>
      </c>
      <c r="D87">
        <v>-4.3033000000000002E-2</v>
      </c>
      <c r="E87">
        <v>-2.1021000000000001E-2</v>
      </c>
      <c r="F87">
        <v>-0.115199</v>
      </c>
    </row>
    <row r="88" spans="1:6">
      <c r="A88">
        <v>4.734E-2</v>
      </c>
      <c r="B88">
        <v>7.7955999999999998E-2</v>
      </c>
      <c r="C88">
        <v>3.9726999999999998E-2</v>
      </c>
      <c r="D88">
        <v>7.4845999999999996E-2</v>
      </c>
      <c r="E88">
        <v>-1.8393E-2</v>
      </c>
      <c r="F88">
        <v>1.17E-2</v>
      </c>
    </row>
    <row r="89" spans="1:6">
      <c r="A89">
        <v>3.9380999999999999E-2</v>
      </c>
      <c r="B89">
        <v>0.113695</v>
      </c>
      <c r="C89">
        <v>9.0379000000000001E-2</v>
      </c>
      <c r="D89">
        <v>-4.7010000000000003E-2</v>
      </c>
      <c r="E89">
        <v>-1.6094000000000001E-2</v>
      </c>
      <c r="F89">
        <v>-0.10226200000000001</v>
      </c>
    </row>
    <row r="90" spans="1:6">
      <c r="A90">
        <v>3.7392000000000002E-2</v>
      </c>
      <c r="B90">
        <v>4.9196999999999998E-2</v>
      </c>
      <c r="C90">
        <v>2.8086E-2</v>
      </c>
      <c r="D90">
        <v>-4.1133999999999997E-2</v>
      </c>
      <c r="E90">
        <v>-1.4082000000000001E-2</v>
      </c>
      <c r="F90">
        <v>2.3022999999999998E-2</v>
      </c>
    </row>
    <row r="91" spans="1:6">
      <c r="A91">
        <v>3.8537000000000002E-2</v>
      </c>
      <c r="B91">
        <v>0.12765099999999999</v>
      </c>
      <c r="C91">
        <v>4.5520999999999999E-2</v>
      </c>
      <c r="D91">
        <v>7.6508000000000007E-2</v>
      </c>
      <c r="E91">
        <v>0.100178</v>
      </c>
      <c r="F91">
        <v>2.0143000000000001E-2</v>
      </c>
    </row>
    <row r="92" spans="1:6">
      <c r="A92">
        <v>3.9104E-2</v>
      </c>
      <c r="B92">
        <v>7.3549000000000003E-2</v>
      </c>
      <c r="C92">
        <v>4.1761E-2</v>
      </c>
      <c r="D92">
        <v>6.6945000000000005E-2</v>
      </c>
      <c r="E92">
        <v>-2.4844000000000001E-2</v>
      </c>
      <c r="F92">
        <v>1.7625999999999999E-2</v>
      </c>
    </row>
    <row r="93" spans="1:6">
      <c r="A93">
        <v>4.0084000000000002E-2</v>
      </c>
      <c r="B93">
        <v>0.10911800000000001</v>
      </c>
      <c r="C93">
        <v>4.1230000000000003E-2</v>
      </c>
      <c r="D93">
        <v>5.8576000000000003E-2</v>
      </c>
      <c r="E93">
        <v>9.0760999999999994E-2</v>
      </c>
      <c r="F93">
        <v>1.5422E-2</v>
      </c>
    </row>
    <row r="94" spans="1:6">
      <c r="A94">
        <v>4.2342999999999999E-2</v>
      </c>
      <c r="B94">
        <v>0.16103700000000001</v>
      </c>
      <c r="C94">
        <v>0.11158</v>
      </c>
      <c r="D94">
        <v>-6.1246000000000002E-2</v>
      </c>
      <c r="E94">
        <v>7.9416E-2</v>
      </c>
      <c r="F94">
        <v>0.125996</v>
      </c>
    </row>
    <row r="95" spans="1:6">
      <c r="A95">
        <v>4.2616000000000001E-2</v>
      </c>
      <c r="B95">
        <v>9.1128000000000001E-2</v>
      </c>
      <c r="C95">
        <v>3.8082999999999999E-2</v>
      </c>
      <c r="D95">
        <v>5.8909999999999997E-2</v>
      </c>
      <c r="E95">
        <v>6.9488999999999995E-2</v>
      </c>
      <c r="F95">
        <v>-2.2560000000000002E-3</v>
      </c>
    </row>
    <row r="96" spans="1:6">
      <c r="A96">
        <v>3.8110999999999999E-2</v>
      </c>
      <c r="B96">
        <v>7.9949000000000006E-2</v>
      </c>
      <c r="C96">
        <v>3.2316999999999999E-2</v>
      </c>
      <c r="D96">
        <v>-6.0954000000000001E-2</v>
      </c>
      <c r="E96">
        <v>-5.1697E-2</v>
      </c>
      <c r="F96">
        <v>-1.9740000000000001E-3</v>
      </c>
    </row>
    <row r="97" spans="1:6">
      <c r="A97">
        <v>3.7107000000000001E-2</v>
      </c>
      <c r="B97">
        <v>7.4496999999999994E-2</v>
      </c>
      <c r="C97">
        <v>3.3556999999999997E-2</v>
      </c>
      <c r="D97">
        <v>5.9166000000000003E-2</v>
      </c>
      <c r="E97">
        <v>-4.5234999999999997E-2</v>
      </c>
      <c r="F97">
        <v>-1.727E-3</v>
      </c>
    </row>
    <row r="98" spans="1:6">
      <c r="A98">
        <v>3.4596000000000002E-2</v>
      </c>
      <c r="B98">
        <v>9.4908999999999993E-2</v>
      </c>
      <c r="C98">
        <v>3.6477000000000002E-2</v>
      </c>
      <c r="D98">
        <v>-6.0729999999999999E-2</v>
      </c>
      <c r="E98">
        <v>7.2918999999999998E-2</v>
      </c>
      <c r="F98">
        <v>-1.511E-3</v>
      </c>
    </row>
    <row r="99" spans="1:6">
      <c r="A99">
        <v>2.6336999999999999E-2</v>
      </c>
      <c r="B99">
        <v>0.21086199999999999</v>
      </c>
      <c r="C99">
        <v>0.10799400000000001</v>
      </c>
      <c r="D99">
        <v>-0.16563900000000001</v>
      </c>
      <c r="E99">
        <v>6.3805000000000001E-2</v>
      </c>
      <c r="F99">
        <v>-0.11382200000000001</v>
      </c>
    </row>
    <row r="100" spans="1:6">
      <c r="A100">
        <v>2.6703000000000001E-2</v>
      </c>
      <c r="B100">
        <v>6.5844E-2</v>
      </c>
      <c r="C100">
        <v>3.4769000000000001E-2</v>
      </c>
      <c r="D100">
        <v>-3.2433999999999998E-2</v>
      </c>
      <c r="E100">
        <v>5.5828999999999997E-2</v>
      </c>
      <c r="F100">
        <v>1.2906000000000001E-2</v>
      </c>
    </row>
    <row r="101" spans="1:6">
      <c r="A101">
        <v>3.0616000000000001E-2</v>
      </c>
      <c r="B101">
        <v>0.29156900000000002</v>
      </c>
      <c r="C101">
        <v>0.145929</v>
      </c>
      <c r="D101">
        <v>0.19661999999999999</v>
      </c>
      <c r="E101">
        <v>-0.17615</v>
      </c>
      <c r="F101">
        <v>0.123792</v>
      </c>
    </row>
    <row r="102" spans="1:6">
      <c r="A102">
        <v>4.2449000000000001E-2</v>
      </c>
      <c r="B102">
        <v>0.31955600000000001</v>
      </c>
      <c r="C102">
        <v>0.208094</v>
      </c>
      <c r="D102">
        <v>0.172043</v>
      </c>
      <c r="E102">
        <v>-0.15413099999999999</v>
      </c>
      <c r="F102">
        <v>0.22081799999999999</v>
      </c>
    </row>
    <row r="103" spans="1:6">
      <c r="A103">
        <v>3.2340000000000001E-2</v>
      </c>
      <c r="B103">
        <v>0.16389899999999999</v>
      </c>
      <c r="C103">
        <v>0.12678</v>
      </c>
      <c r="D103">
        <v>-7.4463000000000001E-2</v>
      </c>
      <c r="E103">
        <v>-2.2364999999999999E-2</v>
      </c>
      <c r="F103">
        <v>-0.144285</v>
      </c>
    </row>
    <row r="104" spans="1:6">
      <c r="A104">
        <v>2.0892999999999998E-2</v>
      </c>
      <c r="B104">
        <v>0.23693</v>
      </c>
      <c r="C104">
        <v>0.13465299999999999</v>
      </c>
      <c r="D104">
        <v>-0.17765500000000001</v>
      </c>
      <c r="E104">
        <v>9.2931E-2</v>
      </c>
      <c r="F104">
        <v>-0.126247</v>
      </c>
    </row>
    <row r="105" spans="1:6">
      <c r="A105">
        <v>2.4608000000000001E-2</v>
      </c>
      <c r="B105">
        <v>0.12623300000000001</v>
      </c>
      <c r="C105">
        <v>0.112152</v>
      </c>
      <c r="D105">
        <v>-4.2948E-2</v>
      </c>
      <c r="E105">
        <v>-3.1185000000000001E-2</v>
      </c>
      <c r="F105">
        <v>0.11453199999999999</v>
      </c>
    </row>
    <row r="106" spans="1:6">
      <c r="A106">
        <v>2.2464000000000001E-2</v>
      </c>
      <c r="B106">
        <v>4.8038999999999998E-2</v>
      </c>
      <c r="C106">
        <v>1.337E-2</v>
      </c>
      <c r="D106">
        <v>-3.7579000000000001E-2</v>
      </c>
      <c r="E106">
        <v>-2.7286999999999999E-2</v>
      </c>
      <c r="F106">
        <v>-1.2284E-2</v>
      </c>
    </row>
    <row r="107" spans="1:6">
      <c r="A107">
        <v>1.6674000000000001E-2</v>
      </c>
      <c r="B107">
        <v>0.14865600000000001</v>
      </c>
      <c r="C107">
        <v>0.115394</v>
      </c>
      <c r="D107">
        <v>7.9617999999999994E-2</v>
      </c>
      <c r="E107">
        <v>-2.3876000000000001E-2</v>
      </c>
      <c r="F107">
        <v>-0.12324599999999999</v>
      </c>
    </row>
    <row r="108" spans="1:6">
      <c r="A108">
        <v>2.1520000000000001E-2</v>
      </c>
      <c r="B108">
        <v>0.203956</v>
      </c>
      <c r="C108">
        <v>0.13422400000000001</v>
      </c>
      <c r="D108">
        <v>0.18216599999999999</v>
      </c>
      <c r="E108">
        <v>9.1607999999999995E-2</v>
      </c>
      <c r="F108">
        <v>4.6589999999999999E-3</v>
      </c>
    </row>
    <row r="109" spans="1:6">
      <c r="A109">
        <v>2.6866999999999999E-2</v>
      </c>
      <c r="B109">
        <v>0.16269400000000001</v>
      </c>
      <c r="C109">
        <v>0.13639399999999999</v>
      </c>
      <c r="D109">
        <v>0.15939500000000001</v>
      </c>
      <c r="E109">
        <v>-3.2342999999999997E-2</v>
      </c>
      <c r="F109">
        <v>4.0749999999999996E-3</v>
      </c>
    </row>
    <row r="110" spans="1:6">
      <c r="A110">
        <v>2.7195E-2</v>
      </c>
      <c r="B110">
        <v>8.8485999999999995E-2</v>
      </c>
      <c r="C110">
        <v>2.7422999999999999E-2</v>
      </c>
      <c r="D110">
        <v>2.6970999999999998E-2</v>
      </c>
      <c r="E110">
        <v>8.4199999999999997E-2</v>
      </c>
      <c r="F110">
        <v>3.5669999999999999E-3</v>
      </c>
    </row>
    <row r="111" spans="1:6">
      <c r="A111">
        <v>3.2628999999999998E-2</v>
      </c>
      <c r="B111">
        <v>0.15479299999999999</v>
      </c>
      <c r="C111">
        <v>0.121698</v>
      </c>
      <c r="D111">
        <v>0.136099</v>
      </c>
      <c r="E111">
        <v>7.3675000000000004E-2</v>
      </c>
      <c r="F111">
        <v>3.1210000000000001E-3</v>
      </c>
    </row>
    <row r="112" spans="1:6">
      <c r="A112">
        <v>3.5971999999999997E-2</v>
      </c>
      <c r="B112">
        <v>0.128438</v>
      </c>
      <c r="C112">
        <v>0.11062900000000001</v>
      </c>
      <c r="D112">
        <v>0.119087</v>
      </c>
      <c r="E112">
        <v>-4.8034E-2</v>
      </c>
      <c r="F112">
        <v>2.7290000000000001E-3</v>
      </c>
    </row>
    <row r="113" spans="1:6">
      <c r="A113">
        <v>2.955E-2</v>
      </c>
      <c r="B113">
        <v>0.139872</v>
      </c>
      <c r="C113">
        <v>0.106832</v>
      </c>
      <c r="D113">
        <v>-0.120799</v>
      </c>
      <c r="E113">
        <v>7.0470000000000005E-2</v>
      </c>
      <c r="F113">
        <v>2.3900000000000002E-3</v>
      </c>
    </row>
    <row r="114" spans="1:6">
      <c r="A114">
        <v>2.9451999999999999E-2</v>
      </c>
      <c r="B114">
        <v>6.207E-2</v>
      </c>
      <c r="C114">
        <v>2.4398E-2</v>
      </c>
      <c r="D114">
        <v>6.8009999999999998E-3</v>
      </c>
      <c r="E114">
        <v>6.1661000000000001E-2</v>
      </c>
      <c r="F114">
        <v>2.091E-3</v>
      </c>
    </row>
    <row r="115" spans="1:6">
      <c r="A115">
        <v>2.9398000000000001E-2</v>
      </c>
      <c r="B115">
        <v>5.4311999999999999E-2</v>
      </c>
      <c r="C115">
        <v>2.5169E-2</v>
      </c>
      <c r="D115">
        <v>5.9509999999999997E-3</v>
      </c>
      <c r="E115">
        <v>5.3954000000000002E-2</v>
      </c>
      <c r="F115">
        <v>1.83E-3</v>
      </c>
    </row>
    <row r="116" spans="1:6">
      <c r="A116">
        <v>3.4030999999999999E-2</v>
      </c>
      <c r="B116">
        <v>0.176456</v>
      </c>
      <c r="C116">
        <v>0.113659</v>
      </c>
      <c r="D116">
        <v>0.11770700000000001</v>
      </c>
      <c r="E116">
        <v>-6.5291000000000002E-2</v>
      </c>
      <c r="F116">
        <v>0.11409999999999999</v>
      </c>
    </row>
    <row r="117" spans="1:6">
      <c r="A117">
        <v>3.0939999999999999E-2</v>
      </c>
      <c r="B117">
        <v>5.9283000000000002E-2</v>
      </c>
      <c r="C117">
        <v>1.5259E-2</v>
      </c>
      <c r="D117">
        <v>-9.5060000000000006E-3</v>
      </c>
      <c r="E117">
        <v>-5.7128999999999999E-2</v>
      </c>
      <c r="F117">
        <v>-1.2662E-2</v>
      </c>
    </row>
    <row r="118" spans="1:6">
      <c r="A118">
        <v>2.8371E-2</v>
      </c>
      <c r="B118">
        <v>5.1872000000000001E-2</v>
      </c>
      <c r="C118">
        <v>1.0744999999999999E-2</v>
      </c>
      <c r="D118">
        <v>-8.3180000000000007E-3</v>
      </c>
      <c r="E118">
        <v>-4.9987999999999998E-2</v>
      </c>
      <c r="F118">
        <v>-1.1079E-2</v>
      </c>
    </row>
    <row r="119" spans="1:6">
      <c r="A119">
        <v>3.3904999999999998E-2</v>
      </c>
      <c r="B119">
        <v>0.153472</v>
      </c>
      <c r="C119">
        <v>0.104521</v>
      </c>
      <c r="D119">
        <v>0.105222</v>
      </c>
      <c r="E119">
        <v>-4.3740000000000001E-2</v>
      </c>
      <c r="F119">
        <v>0.10280499999999999</v>
      </c>
    </row>
    <row r="120" spans="1:6">
      <c r="A120">
        <v>3.5985999999999997E-2</v>
      </c>
      <c r="B120">
        <v>0.120394</v>
      </c>
      <c r="C120">
        <v>8.3019999999999997E-2</v>
      </c>
      <c r="D120">
        <v>9.2068999999999998E-2</v>
      </c>
      <c r="E120">
        <v>7.4228000000000002E-2</v>
      </c>
      <c r="F120">
        <v>-2.2546E-2</v>
      </c>
    </row>
    <row r="121" spans="1:6">
      <c r="A121">
        <v>3.0967999999999999E-2</v>
      </c>
      <c r="B121">
        <v>0.15074000000000001</v>
      </c>
      <c r="C121">
        <v>4.9252999999999998E-2</v>
      </c>
      <c r="D121">
        <v>-3.1940000000000003E-2</v>
      </c>
      <c r="E121">
        <v>6.4949000000000007E-2</v>
      </c>
      <c r="F121">
        <v>-0.13222700000000001</v>
      </c>
    </row>
    <row r="122" spans="1:6">
      <c r="A122">
        <v>2.2835000000000001E-2</v>
      </c>
      <c r="B122">
        <v>0.190635</v>
      </c>
      <c r="C122">
        <v>0.12809000000000001</v>
      </c>
      <c r="D122">
        <v>-0.14044699999999999</v>
      </c>
      <c r="E122">
        <v>5.6831E-2</v>
      </c>
      <c r="F122">
        <v>-0.1157</v>
      </c>
    </row>
    <row r="123" spans="1:6">
      <c r="A123">
        <v>3.1837999999999998E-2</v>
      </c>
      <c r="B123">
        <v>0.25556800000000002</v>
      </c>
      <c r="C123">
        <v>0.20549300000000001</v>
      </c>
      <c r="D123">
        <v>0.21460899999999999</v>
      </c>
      <c r="E123">
        <v>-6.2772999999999995E-2</v>
      </c>
      <c r="F123">
        <v>0.123764</v>
      </c>
    </row>
    <row r="124" spans="1:6">
      <c r="A124">
        <v>3.6084999999999999E-2</v>
      </c>
      <c r="B124">
        <v>0.14390900000000001</v>
      </c>
      <c r="C124">
        <v>7.9612000000000002E-2</v>
      </c>
      <c r="D124">
        <v>7.5283000000000003E-2</v>
      </c>
      <c r="E124">
        <v>5.7572999999999999E-2</v>
      </c>
      <c r="F124">
        <v>0.108294</v>
      </c>
    </row>
    <row r="125" spans="1:6">
      <c r="A125">
        <v>4.1596000000000001E-2</v>
      </c>
      <c r="B125">
        <v>0.22653400000000001</v>
      </c>
      <c r="C125">
        <v>0.17147599999999999</v>
      </c>
      <c r="D125">
        <v>0.178372</v>
      </c>
      <c r="E125">
        <v>5.0376999999999998E-2</v>
      </c>
      <c r="F125">
        <v>-0.130243</v>
      </c>
    </row>
    <row r="126" spans="1:6">
      <c r="A126">
        <v>3.1774999999999998E-2</v>
      </c>
      <c r="B126">
        <v>0.29350100000000001</v>
      </c>
      <c r="C126">
        <v>0.16872500000000001</v>
      </c>
      <c r="D126">
        <v>-0.181424</v>
      </c>
      <c r="E126">
        <v>4.4080000000000001E-2</v>
      </c>
      <c r="F126">
        <v>-0.226463</v>
      </c>
    </row>
    <row r="127" spans="1:6">
      <c r="A127">
        <v>2.6273000000000001E-2</v>
      </c>
      <c r="B127">
        <v>0.164381</v>
      </c>
      <c r="C127">
        <v>5.0543999999999999E-2</v>
      </c>
      <c r="D127">
        <v>-4.6246000000000002E-2</v>
      </c>
      <c r="E127">
        <v>-7.3929999999999996E-2</v>
      </c>
      <c r="F127">
        <v>0.139344</v>
      </c>
    </row>
    <row r="128" spans="1:6">
      <c r="A128">
        <v>2.8659E-2</v>
      </c>
      <c r="B128">
        <v>0.155692</v>
      </c>
      <c r="C128">
        <v>7.6568999999999998E-2</v>
      </c>
      <c r="D128">
        <v>7.2034000000000001E-2</v>
      </c>
      <c r="E128">
        <v>-6.4688999999999997E-2</v>
      </c>
      <c r="F128">
        <v>0.12192799999999999</v>
      </c>
    </row>
    <row r="129" spans="1:6">
      <c r="A129">
        <v>2.5468999999999999E-2</v>
      </c>
      <c r="B129">
        <v>7.4870000000000006E-2</v>
      </c>
      <c r="C129">
        <v>4.8155999999999997E-2</v>
      </c>
      <c r="D129">
        <v>-4.947E-2</v>
      </c>
      <c r="E129">
        <v>5.5897000000000002E-2</v>
      </c>
      <c r="F129">
        <v>-5.816E-3</v>
      </c>
    </row>
    <row r="130" spans="1:6">
      <c r="A130">
        <v>2.3039E-2</v>
      </c>
      <c r="B130">
        <v>6.5512000000000001E-2</v>
      </c>
      <c r="C130">
        <v>4.2617000000000002E-2</v>
      </c>
      <c r="D130">
        <v>-4.3285999999999998E-2</v>
      </c>
      <c r="E130">
        <v>4.8910000000000002E-2</v>
      </c>
      <c r="F130">
        <v>-5.0879999999999996E-3</v>
      </c>
    </row>
    <row r="131" spans="1:6">
      <c r="A131">
        <v>2.5982000000000002E-2</v>
      </c>
      <c r="B131">
        <v>8.6139999999999994E-2</v>
      </c>
      <c r="C131">
        <v>6.7849000000000007E-2</v>
      </c>
      <c r="D131">
        <v>7.4624999999999997E-2</v>
      </c>
      <c r="E131">
        <v>4.2796000000000001E-2</v>
      </c>
      <c r="F131">
        <v>-4.4489999999999998E-3</v>
      </c>
    </row>
    <row r="132" spans="1:6">
      <c r="A132">
        <v>2.3529000000000001E-2</v>
      </c>
      <c r="B132">
        <v>6.0379000000000002E-2</v>
      </c>
      <c r="C132">
        <v>4.3382999999999998E-2</v>
      </c>
      <c r="D132">
        <v>-4.7203000000000002E-2</v>
      </c>
      <c r="E132">
        <v>3.7447000000000001E-2</v>
      </c>
      <c r="F132">
        <v>-3.8930000000000002E-3</v>
      </c>
    </row>
    <row r="133" spans="1:6">
      <c r="A133">
        <v>2.1631999999999998E-2</v>
      </c>
      <c r="B133">
        <v>5.2831000000000003E-2</v>
      </c>
      <c r="C133">
        <v>3.7060000000000003E-2</v>
      </c>
      <c r="D133">
        <v>-4.1302999999999999E-2</v>
      </c>
      <c r="E133">
        <v>3.2766000000000003E-2</v>
      </c>
      <c r="F133">
        <v>-3.4090000000000001E-3</v>
      </c>
    </row>
    <row r="134" spans="1:6">
      <c r="A134">
        <v>2.1538000000000002E-2</v>
      </c>
      <c r="B134">
        <v>0.11343399999999999</v>
      </c>
      <c r="C134">
        <v>7.5883999999999993E-2</v>
      </c>
      <c r="D134">
        <v>7.6359999999999997E-2</v>
      </c>
      <c r="E134">
        <v>-8.3830000000000002E-2</v>
      </c>
      <c r="F134">
        <v>-2.983E-3</v>
      </c>
    </row>
    <row r="135" spans="1:6">
      <c r="A135">
        <v>1.2038E-2</v>
      </c>
      <c r="B135">
        <v>0.17438400000000001</v>
      </c>
      <c r="C135">
        <v>0.138821</v>
      </c>
      <c r="D135">
        <v>-0.15818499999999999</v>
      </c>
      <c r="E135">
        <v>-7.3351E-2</v>
      </c>
      <c r="F135">
        <v>-2.6090000000000002E-3</v>
      </c>
    </row>
    <row r="136" spans="1:6">
      <c r="A136">
        <v>1.4315E-2</v>
      </c>
      <c r="B136">
        <v>0.15745500000000001</v>
      </c>
      <c r="C136">
        <v>8.6972999999999995E-2</v>
      </c>
      <c r="D136">
        <v>8.6587999999999998E-2</v>
      </c>
      <c r="E136">
        <v>-6.4182000000000003E-2</v>
      </c>
      <c r="F136">
        <v>-0.114783</v>
      </c>
    </row>
    <row r="137" spans="1:6">
      <c r="A137">
        <v>2.3213000000000001E-2</v>
      </c>
      <c r="B137">
        <v>0.196884</v>
      </c>
      <c r="C137">
        <v>0.18576300000000001</v>
      </c>
      <c r="D137">
        <v>0.18826499999999999</v>
      </c>
      <c r="E137">
        <v>5.6341000000000002E-2</v>
      </c>
      <c r="F137">
        <v>1.2064E-2</v>
      </c>
    </row>
    <row r="138" spans="1:6">
      <c r="A138">
        <v>1.873E-2</v>
      </c>
      <c r="B138">
        <v>8.7967000000000004E-2</v>
      </c>
      <c r="C138">
        <v>6.0252E-2</v>
      </c>
      <c r="D138">
        <v>-6.0269000000000003E-2</v>
      </c>
      <c r="E138">
        <v>-6.3201999999999994E-2</v>
      </c>
      <c r="F138">
        <v>1.0557E-2</v>
      </c>
    </row>
    <row r="139" spans="1:6">
      <c r="A139">
        <v>1.5498E-2</v>
      </c>
      <c r="B139">
        <v>7.8344999999999998E-2</v>
      </c>
      <c r="C139">
        <v>5.2942999999999997E-2</v>
      </c>
      <c r="D139">
        <v>-5.2734999999999997E-2</v>
      </c>
      <c r="E139">
        <v>5.7197999999999999E-2</v>
      </c>
      <c r="F139">
        <v>9.2350000000000002E-3</v>
      </c>
    </row>
    <row r="140" spans="1:6">
      <c r="A140">
        <v>1.8582000000000001E-2</v>
      </c>
      <c r="B140">
        <v>8.3506999999999998E-2</v>
      </c>
      <c r="C140">
        <v>6.5018000000000006E-2</v>
      </c>
      <c r="D140">
        <v>6.6356999999999999E-2</v>
      </c>
      <c r="E140">
        <v>5.0048000000000002E-2</v>
      </c>
      <c r="F140">
        <v>8.0820000000000006E-3</v>
      </c>
    </row>
    <row r="141" spans="1:6">
      <c r="A141">
        <v>2.0407000000000002E-2</v>
      </c>
      <c r="B141">
        <v>0.13858899999999999</v>
      </c>
      <c r="C141">
        <v>6.1849000000000001E-2</v>
      </c>
      <c r="D141">
        <v>5.8062000000000002E-2</v>
      </c>
      <c r="E141">
        <v>-6.8708000000000005E-2</v>
      </c>
      <c r="F141">
        <v>-0.10542799999999999</v>
      </c>
    </row>
    <row r="142" spans="1:6">
      <c r="A142">
        <v>1.6666E-2</v>
      </c>
      <c r="B142">
        <v>8.3427000000000001E-2</v>
      </c>
      <c r="C142">
        <v>5.9757999999999999E-2</v>
      </c>
      <c r="D142">
        <v>-6.1696000000000001E-2</v>
      </c>
      <c r="E142">
        <v>5.2380999999999997E-2</v>
      </c>
      <c r="F142">
        <v>2.0249E-2</v>
      </c>
    </row>
    <row r="143" spans="1:6">
      <c r="A143">
        <v>1.9118E-2</v>
      </c>
      <c r="B143">
        <v>7.6411999999999994E-2</v>
      </c>
      <c r="C143">
        <v>5.6707E-2</v>
      </c>
      <c r="D143">
        <v>5.8515999999999999E-2</v>
      </c>
      <c r="E143">
        <v>4.5832999999999999E-2</v>
      </c>
      <c r="F143">
        <v>1.7718999999999999E-2</v>
      </c>
    </row>
    <row r="144" spans="1:6">
      <c r="A144">
        <v>2.6443000000000001E-2</v>
      </c>
      <c r="B144">
        <v>0.16925399999999999</v>
      </c>
      <c r="C144">
        <v>0.155834</v>
      </c>
      <c r="D144">
        <v>0.16370199999999999</v>
      </c>
      <c r="E144">
        <v>4.0104000000000001E-2</v>
      </c>
      <c r="F144">
        <v>1.5504E-2</v>
      </c>
    </row>
    <row r="145" spans="1:6">
      <c r="A145">
        <v>2.1944000000000002E-2</v>
      </c>
      <c r="B145">
        <v>9.0001999999999999E-2</v>
      </c>
      <c r="C145">
        <v>7.5144000000000002E-2</v>
      </c>
      <c r="D145">
        <v>-8.1761E-2</v>
      </c>
      <c r="E145">
        <v>3.5090999999999997E-2</v>
      </c>
      <c r="F145">
        <v>1.3568E-2</v>
      </c>
    </row>
    <row r="146" spans="1:6">
      <c r="A146">
        <v>2.3348000000000001E-2</v>
      </c>
      <c r="B146">
        <v>5.2548999999999998E-2</v>
      </c>
      <c r="C146">
        <v>3.9070000000000001E-2</v>
      </c>
      <c r="D146">
        <v>4.0959000000000002E-2</v>
      </c>
      <c r="E146">
        <v>3.0705E-2</v>
      </c>
      <c r="F146">
        <v>1.1872000000000001E-2</v>
      </c>
    </row>
    <row r="147" spans="1:6">
      <c r="A147">
        <v>1.5373E-2</v>
      </c>
      <c r="B147">
        <v>0.19134100000000001</v>
      </c>
      <c r="C147">
        <v>0.12843199999999999</v>
      </c>
      <c r="D147">
        <v>-0.189161</v>
      </c>
      <c r="E147">
        <v>2.6866999999999999E-2</v>
      </c>
      <c r="F147">
        <v>1.0385999999999999E-2</v>
      </c>
    </row>
    <row r="148" spans="1:6">
      <c r="A148">
        <v>1.5343000000000001E-2</v>
      </c>
      <c r="B148">
        <v>0.13471</v>
      </c>
      <c r="C148">
        <v>5.8961E-2</v>
      </c>
      <c r="D148">
        <v>-5.3015E-2</v>
      </c>
      <c r="E148">
        <v>2.3508000000000001E-2</v>
      </c>
      <c r="F148">
        <v>0.121588</v>
      </c>
    </row>
    <row r="149" spans="1:6">
      <c r="A149">
        <v>1.7004999999999999E-2</v>
      </c>
      <c r="B149">
        <v>6.9506999999999999E-2</v>
      </c>
      <c r="C149">
        <v>4.2071999999999998E-2</v>
      </c>
      <c r="D149">
        <v>6.6111000000000003E-2</v>
      </c>
      <c r="E149">
        <v>2.0570000000000001E-2</v>
      </c>
      <c r="F149">
        <v>-6.1110000000000001E-3</v>
      </c>
    </row>
    <row r="150" spans="1:6">
      <c r="A150">
        <v>1.3776999999999999E-2</v>
      </c>
      <c r="B150">
        <v>0.16820399999999999</v>
      </c>
      <c r="C150">
        <v>2.2422999999999998E-2</v>
      </c>
      <c r="D150">
        <v>-0.167152</v>
      </c>
      <c r="E150">
        <v>1.7999000000000001E-2</v>
      </c>
      <c r="F150">
        <v>-5.3460000000000001E-3</v>
      </c>
    </row>
    <row r="151" spans="1:6">
      <c r="A151">
        <v>1.4607999999999999E-2</v>
      </c>
      <c r="B151">
        <v>8.0436999999999995E-2</v>
      </c>
      <c r="C151">
        <v>3.0856999999999999E-2</v>
      </c>
      <c r="D151">
        <v>7.8741000000000005E-2</v>
      </c>
      <c r="E151">
        <v>1.5748999999999999E-2</v>
      </c>
      <c r="F151">
        <v>-4.6759999999999996E-3</v>
      </c>
    </row>
    <row r="152" spans="1:6">
      <c r="A152">
        <v>1.3846000000000001E-2</v>
      </c>
      <c r="B152">
        <v>4.5909999999999999E-2</v>
      </c>
      <c r="C152">
        <v>1.5406E-2</v>
      </c>
      <c r="D152">
        <v>-4.3601000000000001E-2</v>
      </c>
      <c r="E152">
        <v>1.3780000000000001E-2</v>
      </c>
      <c r="F152">
        <v>-4.0920000000000002E-3</v>
      </c>
    </row>
    <row r="153" spans="1:6">
      <c r="A153">
        <v>1.7929E-2</v>
      </c>
      <c r="B153">
        <v>0.18727199999999999</v>
      </c>
      <c r="C153">
        <v>0.124109</v>
      </c>
      <c r="D153">
        <v>0.18684899999999999</v>
      </c>
      <c r="E153">
        <v>1.2057999999999999E-2</v>
      </c>
      <c r="F153">
        <v>-3.581E-3</v>
      </c>
    </row>
    <row r="154" spans="1:6">
      <c r="A154">
        <v>1.5563E-2</v>
      </c>
      <c r="B154">
        <v>6.2483999999999998E-2</v>
      </c>
      <c r="C154">
        <v>3.3586999999999999E-2</v>
      </c>
      <c r="D154">
        <v>-6.1506999999999999E-2</v>
      </c>
      <c r="E154">
        <v>1.055E-2</v>
      </c>
      <c r="F154">
        <v>-3.1350000000000002E-3</v>
      </c>
    </row>
    <row r="155" spans="1:6">
      <c r="A155">
        <v>1.3941E-2</v>
      </c>
      <c r="B155">
        <v>5.4674E-2</v>
      </c>
      <c r="C155">
        <v>2.1416999999999999E-2</v>
      </c>
      <c r="D155">
        <v>-5.3818999999999999E-2</v>
      </c>
      <c r="E155">
        <v>9.2320000000000006E-3</v>
      </c>
      <c r="F155">
        <v>-2.7430000000000002E-3</v>
      </c>
    </row>
    <row r="156" spans="1:6">
      <c r="A156">
        <v>1.5110999999999999E-2</v>
      </c>
      <c r="B156">
        <v>0.23236499999999999</v>
      </c>
      <c r="C156">
        <v>0.12596099999999999</v>
      </c>
      <c r="D156">
        <v>-4.7091000000000001E-2</v>
      </c>
      <c r="E156">
        <v>8.0780000000000001E-3</v>
      </c>
      <c r="F156">
        <v>-0.22739999999999999</v>
      </c>
    </row>
    <row r="157" spans="1:6">
      <c r="A157">
        <v>1.3785E-2</v>
      </c>
      <c r="B157">
        <v>4.9244999999999997E-2</v>
      </c>
      <c r="C157">
        <v>1.3988E-2</v>
      </c>
      <c r="D157">
        <v>-4.1204999999999999E-2</v>
      </c>
      <c r="E157">
        <v>7.0679999999999996E-3</v>
      </c>
      <c r="F157">
        <v>2.6023999999999999E-2</v>
      </c>
    </row>
    <row r="158" spans="1:6">
      <c r="A158">
        <v>7.43E-3</v>
      </c>
      <c r="B158">
        <v>0.18826999999999999</v>
      </c>
      <c r="C158">
        <v>9.8246E-2</v>
      </c>
      <c r="D158">
        <v>7.6446E-2</v>
      </c>
      <c r="E158">
        <v>-0.10631599999999999</v>
      </c>
      <c r="F158">
        <v>0.135273</v>
      </c>
    </row>
    <row r="159" spans="1:6">
      <c r="A159">
        <v>9.9950000000000004E-3</v>
      </c>
      <c r="B159">
        <v>6.9913000000000003E-2</v>
      </c>
      <c r="C159">
        <v>5.0372E-2</v>
      </c>
      <c r="D159">
        <v>6.6890000000000005E-2</v>
      </c>
      <c r="E159">
        <v>1.9474000000000002E-2</v>
      </c>
      <c r="F159">
        <v>5.8640000000000003E-3</v>
      </c>
    </row>
    <row r="160" spans="1:6">
      <c r="A160">
        <v>8.5109999999999995E-3</v>
      </c>
      <c r="B160">
        <v>5.6828999999999998E-2</v>
      </c>
      <c r="C160">
        <v>3.0412000000000002E-2</v>
      </c>
      <c r="D160">
        <v>-5.3970999999999998E-2</v>
      </c>
      <c r="E160">
        <v>1.704E-2</v>
      </c>
      <c r="F160">
        <v>5.1289999999999999E-3</v>
      </c>
    </row>
    <row r="161" spans="1:6">
      <c r="A161">
        <v>1.0652E-2</v>
      </c>
      <c r="B161">
        <v>6.7107E-2</v>
      </c>
      <c r="C161">
        <v>4.5733999999999997E-2</v>
      </c>
      <c r="D161">
        <v>6.5275E-2</v>
      </c>
      <c r="E161">
        <v>1.491E-2</v>
      </c>
      <c r="F161">
        <v>4.4910000000000002E-3</v>
      </c>
    </row>
    <row r="162" spans="1:6">
      <c r="A162">
        <v>1.0928999999999999E-2</v>
      </c>
      <c r="B162">
        <v>0.15792800000000001</v>
      </c>
      <c r="C162">
        <v>7.0154999999999995E-2</v>
      </c>
      <c r="D162">
        <v>5.7116E-2</v>
      </c>
      <c r="E162">
        <v>-9.9454000000000001E-2</v>
      </c>
      <c r="F162">
        <v>-0.108572</v>
      </c>
    </row>
    <row r="163" spans="1:6">
      <c r="A163">
        <v>7.7819999999999999E-3</v>
      </c>
      <c r="B163">
        <v>6.9746000000000002E-2</v>
      </c>
      <c r="C163">
        <v>5.1111999999999998E-2</v>
      </c>
      <c r="D163">
        <v>-6.2523999999999996E-2</v>
      </c>
      <c r="E163">
        <v>2.5478000000000001E-2</v>
      </c>
      <c r="F163">
        <v>1.7499000000000001E-2</v>
      </c>
    </row>
    <row r="164" spans="1:6">
      <c r="A164">
        <v>1.0796999999999999E-2</v>
      </c>
      <c r="B164">
        <v>0.14627599999999999</v>
      </c>
      <c r="C164">
        <v>0.126857</v>
      </c>
      <c r="D164">
        <v>-5.4708E-2</v>
      </c>
      <c r="E164">
        <v>0.134793</v>
      </c>
      <c r="F164">
        <v>1.5311999999999999E-2</v>
      </c>
    </row>
    <row r="165" spans="1:6">
      <c r="A165">
        <v>9.9830000000000006E-3</v>
      </c>
      <c r="B165">
        <v>5.0006000000000002E-2</v>
      </c>
      <c r="C165">
        <v>6.313E-3</v>
      </c>
      <c r="D165">
        <v>-4.7870000000000003E-2</v>
      </c>
      <c r="E165">
        <v>5.4440000000000001E-3</v>
      </c>
      <c r="F165">
        <v>1.3396E-2</v>
      </c>
    </row>
    <row r="166" spans="1:6">
      <c r="A166">
        <v>9.7630000000000008E-3</v>
      </c>
      <c r="B166">
        <v>4.3756000000000003E-2</v>
      </c>
      <c r="C166">
        <v>8.3059999999999991E-3</v>
      </c>
      <c r="D166">
        <v>-4.1886E-2</v>
      </c>
      <c r="E166">
        <v>4.7629999999999999E-3</v>
      </c>
      <c r="F166">
        <v>1.1724E-2</v>
      </c>
    </row>
    <row r="167" spans="1:6">
      <c r="A167">
        <v>1.0968E-2</v>
      </c>
      <c r="B167">
        <v>0.14436099999999999</v>
      </c>
      <c r="C167">
        <v>6.1534999999999999E-2</v>
      </c>
      <c r="D167">
        <v>7.5850000000000001E-2</v>
      </c>
      <c r="E167">
        <v>4.1679999999999998E-3</v>
      </c>
      <c r="F167">
        <v>0.12275800000000001</v>
      </c>
    </row>
    <row r="168" spans="1:6">
      <c r="A168">
        <v>1.0227999999999999E-2</v>
      </c>
      <c r="B168">
        <v>4.6553999999999998E-2</v>
      </c>
      <c r="C168">
        <v>4.0489999999999996E-3</v>
      </c>
      <c r="D168">
        <v>-4.6130999999999998E-2</v>
      </c>
      <c r="E168">
        <v>3.6470000000000001E-3</v>
      </c>
      <c r="F168">
        <v>-5.0879999999999996E-3</v>
      </c>
    </row>
    <row r="169" spans="1:6">
      <c r="A169">
        <v>1.0359E-2</v>
      </c>
      <c r="B169">
        <v>7.2342000000000004E-2</v>
      </c>
      <c r="C169">
        <v>2.4475E-2</v>
      </c>
      <c r="D169">
        <v>7.2135000000000005E-2</v>
      </c>
      <c r="E169">
        <v>3.1909999999999998E-3</v>
      </c>
      <c r="F169">
        <v>-4.4489999999999998E-3</v>
      </c>
    </row>
    <row r="170" spans="1:6">
      <c r="A170">
        <v>1.0776000000000001E-2</v>
      </c>
      <c r="B170">
        <v>0.132435</v>
      </c>
      <c r="C170">
        <v>4.2208000000000002E-2</v>
      </c>
      <c r="D170">
        <v>6.3117999999999994E-2</v>
      </c>
      <c r="E170">
        <v>2.7920000000000002E-3</v>
      </c>
      <c r="F170">
        <v>-0.116393</v>
      </c>
    </row>
    <row r="171" spans="1:6">
      <c r="A171">
        <v>8.8520000000000005E-3</v>
      </c>
      <c r="B171">
        <v>5.8305000000000003E-2</v>
      </c>
      <c r="C171">
        <v>2.1371000000000001E-2</v>
      </c>
      <c r="D171">
        <v>-5.7272000000000003E-2</v>
      </c>
      <c r="E171">
        <v>2.4429999999999999E-3</v>
      </c>
      <c r="F171">
        <v>1.0652999999999999E-2</v>
      </c>
    </row>
    <row r="172" spans="1:6">
      <c r="A172">
        <v>7.8930000000000007E-3</v>
      </c>
      <c r="B172">
        <v>5.1018000000000001E-2</v>
      </c>
      <c r="C172">
        <v>4.463E-3</v>
      </c>
      <c r="D172">
        <v>-5.0112999999999998E-2</v>
      </c>
      <c r="E172">
        <v>2.1380000000000001E-3</v>
      </c>
      <c r="F172">
        <v>9.325E-3</v>
      </c>
    </row>
    <row r="173" spans="1:6">
      <c r="A173">
        <v>9.6340000000000002E-3</v>
      </c>
      <c r="B173">
        <v>0.11319700000000001</v>
      </c>
      <c r="C173">
        <v>6.2866000000000005E-2</v>
      </c>
      <c r="D173">
        <v>-4.3848999999999999E-2</v>
      </c>
      <c r="E173">
        <v>1.8710000000000001E-3</v>
      </c>
      <c r="F173">
        <v>-0.10434300000000001</v>
      </c>
    </row>
    <row r="174" spans="1:6">
      <c r="A174">
        <v>8.7650000000000002E-3</v>
      </c>
      <c r="B174">
        <v>7.7121999999999996E-2</v>
      </c>
      <c r="C174">
        <v>2.1299999999999999E-2</v>
      </c>
      <c r="D174">
        <v>7.4132000000000003E-2</v>
      </c>
      <c r="E174">
        <v>1.637E-3</v>
      </c>
      <c r="F174">
        <v>2.12E-2</v>
      </c>
    </row>
    <row r="175" spans="1:6">
      <c r="A175">
        <v>9.3449999999999991E-3</v>
      </c>
      <c r="B175">
        <v>6.7480999999999999E-2</v>
      </c>
      <c r="C175">
        <v>3.7426000000000001E-2</v>
      </c>
      <c r="D175">
        <v>6.4865999999999993E-2</v>
      </c>
      <c r="E175">
        <v>1.4319999999999999E-3</v>
      </c>
      <c r="F175">
        <v>1.8550000000000001E-2</v>
      </c>
    </row>
    <row r="176" spans="1:6">
      <c r="A176">
        <v>1.3014E-2</v>
      </c>
      <c r="B176">
        <v>0.111761</v>
      </c>
      <c r="C176">
        <v>6.7905999999999994E-2</v>
      </c>
      <c r="D176">
        <v>5.6758000000000003E-2</v>
      </c>
      <c r="E176">
        <v>1.253E-3</v>
      </c>
      <c r="F176">
        <v>-9.6268000000000006E-2</v>
      </c>
    </row>
    <row r="177" spans="1:6">
      <c r="A177">
        <v>7.535E-3</v>
      </c>
      <c r="B177">
        <v>0.13098899999999999</v>
      </c>
      <c r="C177">
        <v>4.4365000000000002E-2</v>
      </c>
      <c r="D177">
        <v>-6.2837000000000004E-2</v>
      </c>
      <c r="E177">
        <v>-0.111404</v>
      </c>
      <c r="F177">
        <v>2.8265999999999999E-2</v>
      </c>
    </row>
    <row r="178" spans="1:6">
      <c r="A178">
        <v>1.3509999999999999E-2</v>
      </c>
      <c r="B178">
        <v>0.17246300000000001</v>
      </c>
      <c r="C178">
        <v>0.15914700000000001</v>
      </c>
      <c r="D178">
        <v>0.170017</v>
      </c>
      <c r="E178">
        <v>1.5022000000000001E-2</v>
      </c>
      <c r="F178">
        <v>2.4733000000000002E-2</v>
      </c>
    </row>
    <row r="179" spans="1:6">
      <c r="A179">
        <v>1.4338E-2</v>
      </c>
      <c r="B179">
        <v>4.4228999999999997E-2</v>
      </c>
      <c r="C179">
        <v>3.5324000000000001E-2</v>
      </c>
      <c r="D179">
        <v>3.6264999999999999E-2</v>
      </c>
      <c r="E179">
        <v>1.3143999999999999E-2</v>
      </c>
      <c r="F179">
        <v>2.164E-2</v>
      </c>
    </row>
    <row r="180" spans="1:6">
      <c r="A180">
        <v>1.6826000000000001E-2</v>
      </c>
      <c r="B180">
        <v>9.9467E-2</v>
      </c>
      <c r="C180">
        <v>5.1375999999999998E-2</v>
      </c>
      <c r="D180">
        <v>3.1732000000000003E-2</v>
      </c>
      <c r="E180">
        <v>1.1501000000000001E-2</v>
      </c>
      <c r="F180">
        <v>-9.3565999999999996E-2</v>
      </c>
    </row>
    <row r="181" spans="1:6">
      <c r="A181">
        <v>1.6691999999999999E-2</v>
      </c>
      <c r="B181">
        <v>4.2549999999999998E-2</v>
      </c>
      <c r="C181">
        <v>2.7768000000000001E-2</v>
      </c>
      <c r="D181">
        <v>2.7765999999999999E-2</v>
      </c>
      <c r="E181">
        <v>1.0064E-2</v>
      </c>
      <c r="F181">
        <v>3.0630999999999999E-2</v>
      </c>
    </row>
    <row r="182" spans="1:6">
      <c r="A182">
        <v>1.1478E-2</v>
      </c>
      <c r="B182">
        <v>9.2606999999999995E-2</v>
      </c>
      <c r="C182">
        <v>7.8891000000000003E-2</v>
      </c>
      <c r="D182">
        <v>-8.8205000000000006E-2</v>
      </c>
      <c r="E182">
        <v>8.8059999999999996E-3</v>
      </c>
      <c r="F182">
        <v>2.6803E-2</v>
      </c>
    </row>
    <row r="183" spans="1:6">
      <c r="A183">
        <v>1.2274E-2</v>
      </c>
      <c r="B183">
        <v>4.3091999999999998E-2</v>
      </c>
      <c r="C183">
        <v>3.3425999999999997E-2</v>
      </c>
      <c r="D183">
        <v>3.5320999999999998E-2</v>
      </c>
      <c r="E183">
        <v>7.705E-3</v>
      </c>
      <c r="F183">
        <v>2.3452000000000001E-2</v>
      </c>
    </row>
    <row r="184" spans="1:6">
      <c r="A184">
        <v>1.303E-2</v>
      </c>
      <c r="B184">
        <v>3.7705000000000002E-2</v>
      </c>
      <c r="C184">
        <v>2.9613E-2</v>
      </c>
      <c r="D184">
        <v>3.0904999999999998E-2</v>
      </c>
      <c r="E184">
        <v>6.7419999999999997E-3</v>
      </c>
      <c r="F184">
        <v>2.052E-2</v>
      </c>
    </row>
    <row r="185" spans="1:6">
      <c r="A185">
        <v>8.4139999999999996E-3</v>
      </c>
      <c r="B185">
        <v>8.7523000000000004E-2</v>
      </c>
      <c r="C185">
        <v>7.6414999999999997E-2</v>
      </c>
      <c r="D185">
        <v>-8.5458000000000006E-2</v>
      </c>
      <c r="E185">
        <v>5.8989999999999997E-3</v>
      </c>
      <c r="F185">
        <v>1.7956E-2</v>
      </c>
    </row>
    <row r="186" spans="1:6">
      <c r="A186">
        <v>3.8700000000000002E-3</v>
      </c>
      <c r="B186">
        <v>0.13175600000000001</v>
      </c>
      <c r="C186">
        <v>8.3195000000000005E-2</v>
      </c>
      <c r="D186">
        <v>-7.4774999999999994E-2</v>
      </c>
      <c r="E186">
        <v>-0.107338</v>
      </c>
      <c r="F186">
        <v>1.5709999999999998E-2</v>
      </c>
    </row>
    <row r="187" spans="1:6">
      <c r="A187">
        <v>5.7039999999999999E-3</v>
      </c>
      <c r="B187">
        <v>5.2439E-2</v>
      </c>
      <c r="C187">
        <v>4.6218000000000002E-2</v>
      </c>
      <c r="D187">
        <v>4.7071000000000002E-2</v>
      </c>
      <c r="E187">
        <v>1.8578999999999998E-2</v>
      </c>
      <c r="F187">
        <v>1.3747000000000001E-2</v>
      </c>
    </row>
    <row r="188" spans="1:6">
      <c r="A188">
        <v>1.0161999999999999E-2</v>
      </c>
      <c r="B188">
        <v>0.13216800000000001</v>
      </c>
      <c r="C188">
        <v>9.0830999999999995E-2</v>
      </c>
      <c r="D188">
        <v>4.1188000000000002E-2</v>
      </c>
      <c r="E188">
        <v>1.6257000000000001E-2</v>
      </c>
      <c r="F188">
        <v>0.12453</v>
      </c>
    </row>
    <row r="189" spans="1:6">
      <c r="A189">
        <v>7.2490000000000002E-3</v>
      </c>
      <c r="B189">
        <v>7.7853000000000006E-2</v>
      </c>
      <c r="C189">
        <v>3.3672000000000001E-2</v>
      </c>
      <c r="D189">
        <v>-7.6461000000000001E-2</v>
      </c>
      <c r="E189">
        <v>1.4225E-2</v>
      </c>
      <c r="F189">
        <v>-3.5360000000000001E-3</v>
      </c>
    </row>
    <row r="190" spans="1:6">
      <c r="A190">
        <v>1.421E-3</v>
      </c>
      <c r="B190">
        <v>0.13414000000000001</v>
      </c>
      <c r="C190">
        <v>3.5816000000000001E-2</v>
      </c>
      <c r="D190">
        <v>-6.6903000000000004E-2</v>
      </c>
      <c r="E190">
        <v>1.2446E-2</v>
      </c>
      <c r="F190">
        <v>-0.11559700000000001</v>
      </c>
    </row>
    <row r="191" spans="1:6">
      <c r="A191">
        <v>5.9930000000000001E-3</v>
      </c>
      <c r="B191">
        <v>0.117372</v>
      </c>
      <c r="C191">
        <v>8.5558999999999996E-2</v>
      </c>
      <c r="D191">
        <v>-5.8540000000000002E-2</v>
      </c>
      <c r="E191">
        <v>1.0891E-2</v>
      </c>
      <c r="F191">
        <v>-0.101146</v>
      </c>
    </row>
    <row r="192" spans="1:6">
      <c r="A192">
        <v>4.7390000000000002E-3</v>
      </c>
      <c r="B192">
        <v>0.12220399999999999</v>
      </c>
      <c r="C192">
        <v>7.6335E-2</v>
      </c>
      <c r="D192">
        <v>6.1276999999999998E-2</v>
      </c>
      <c r="E192">
        <v>-0.10297099999999999</v>
      </c>
      <c r="F192">
        <v>2.3997999999999998E-2</v>
      </c>
    </row>
    <row r="193" spans="1:6">
      <c r="A193">
        <v>8.4620000000000008E-3</v>
      </c>
      <c r="B193">
        <v>0.106928</v>
      </c>
      <c r="C193">
        <v>8.4516999999999995E-2</v>
      </c>
      <c r="D193">
        <v>5.3617999999999999E-2</v>
      </c>
      <c r="E193">
        <v>-9.0098999999999999E-2</v>
      </c>
      <c r="F193">
        <v>2.0997999999999999E-2</v>
      </c>
    </row>
    <row r="194" spans="1:6">
      <c r="A194">
        <v>5.8329999999999996E-3</v>
      </c>
      <c r="B194">
        <v>7.5974E-2</v>
      </c>
      <c r="C194">
        <v>3.4055000000000002E-2</v>
      </c>
      <c r="D194">
        <v>-6.5585000000000004E-2</v>
      </c>
      <c r="E194">
        <v>3.3662999999999998E-2</v>
      </c>
      <c r="F194">
        <v>1.8370999999999998E-2</v>
      </c>
    </row>
    <row r="195" spans="1:6">
      <c r="A195">
        <v>5.3200000000000001E-3</v>
      </c>
      <c r="B195">
        <v>6.6476999999999994E-2</v>
      </c>
      <c r="C195">
        <v>4.4309000000000001E-2</v>
      </c>
      <c r="D195">
        <v>-5.7387000000000001E-2</v>
      </c>
      <c r="E195">
        <v>2.9454999999999999E-2</v>
      </c>
      <c r="F195">
        <v>1.6074000000000001E-2</v>
      </c>
    </row>
    <row r="196" spans="1:6">
      <c r="A196">
        <v>8.8780000000000005E-3</v>
      </c>
      <c r="B196">
        <v>0.13858100000000001</v>
      </c>
      <c r="C196">
        <v>9.4192999999999999E-2</v>
      </c>
      <c r="D196">
        <v>-5.0213000000000001E-2</v>
      </c>
      <c r="E196">
        <v>2.5773000000000001E-2</v>
      </c>
      <c r="F196">
        <v>0.12656600000000001</v>
      </c>
    </row>
    <row r="197" spans="1:6">
      <c r="A197">
        <v>6.8170000000000001E-3</v>
      </c>
      <c r="B197">
        <v>0.18247099999999999</v>
      </c>
      <c r="C197">
        <v>9.1472999999999999E-2</v>
      </c>
      <c r="D197">
        <v>0.181063</v>
      </c>
      <c r="E197">
        <v>2.2551999999999999E-2</v>
      </c>
      <c r="F197">
        <v>-1.7539999999999999E-3</v>
      </c>
    </row>
    <row r="198" spans="1:6">
      <c r="A198">
        <v>7.7530000000000003E-3</v>
      </c>
      <c r="B198">
        <v>5.0014000000000003E-2</v>
      </c>
      <c r="C198">
        <v>3.2983999999999999E-2</v>
      </c>
      <c r="D198">
        <v>4.5931E-2</v>
      </c>
      <c r="E198">
        <v>1.9733000000000001E-2</v>
      </c>
      <c r="F198">
        <v>-1.5349999999999999E-3</v>
      </c>
    </row>
    <row r="199" spans="1:6">
      <c r="A199">
        <v>1.2958000000000001E-2</v>
      </c>
      <c r="B199">
        <v>0.119454</v>
      </c>
      <c r="C199">
        <v>9.4413999999999998E-2</v>
      </c>
      <c r="D199">
        <v>4.0189000000000002E-2</v>
      </c>
      <c r="E199">
        <v>1.7266E-2</v>
      </c>
      <c r="F199">
        <v>0.11115800000000001</v>
      </c>
    </row>
    <row r="200" spans="1:6">
      <c r="A200">
        <v>8.5699999999999995E-3</v>
      </c>
      <c r="B200">
        <v>0.19642100000000001</v>
      </c>
      <c r="C200">
        <v>0.122363</v>
      </c>
      <c r="D200">
        <v>-7.7335000000000001E-2</v>
      </c>
      <c r="E200">
        <v>0.127608</v>
      </c>
      <c r="F200">
        <v>-0.12773699999999999</v>
      </c>
    </row>
    <row r="201" spans="1:6">
      <c r="A201">
        <v>9.1680000000000008E-3</v>
      </c>
      <c r="B201">
        <v>4.4845999999999997E-2</v>
      </c>
      <c r="C201">
        <v>2.5205999999999999E-2</v>
      </c>
      <c r="D201">
        <v>4.4831999999999997E-2</v>
      </c>
      <c r="E201">
        <v>-8.43E-4</v>
      </c>
      <c r="F201">
        <v>7.2800000000000002E-4</v>
      </c>
    </row>
    <row r="202" spans="1:6">
      <c r="A202">
        <v>7.2919999999999999E-3</v>
      </c>
      <c r="B202">
        <v>7.3277999999999996E-2</v>
      </c>
      <c r="C202">
        <v>1.2395E-2</v>
      </c>
      <c r="D202">
        <v>-7.3272000000000004E-2</v>
      </c>
      <c r="E202">
        <v>-7.3800000000000005E-4</v>
      </c>
      <c r="F202">
        <v>6.3900000000000003E-4</v>
      </c>
    </row>
    <row r="203" spans="1:6">
      <c r="A203">
        <v>7.3220000000000004E-3</v>
      </c>
      <c r="B203">
        <v>0.121952</v>
      </c>
      <c r="C203">
        <v>4.2506000000000002E-2</v>
      </c>
      <c r="D203">
        <v>4.8386999999999999E-2</v>
      </c>
      <c r="E203">
        <v>-6.4599999999999998E-4</v>
      </c>
      <c r="F203">
        <v>-0.11194</v>
      </c>
    </row>
    <row r="204" spans="1:6">
      <c r="A204">
        <v>1.0604000000000001E-2</v>
      </c>
      <c r="B204">
        <v>0.10671</v>
      </c>
      <c r="C204">
        <v>6.9102999999999998E-2</v>
      </c>
      <c r="D204">
        <v>4.2339000000000002E-2</v>
      </c>
      <c r="E204">
        <v>-5.6499999999999996E-4</v>
      </c>
      <c r="F204">
        <v>-9.7949999999999995E-2</v>
      </c>
    </row>
    <row r="205" spans="1:6">
      <c r="A205">
        <v>7.7190000000000002E-3</v>
      </c>
      <c r="B205">
        <v>8.0072000000000004E-2</v>
      </c>
      <c r="C205">
        <v>2.3654999999999999E-2</v>
      </c>
      <c r="D205">
        <v>-7.5453999999999993E-2</v>
      </c>
      <c r="E205">
        <v>-4.9399999999999997E-4</v>
      </c>
      <c r="F205">
        <v>2.6796E-2</v>
      </c>
    </row>
    <row r="206" spans="1:6">
      <c r="A206">
        <v>1.0751E-2</v>
      </c>
      <c r="B206">
        <v>0.209178</v>
      </c>
      <c r="C206">
        <v>0.13991000000000001</v>
      </c>
      <c r="D206">
        <v>0.15897800000000001</v>
      </c>
      <c r="E206">
        <v>-4.3199999999999998E-4</v>
      </c>
      <c r="F206">
        <v>0.13594600000000001</v>
      </c>
    </row>
    <row r="207" spans="1:6">
      <c r="A207">
        <v>1.0026E-2</v>
      </c>
      <c r="B207">
        <v>0.14672199999999999</v>
      </c>
      <c r="C207">
        <v>9.7672999999999996E-2</v>
      </c>
      <c r="D207">
        <v>-8.5893999999999998E-2</v>
      </c>
      <c r="E207">
        <v>-3.7800000000000003E-4</v>
      </c>
      <c r="F207">
        <v>0.118951</v>
      </c>
    </row>
    <row r="208" spans="1:6">
      <c r="A208">
        <v>8.1290000000000008E-3</v>
      </c>
      <c r="B208">
        <v>7.5628000000000001E-2</v>
      </c>
      <c r="C208">
        <v>8.9339999999999992E-3</v>
      </c>
      <c r="D208">
        <v>-7.5157000000000002E-2</v>
      </c>
      <c r="E208">
        <v>-3.3100000000000002E-4</v>
      </c>
      <c r="F208">
        <v>-8.4180000000000001E-3</v>
      </c>
    </row>
    <row r="209" spans="1:6">
      <c r="A209">
        <v>6.8349999999999999E-3</v>
      </c>
      <c r="B209">
        <v>0.122312</v>
      </c>
      <c r="C209">
        <v>3.0674E-2</v>
      </c>
      <c r="D209">
        <v>4.6737000000000001E-2</v>
      </c>
      <c r="E209">
        <v>-0.11279</v>
      </c>
      <c r="F209">
        <v>-7.3639999999999999E-3</v>
      </c>
    </row>
    <row r="210" spans="1:6">
      <c r="A210">
        <v>7.2630000000000004E-3</v>
      </c>
      <c r="B210">
        <v>4.3642E-2</v>
      </c>
      <c r="C210">
        <v>2.7524E-2</v>
      </c>
      <c r="D210">
        <v>4.0895000000000001E-2</v>
      </c>
      <c r="E210">
        <v>1.3809E-2</v>
      </c>
      <c r="F210">
        <v>-6.4440000000000001E-3</v>
      </c>
    </row>
    <row r="211" spans="1:6">
      <c r="A211">
        <v>8.0009999999999994E-3</v>
      </c>
      <c r="B211">
        <v>3.8186999999999999E-2</v>
      </c>
      <c r="C211">
        <v>2.8639999999999999E-2</v>
      </c>
      <c r="D211">
        <v>3.5783000000000002E-2</v>
      </c>
      <c r="E211">
        <v>1.2083E-2</v>
      </c>
      <c r="F211">
        <v>-5.6369999999999996E-3</v>
      </c>
    </row>
    <row r="212" spans="1:6">
      <c r="A212">
        <v>7.7289999999999998E-3</v>
      </c>
      <c r="B212">
        <v>0.12199500000000001</v>
      </c>
      <c r="C212">
        <v>3.6261000000000002E-2</v>
      </c>
      <c r="D212">
        <v>3.1309999999999998E-2</v>
      </c>
      <c r="E212">
        <v>1.0573000000000001E-2</v>
      </c>
      <c r="F212">
        <v>-0.117434</v>
      </c>
    </row>
    <row r="213" spans="1:6">
      <c r="A213">
        <v>8.6809999999999995E-3</v>
      </c>
      <c r="B213">
        <v>3.0515E-2</v>
      </c>
      <c r="C213">
        <v>2.7157000000000001E-2</v>
      </c>
      <c r="D213">
        <v>2.7397000000000001E-2</v>
      </c>
      <c r="E213">
        <v>9.2510000000000005E-3</v>
      </c>
      <c r="F213">
        <v>9.7470000000000005E-3</v>
      </c>
    </row>
    <row r="214" spans="1:6">
      <c r="A214">
        <v>9.4640000000000002E-3</v>
      </c>
      <c r="B214">
        <v>2.6700000000000002E-2</v>
      </c>
      <c r="C214">
        <v>2.3747999999999998E-2</v>
      </c>
      <c r="D214">
        <v>2.3972E-2</v>
      </c>
      <c r="E214">
        <v>8.0949999999999998E-3</v>
      </c>
      <c r="F214">
        <v>8.5280000000000009E-3</v>
      </c>
    </row>
    <row r="215" spans="1:6">
      <c r="A215">
        <v>5.8809999999999999E-3</v>
      </c>
      <c r="B215">
        <v>0.13980400000000001</v>
      </c>
      <c r="C215">
        <v>9.8135E-2</v>
      </c>
      <c r="D215">
        <v>-9.1523999999999994E-2</v>
      </c>
      <c r="E215">
        <v>-0.105417</v>
      </c>
      <c r="F215">
        <v>7.4599999999999996E-3</v>
      </c>
    </row>
    <row r="216" spans="1:6">
      <c r="A216">
        <v>8.1949999999999992E-3</v>
      </c>
      <c r="B216">
        <v>0.112654</v>
      </c>
      <c r="C216">
        <v>7.0864999999999997E-2</v>
      </c>
      <c r="D216">
        <v>3.2416E-2</v>
      </c>
      <c r="E216">
        <v>2.026E-2</v>
      </c>
      <c r="F216">
        <v>-0.10596999999999999</v>
      </c>
    </row>
    <row r="217" spans="1:6">
      <c r="A217">
        <v>8.0890000000000007E-3</v>
      </c>
      <c r="B217">
        <v>3.8857000000000003E-2</v>
      </c>
      <c r="C217">
        <v>2.6162999999999999E-2</v>
      </c>
      <c r="D217">
        <v>2.8364E-2</v>
      </c>
      <c r="E217">
        <v>1.7727E-2</v>
      </c>
      <c r="F217">
        <v>1.9775000000000001E-2</v>
      </c>
    </row>
    <row r="218" spans="1:6">
      <c r="A218">
        <v>3.6719999999999999E-3</v>
      </c>
      <c r="B218">
        <v>9.0708999999999998E-2</v>
      </c>
      <c r="C218">
        <v>5.2725000000000001E-2</v>
      </c>
      <c r="D218">
        <v>-8.7680999999999995E-2</v>
      </c>
      <c r="E218">
        <v>1.5511E-2</v>
      </c>
      <c r="F218">
        <v>1.7302999999999999E-2</v>
      </c>
    </row>
    <row r="219" spans="1:6">
      <c r="A219">
        <v>7.7980000000000002E-3</v>
      </c>
      <c r="B219">
        <v>0.124697</v>
      </c>
      <c r="C219">
        <v>9.6335000000000004E-2</v>
      </c>
      <c r="D219">
        <v>-7.6720999999999998E-2</v>
      </c>
      <c r="E219">
        <v>1.3573E-2</v>
      </c>
      <c r="F219">
        <v>-9.7359000000000001E-2</v>
      </c>
    </row>
    <row r="220" spans="1:6">
      <c r="A220">
        <v>5.8799999999999998E-3</v>
      </c>
      <c r="B220">
        <v>5.4269999999999999E-2</v>
      </c>
      <c r="C220">
        <v>2.7456999999999999E-2</v>
      </c>
      <c r="D220">
        <v>4.5369E-2</v>
      </c>
      <c r="E220">
        <v>1.1875999999999999E-2</v>
      </c>
      <c r="F220">
        <v>2.7310999999999998E-2</v>
      </c>
    </row>
    <row r="221" spans="1:6">
      <c r="A221">
        <v>5.1060000000000003E-3</v>
      </c>
      <c r="B221">
        <v>4.7486E-2</v>
      </c>
      <c r="C221">
        <v>2.8230999999999999E-2</v>
      </c>
      <c r="D221">
        <v>3.9697999999999997E-2</v>
      </c>
      <c r="E221">
        <v>1.0390999999999999E-2</v>
      </c>
      <c r="F221">
        <v>2.3895E-2</v>
      </c>
    </row>
    <row r="222" spans="1:6">
      <c r="A222">
        <v>3.6909999999999998E-3</v>
      </c>
      <c r="B222">
        <v>8.1037999999999999E-2</v>
      </c>
      <c r="C222">
        <v>3.6457999999999997E-2</v>
      </c>
      <c r="D222">
        <v>-7.7765000000000001E-2</v>
      </c>
      <c r="E222">
        <v>9.0930000000000004E-3</v>
      </c>
      <c r="F222">
        <v>2.0908E-2</v>
      </c>
    </row>
    <row r="223" spans="1:6">
      <c r="A223">
        <v>5.5019999999999999E-3</v>
      </c>
      <c r="B223">
        <v>7.0907999999999999E-2</v>
      </c>
      <c r="C223">
        <v>6.0240000000000002E-2</v>
      </c>
      <c r="D223">
        <v>-6.8043999999999993E-2</v>
      </c>
      <c r="E223">
        <v>7.9559999999999995E-3</v>
      </c>
      <c r="F223">
        <v>1.8296E-2</v>
      </c>
    </row>
    <row r="224" spans="1:6">
      <c r="A224">
        <v>4.3160000000000004E-3</v>
      </c>
      <c r="B224">
        <v>0.119162</v>
      </c>
      <c r="C224">
        <v>9.3348E-2</v>
      </c>
      <c r="D224">
        <v>5.2962000000000002E-2</v>
      </c>
      <c r="E224">
        <v>-0.10553899999999999</v>
      </c>
      <c r="F224">
        <v>1.6008999999999999E-2</v>
      </c>
    </row>
    <row r="225" spans="1:6">
      <c r="A225">
        <v>8.8979999999999997E-3</v>
      </c>
      <c r="B225">
        <v>0.18798300000000001</v>
      </c>
      <c r="C225">
        <v>0.12747800000000001</v>
      </c>
      <c r="D225">
        <v>0.15884100000000001</v>
      </c>
      <c r="E225">
        <v>2.0153999999999998E-2</v>
      </c>
      <c r="F225">
        <v>-9.8491999999999996E-2</v>
      </c>
    </row>
    <row r="226" spans="1:6">
      <c r="A226">
        <v>1.0215E-2</v>
      </c>
      <c r="B226">
        <v>0.12303</v>
      </c>
      <c r="C226">
        <v>8.5295999999999997E-2</v>
      </c>
      <c r="D226">
        <v>-8.6013999999999993E-2</v>
      </c>
      <c r="E226">
        <v>1.7635000000000001E-2</v>
      </c>
      <c r="F226">
        <v>-8.6180999999999994E-2</v>
      </c>
    </row>
    <row r="227" spans="1:6">
      <c r="A227">
        <v>8.0210000000000004E-3</v>
      </c>
      <c r="B227">
        <v>8.5313E-2</v>
      </c>
      <c r="C227">
        <v>4.1674000000000003E-2</v>
      </c>
      <c r="D227">
        <v>-7.5261999999999996E-2</v>
      </c>
      <c r="E227">
        <v>1.5429999999999999E-2</v>
      </c>
      <c r="F227">
        <v>3.7093000000000001E-2</v>
      </c>
    </row>
    <row r="228" spans="1:6">
      <c r="A228">
        <v>5.6379999999999998E-3</v>
      </c>
      <c r="B228">
        <v>5.8407000000000001E-2</v>
      </c>
      <c r="C228">
        <v>3.2458000000000001E-2</v>
      </c>
      <c r="D228">
        <v>4.6646E-2</v>
      </c>
      <c r="E228">
        <v>1.3501000000000001E-2</v>
      </c>
      <c r="F228">
        <v>3.2453999999999997E-2</v>
      </c>
    </row>
    <row r="229" spans="1:6">
      <c r="A229">
        <v>9.8169999999999993E-3</v>
      </c>
      <c r="B229">
        <v>9.4225000000000003E-2</v>
      </c>
      <c r="C229">
        <v>8.2379999999999995E-2</v>
      </c>
      <c r="D229">
        <v>4.0814999999999997E-2</v>
      </c>
      <c r="E229">
        <v>1.1814E-2</v>
      </c>
      <c r="F229">
        <v>-8.4099999999999994E-2</v>
      </c>
    </row>
    <row r="230" spans="1:6">
      <c r="A230">
        <v>8.1709999999999994E-3</v>
      </c>
      <c r="B230">
        <v>5.3818999999999999E-2</v>
      </c>
      <c r="C230">
        <v>3.7879999999999997E-2</v>
      </c>
      <c r="D230">
        <v>3.5713000000000002E-2</v>
      </c>
      <c r="E230">
        <v>1.0337000000000001E-2</v>
      </c>
      <c r="F230">
        <v>3.8912000000000002E-2</v>
      </c>
    </row>
    <row r="231" spans="1:6">
      <c r="A231">
        <v>5.4349999999999997E-3</v>
      </c>
      <c r="B231">
        <v>0.150115</v>
      </c>
      <c r="C231">
        <v>3.3370999999999998E-2</v>
      </c>
      <c r="D231">
        <v>3.1248999999999999E-2</v>
      </c>
      <c r="E231">
        <v>9.0449999999999992E-3</v>
      </c>
      <c r="F231">
        <v>0.14654700000000001</v>
      </c>
    </row>
    <row r="232" spans="1:6">
      <c r="A232">
        <v>2.362E-3</v>
      </c>
      <c r="B232">
        <v>8.6957999999999994E-2</v>
      </c>
      <c r="C232">
        <v>2.6373000000000001E-2</v>
      </c>
      <c r="D232">
        <v>-8.5156999999999997E-2</v>
      </c>
      <c r="E232">
        <v>7.9139999999999992E-3</v>
      </c>
      <c r="F232">
        <v>1.5727999999999999E-2</v>
      </c>
    </row>
    <row r="233" spans="1:6">
      <c r="A233">
        <v>3.8180000000000002E-3</v>
      </c>
      <c r="B233">
        <v>4.0993000000000002E-2</v>
      </c>
      <c r="C233">
        <v>2.6438E-2</v>
      </c>
      <c r="D233">
        <v>3.7987E-2</v>
      </c>
      <c r="E233">
        <v>6.9249999999999997E-3</v>
      </c>
      <c r="F233">
        <v>1.3764E-2</v>
      </c>
    </row>
    <row r="234" spans="1:6">
      <c r="A234">
        <v>5.2719999999999998E-3</v>
      </c>
      <c r="B234">
        <v>3.5868999999999998E-2</v>
      </c>
      <c r="C234">
        <v>2.6388999999999999E-2</v>
      </c>
      <c r="D234">
        <v>3.3238999999999998E-2</v>
      </c>
      <c r="E234">
        <v>6.0590000000000001E-3</v>
      </c>
      <c r="F234">
        <v>1.2043999999999999E-2</v>
      </c>
    </row>
    <row r="235" spans="1:6">
      <c r="A235">
        <v>1.1571E-2</v>
      </c>
      <c r="B235">
        <v>0.14207500000000001</v>
      </c>
      <c r="C235">
        <v>0.133961</v>
      </c>
      <c r="D235">
        <v>0.14158399999999999</v>
      </c>
      <c r="E235">
        <v>5.3020000000000003E-3</v>
      </c>
      <c r="F235">
        <v>1.0536999999999999E-2</v>
      </c>
    </row>
    <row r="236" spans="1:6">
      <c r="A236">
        <v>6.7149999999999996E-3</v>
      </c>
      <c r="B236">
        <v>0.10163899999999999</v>
      </c>
      <c r="C236">
        <v>8.0588999999999994E-2</v>
      </c>
      <c r="D236">
        <v>-0.101114</v>
      </c>
      <c r="E236">
        <v>4.6389999999999999E-3</v>
      </c>
      <c r="F236">
        <v>9.2180000000000005E-3</v>
      </c>
    </row>
    <row r="237" spans="1:6">
      <c r="A237">
        <v>4.3550000000000004E-3</v>
      </c>
      <c r="B237">
        <v>8.8933999999999999E-2</v>
      </c>
      <c r="C237">
        <v>1.4873000000000001E-2</v>
      </c>
      <c r="D237">
        <v>-8.8474999999999998E-2</v>
      </c>
      <c r="E237">
        <v>4.0590000000000001E-3</v>
      </c>
      <c r="F237">
        <v>8.0680000000000005E-3</v>
      </c>
    </row>
    <row r="238" spans="1:6">
      <c r="A238">
        <v>5.0689999999999997E-3</v>
      </c>
      <c r="B238">
        <v>3.5964000000000003E-2</v>
      </c>
      <c r="C238">
        <v>1.7271999999999999E-2</v>
      </c>
      <c r="D238">
        <v>3.5084999999999998E-2</v>
      </c>
      <c r="E238">
        <v>3.552E-3</v>
      </c>
      <c r="F238">
        <v>7.0590000000000002E-3</v>
      </c>
    </row>
    <row r="239" spans="1:6">
      <c r="A239">
        <v>5.9569999999999996E-3</v>
      </c>
      <c r="B239">
        <v>3.1468000000000003E-2</v>
      </c>
      <c r="C239">
        <v>1.9956999999999999E-2</v>
      </c>
      <c r="D239">
        <v>3.0699000000000001E-2</v>
      </c>
      <c r="E239">
        <v>3.1080000000000001E-3</v>
      </c>
      <c r="F239">
        <v>6.1760000000000001E-3</v>
      </c>
    </row>
    <row r="240" spans="1:6">
      <c r="A240">
        <v>1.0982E-2</v>
      </c>
      <c r="B240">
        <v>0.12095599999999999</v>
      </c>
      <c r="C240">
        <v>0.101922</v>
      </c>
      <c r="D240">
        <v>2.6862E-2</v>
      </c>
      <c r="E240">
        <v>2.7190000000000001E-3</v>
      </c>
      <c r="F240">
        <v>0.11790399999999999</v>
      </c>
    </row>
    <row r="241" spans="1:6">
      <c r="A241">
        <v>8.907E-3</v>
      </c>
      <c r="B241">
        <v>8.9515999999999998E-2</v>
      </c>
      <c r="C241">
        <v>9.2580000000000006E-3</v>
      </c>
      <c r="D241">
        <v>-8.8996000000000006E-2</v>
      </c>
      <c r="E241">
        <v>2.3800000000000002E-3</v>
      </c>
      <c r="F241">
        <v>-9.3349999999999995E-3</v>
      </c>
    </row>
    <row r="242" spans="1:6">
      <c r="A242">
        <v>3.8790000000000001E-3</v>
      </c>
      <c r="B242">
        <v>0.125555</v>
      </c>
      <c r="C242">
        <v>6.5559999999999993E-2</v>
      </c>
      <c r="D242">
        <v>3.4629E-2</v>
      </c>
      <c r="E242">
        <v>2.0820000000000001E-3</v>
      </c>
      <c r="F242">
        <v>-0.120668</v>
      </c>
    </row>
    <row r="243" spans="1:6">
      <c r="A243">
        <v>4.8060000000000004E-3</v>
      </c>
      <c r="B243">
        <v>0.13381999999999999</v>
      </c>
      <c r="C243">
        <v>8.3002000000000006E-2</v>
      </c>
      <c r="D243">
        <v>-8.2199999999999995E-2</v>
      </c>
      <c r="E243">
        <v>1.8220000000000001E-3</v>
      </c>
      <c r="F243">
        <v>-0.105582</v>
      </c>
    </row>
    <row r="244" spans="1:6">
      <c r="A244">
        <v>6.6420000000000003E-3</v>
      </c>
      <c r="B244">
        <v>7.4702000000000005E-2</v>
      </c>
      <c r="C244">
        <v>6.2368E-2</v>
      </c>
      <c r="D244">
        <v>-7.1925000000000003E-2</v>
      </c>
      <c r="E244">
        <v>1.5939999999999999E-3</v>
      </c>
      <c r="F244">
        <v>2.0115000000000001E-2</v>
      </c>
    </row>
    <row r="245" spans="1:6">
      <c r="A245">
        <v>4.058E-3</v>
      </c>
      <c r="B245">
        <v>5.2616000000000003E-2</v>
      </c>
      <c r="C245">
        <v>3.6554999999999997E-2</v>
      </c>
      <c r="D245">
        <v>4.9565999999999999E-2</v>
      </c>
      <c r="E245">
        <v>1.395E-3</v>
      </c>
      <c r="F245">
        <v>1.7599E-2</v>
      </c>
    </row>
    <row r="246" spans="1:6">
      <c r="A246">
        <v>6.4949999999999999E-3</v>
      </c>
      <c r="B246">
        <v>0.106351</v>
      </c>
      <c r="C246">
        <v>8.9559E-2</v>
      </c>
      <c r="D246">
        <v>4.3369999999999999E-2</v>
      </c>
      <c r="E246">
        <v>1.2199999999999999E-3</v>
      </c>
      <c r="F246">
        <v>-9.7099000000000005E-2</v>
      </c>
    </row>
    <row r="247" spans="1:6">
      <c r="A247">
        <v>6.5599999999999999E-3</v>
      </c>
      <c r="B247">
        <v>7.9481999999999997E-2</v>
      </c>
      <c r="C247">
        <v>5.2544E-2</v>
      </c>
      <c r="D247">
        <v>-7.4551000000000006E-2</v>
      </c>
      <c r="E247">
        <v>1.0679999999999999E-3</v>
      </c>
      <c r="F247">
        <v>2.7538E-2</v>
      </c>
    </row>
    <row r="248" spans="1:6">
      <c r="A248">
        <v>3.986E-3</v>
      </c>
      <c r="B248">
        <v>0.14454500000000001</v>
      </c>
      <c r="C248">
        <v>9.6100000000000005E-2</v>
      </c>
      <c r="D248">
        <v>4.7267999999999998E-2</v>
      </c>
      <c r="E248">
        <v>9.3400000000000004E-4</v>
      </c>
      <c r="F248">
        <v>0.13659399999999999</v>
      </c>
    </row>
    <row r="249" spans="1:6">
      <c r="A249">
        <v>3.7190000000000001E-3</v>
      </c>
      <c r="B249">
        <v>4.1959000000000003E-2</v>
      </c>
      <c r="C249">
        <v>7.1159999999999999E-3</v>
      </c>
      <c r="D249">
        <v>4.1359E-2</v>
      </c>
      <c r="E249">
        <v>8.1800000000000004E-4</v>
      </c>
      <c r="F249">
        <v>7.0210000000000003E-3</v>
      </c>
    </row>
    <row r="250" spans="1:6">
      <c r="A250">
        <v>4.3689999999999996E-3</v>
      </c>
      <c r="B250">
        <v>3.6713999999999997E-2</v>
      </c>
      <c r="C250">
        <v>1.8627000000000001E-2</v>
      </c>
      <c r="D250">
        <v>3.6188999999999999E-2</v>
      </c>
      <c r="E250">
        <v>7.1500000000000003E-4</v>
      </c>
      <c r="F250">
        <v>6.1419999999999999E-3</v>
      </c>
    </row>
    <row r="251" spans="1:6">
      <c r="A251">
        <v>4.3090000000000003E-3</v>
      </c>
      <c r="B251">
        <v>8.1016000000000005E-2</v>
      </c>
      <c r="C251">
        <v>3.7095999999999997E-2</v>
      </c>
      <c r="D251">
        <v>-8.0834000000000003E-2</v>
      </c>
      <c r="E251">
        <v>6.2600000000000004E-4</v>
      </c>
      <c r="F251">
        <v>5.3759999999999997E-3</v>
      </c>
    </row>
    <row r="252" spans="1:6">
      <c r="A252">
        <v>3.8630000000000001E-3</v>
      </c>
      <c r="B252">
        <v>4.2036999999999998E-2</v>
      </c>
      <c r="C252">
        <v>4.6820000000000004E-3</v>
      </c>
      <c r="D252">
        <v>4.1770000000000002E-2</v>
      </c>
      <c r="E252">
        <v>5.4799999999999998E-4</v>
      </c>
      <c r="F252">
        <v>4.7039999999999998E-3</v>
      </c>
    </row>
    <row r="253" spans="1:6">
      <c r="A253">
        <v>8.5009999999999999E-3</v>
      </c>
      <c r="B253">
        <v>0.118815</v>
      </c>
      <c r="C253">
        <v>0.100704</v>
      </c>
      <c r="D253">
        <v>3.6548999999999998E-2</v>
      </c>
      <c r="E253">
        <v>0.112979</v>
      </c>
      <c r="F253">
        <v>4.1159999999999999E-3</v>
      </c>
    </row>
    <row r="254" spans="1:6">
      <c r="A254">
        <v>8.1139999999999997E-3</v>
      </c>
      <c r="B254">
        <v>3.4955E-2</v>
      </c>
      <c r="C254">
        <v>1.7757999999999999E-2</v>
      </c>
      <c r="D254">
        <v>3.1980000000000001E-2</v>
      </c>
      <c r="E254">
        <v>-1.3643000000000001E-2</v>
      </c>
      <c r="F254">
        <v>3.601E-3</v>
      </c>
    </row>
    <row r="255" spans="1:6">
      <c r="A255">
        <v>8.0490000000000006E-3</v>
      </c>
      <c r="B255">
        <v>3.0585000000000001E-2</v>
      </c>
      <c r="C255">
        <v>1.8530000000000001E-2</v>
      </c>
      <c r="D255">
        <v>2.7983000000000001E-2</v>
      </c>
      <c r="E255">
        <v>-1.1938000000000001E-2</v>
      </c>
      <c r="F255">
        <v>3.1519999999999999E-3</v>
      </c>
    </row>
    <row r="256" spans="1:6">
      <c r="A256">
        <v>7.8130000000000005E-3</v>
      </c>
      <c r="B256">
        <v>0.112925</v>
      </c>
      <c r="C256">
        <v>3.7669000000000001E-2</v>
      </c>
      <c r="D256">
        <v>2.4485E-2</v>
      </c>
      <c r="E256">
        <v>-1.0446E-2</v>
      </c>
      <c r="F256">
        <v>-0.10974299999999999</v>
      </c>
    </row>
    <row r="257" spans="1:6">
      <c r="A257">
        <v>7.8139999999999998E-3</v>
      </c>
      <c r="B257">
        <v>2.8531000000000001E-2</v>
      </c>
      <c r="C257">
        <v>1.8742999999999999E-2</v>
      </c>
      <c r="D257">
        <v>2.1423999999999999E-2</v>
      </c>
      <c r="E257">
        <v>-9.1400000000000006E-3</v>
      </c>
      <c r="F257">
        <v>1.6476000000000001E-2</v>
      </c>
    </row>
    <row r="258" spans="1:6">
      <c r="A258">
        <v>7.9570000000000005E-3</v>
      </c>
      <c r="B258">
        <v>2.4964E-2</v>
      </c>
      <c r="C258">
        <v>1.7205999999999999E-2</v>
      </c>
      <c r="D258">
        <v>1.8745999999999999E-2</v>
      </c>
      <c r="E258">
        <v>-7.9970000000000006E-3</v>
      </c>
      <c r="F258">
        <v>1.4416E-2</v>
      </c>
    </row>
    <row r="259" spans="1:6">
      <c r="A259">
        <v>9.9480000000000002E-3</v>
      </c>
      <c r="B259">
        <v>0.12637799999999999</v>
      </c>
      <c r="C259">
        <v>7.2826000000000002E-2</v>
      </c>
      <c r="D259">
        <v>1.6403000000000001E-2</v>
      </c>
      <c r="E259">
        <v>-6.9979999999999999E-3</v>
      </c>
      <c r="F259">
        <v>0.125114</v>
      </c>
    </row>
    <row r="260" spans="1:6">
      <c r="A260">
        <v>9.8469999999999999E-3</v>
      </c>
      <c r="B260">
        <v>1.5894999999999999E-2</v>
      </c>
      <c r="C260">
        <v>1.1787000000000001E-2</v>
      </c>
      <c r="D260">
        <v>1.4352999999999999E-2</v>
      </c>
      <c r="E260">
        <v>-6.123E-3</v>
      </c>
      <c r="F260">
        <v>-3.0249999999999999E-3</v>
      </c>
    </row>
    <row r="261" spans="1:6">
      <c r="A261">
        <v>3.3839999999999999E-3</v>
      </c>
      <c r="B261">
        <v>0.15256400000000001</v>
      </c>
      <c r="C261">
        <v>7.9502000000000003E-2</v>
      </c>
      <c r="D261">
        <v>-9.9942000000000003E-2</v>
      </c>
      <c r="E261">
        <v>-5.3579999999999999E-3</v>
      </c>
      <c r="F261">
        <v>-0.115147</v>
      </c>
    </row>
    <row r="262" spans="1:6">
      <c r="A262">
        <v>4.0720000000000001E-3</v>
      </c>
      <c r="B262">
        <v>2.8062E-2</v>
      </c>
      <c r="C262">
        <v>2.2672000000000001E-2</v>
      </c>
      <c r="D262">
        <v>2.5051E-2</v>
      </c>
      <c r="E262">
        <v>-4.6880000000000003E-3</v>
      </c>
      <c r="F262">
        <v>1.1745E-2</v>
      </c>
    </row>
    <row r="263" spans="1:6">
      <c r="A263">
        <v>1.0319999999999999E-2</v>
      </c>
      <c r="B263">
        <v>0.13487399999999999</v>
      </c>
      <c r="C263">
        <v>0.132961</v>
      </c>
      <c r="D263">
        <v>0.13442000000000001</v>
      </c>
      <c r="E263">
        <v>-4.1019999999999997E-3</v>
      </c>
      <c r="F263">
        <v>1.0279E-2</v>
      </c>
    </row>
    <row r="264" spans="1:6">
      <c r="A264">
        <v>4.5690000000000001E-3</v>
      </c>
      <c r="B264">
        <v>0.107818</v>
      </c>
      <c r="C264">
        <v>0.101733</v>
      </c>
      <c r="D264">
        <v>-0.10738300000000001</v>
      </c>
      <c r="E264">
        <v>-3.5890000000000002E-3</v>
      </c>
      <c r="F264">
        <v>8.992E-3</v>
      </c>
    </row>
    <row r="265" spans="1:6">
      <c r="A265">
        <v>4.8110000000000002E-3</v>
      </c>
      <c r="B265">
        <v>0.14920800000000001</v>
      </c>
      <c r="C265">
        <v>0.111868</v>
      </c>
      <c r="D265">
        <v>-9.3960000000000002E-2</v>
      </c>
      <c r="E265">
        <v>-0.11564099999999999</v>
      </c>
      <c r="F265">
        <v>7.8689999999999993E-3</v>
      </c>
    </row>
    <row r="266" spans="1:6">
      <c r="A266">
        <v>8.1099999999999992E-3</v>
      </c>
      <c r="B266">
        <v>0.123684</v>
      </c>
      <c r="C266">
        <v>0.104467</v>
      </c>
      <c r="D266">
        <v>3.0284999999999999E-2</v>
      </c>
      <c r="E266">
        <v>1.1315E-2</v>
      </c>
      <c r="F266">
        <v>0.119384</v>
      </c>
    </row>
    <row r="267" spans="1:6">
      <c r="A267">
        <v>7.4110000000000001E-3</v>
      </c>
      <c r="B267">
        <v>2.9408E-2</v>
      </c>
      <c r="C267">
        <v>1.1339999999999999E-2</v>
      </c>
      <c r="D267">
        <v>2.6499000000000002E-2</v>
      </c>
      <c r="E267">
        <v>9.9000000000000008E-3</v>
      </c>
      <c r="F267">
        <v>-8.0370000000000007E-3</v>
      </c>
    </row>
    <row r="268" spans="1:6">
      <c r="A268">
        <v>4.1599999999999996E-3</v>
      </c>
      <c r="B268">
        <v>0.122071</v>
      </c>
      <c r="C268">
        <v>1.908E-2</v>
      </c>
      <c r="D268">
        <v>2.3186999999999999E-2</v>
      </c>
      <c r="E268">
        <v>8.6630000000000006E-3</v>
      </c>
      <c r="F268">
        <v>-0.119535</v>
      </c>
    </row>
    <row r="269" spans="1:6">
      <c r="A269">
        <v>4.6319999999999998E-3</v>
      </c>
      <c r="B269">
        <v>2.3057999999999999E-2</v>
      </c>
      <c r="C269">
        <v>1.8422999999999998E-2</v>
      </c>
      <c r="D269">
        <v>2.0289000000000001E-2</v>
      </c>
      <c r="E269">
        <v>7.5799999999999999E-3</v>
      </c>
      <c r="F269">
        <v>7.9100000000000004E-3</v>
      </c>
    </row>
    <row r="270" spans="1:6">
      <c r="A270">
        <v>8.94E-3</v>
      </c>
      <c r="B270">
        <v>0.16961499999999999</v>
      </c>
      <c r="C270">
        <v>0.10102</v>
      </c>
      <c r="D270">
        <v>1.7753000000000001E-2</v>
      </c>
      <c r="E270">
        <v>0.119132</v>
      </c>
      <c r="F270">
        <v>0.119421</v>
      </c>
    </row>
    <row r="271" spans="1:6">
      <c r="A271">
        <v>8.4960000000000001E-3</v>
      </c>
      <c r="B271">
        <v>1.9328999999999999E-2</v>
      </c>
      <c r="C271">
        <v>1.1619000000000001E-2</v>
      </c>
      <c r="D271">
        <v>1.5533E-2</v>
      </c>
      <c r="E271">
        <v>-8.2590000000000007E-3</v>
      </c>
      <c r="F271">
        <v>-8.0059999999999992E-3</v>
      </c>
    </row>
    <row r="272" spans="1:6">
      <c r="A272">
        <v>2.931E-3</v>
      </c>
      <c r="B272">
        <v>0.15529699999999999</v>
      </c>
      <c r="C272">
        <v>2.5867999999999999E-2</v>
      </c>
      <c r="D272">
        <v>-9.8907999999999996E-2</v>
      </c>
      <c r="E272">
        <v>-7.2269999999999999E-3</v>
      </c>
      <c r="F272">
        <v>-0.119507</v>
      </c>
    </row>
    <row r="273" spans="1:6">
      <c r="A273">
        <v>7.5519999999999997E-3</v>
      </c>
      <c r="B273">
        <v>0.13588500000000001</v>
      </c>
      <c r="C273">
        <v>9.3617000000000006E-2</v>
      </c>
      <c r="D273">
        <v>-8.6544999999999997E-2</v>
      </c>
      <c r="E273">
        <v>-6.3229999999999996E-3</v>
      </c>
      <c r="F273">
        <v>-0.104569</v>
      </c>
    </row>
    <row r="274" spans="1:6">
      <c r="A274">
        <v>4.1809999999999998E-3</v>
      </c>
      <c r="B274">
        <v>0.20033899999999999</v>
      </c>
      <c r="C274">
        <v>0.12959499999999999</v>
      </c>
      <c r="D274">
        <v>0.14927399999999999</v>
      </c>
      <c r="E274">
        <v>-5.5329999999999997E-3</v>
      </c>
      <c r="F274">
        <v>0.13350100000000001</v>
      </c>
    </row>
    <row r="275" spans="1:6">
      <c r="A275">
        <v>4.7159999999999997E-3</v>
      </c>
      <c r="B275">
        <v>1.924E-2</v>
      </c>
      <c r="C275">
        <v>1.6299000000000001E-2</v>
      </c>
      <c r="D275">
        <v>1.8114000000000002E-2</v>
      </c>
      <c r="E275">
        <v>-4.8409999999999998E-3</v>
      </c>
      <c r="F275">
        <v>4.3160000000000004E-3</v>
      </c>
    </row>
    <row r="276" spans="1:6">
      <c r="A276">
        <v>7.1939999999999999E-3</v>
      </c>
      <c r="B276">
        <v>0.145178</v>
      </c>
      <c r="C276">
        <v>0.105903</v>
      </c>
      <c r="D276">
        <v>-9.665E-2</v>
      </c>
      <c r="E276">
        <v>0.108264</v>
      </c>
      <c r="F276">
        <v>3.777E-3</v>
      </c>
    </row>
    <row r="277" spans="1:6">
      <c r="A277">
        <v>8.6639999999999998E-3</v>
      </c>
      <c r="B277">
        <v>0.13925399999999999</v>
      </c>
      <c r="C277">
        <v>7.2063000000000002E-2</v>
      </c>
      <c r="D277">
        <v>-8.4569000000000005E-2</v>
      </c>
      <c r="E277">
        <v>-1.7769E-2</v>
      </c>
      <c r="F277">
        <v>-0.109197</v>
      </c>
    </row>
    <row r="278" spans="1:6">
      <c r="A278">
        <v>1.1124999999999999E-2</v>
      </c>
      <c r="B278">
        <v>0.105686</v>
      </c>
      <c r="C278">
        <v>9.0577000000000005E-2</v>
      </c>
      <c r="D278">
        <v>3.8502000000000002E-2</v>
      </c>
      <c r="E278">
        <v>9.6951999999999997E-2</v>
      </c>
      <c r="F278">
        <v>1.6952999999999999E-2</v>
      </c>
    </row>
    <row r="279" spans="1:6">
      <c r="A279">
        <v>8.7460000000000003E-3</v>
      </c>
      <c r="B279">
        <v>4.6049E-2</v>
      </c>
      <c r="C279">
        <v>2.7163E-2</v>
      </c>
      <c r="D279">
        <v>3.3689999999999998E-2</v>
      </c>
      <c r="E279">
        <v>-2.7667000000000001E-2</v>
      </c>
      <c r="F279">
        <v>1.4834999999999999E-2</v>
      </c>
    </row>
    <row r="280" spans="1:6">
      <c r="A280">
        <v>1.1018E-2</v>
      </c>
      <c r="B280">
        <v>0.13184599999999999</v>
      </c>
      <c r="C280">
        <v>7.5619000000000006E-2</v>
      </c>
      <c r="D280">
        <v>-8.3021999999999999E-2</v>
      </c>
      <c r="E280">
        <v>-2.4209000000000001E-2</v>
      </c>
      <c r="F280">
        <v>-9.9521999999999999E-2</v>
      </c>
    </row>
    <row r="281" spans="1:6">
      <c r="A281">
        <v>1.2593E-2</v>
      </c>
      <c r="B281">
        <v>0.102828</v>
      </c>
      <c r="C281">
        <v>8.1116999999999995E-2</v>
      </c>
      <c r="D281">
        <v>3.9856000000000003E-2</v>
      </c>
      <c r="E281">
        <v>9.1316999999999995E-2</v>
      </c>
      <c r="F281">
        <v>2.5420000000000002E-2</v>
      </c>
    </row>
    <row r="282" spans="1:6">
      <c r="A282">
        <v>1.0753E-2</v>
      </c>
      <c r="B282">
        <v>0.15256600000000001</v>
      </c>
      <c r="C282">
        <v>6.9522E-2</v>
      </c>
      <c r="D282">
        <v>0.147374</v>
      </c>
      <c r="E282">
        <v>-3.2597000000000001E-2</v>
      </c>
      <c r="F282">
        <v>2.2239999999999999E-2</v>
      </c>
    </row>
    <row r="283" spans="1:6">
      <c r="A283">
        <v>1.0964E-2</v>
      </c>
      <c r="B283">
        <v>0.13672799999999999</v>
      </c>
      <c r="C283">
        <v>7.4102000000000001E-2</v>
      </c>
      <c r="D283">
        <v>-9.6047999999999994E-2</v>
      </c>
      <c r="E283">
        <v>-2.8523E-2</v>
      </c>
      <c r="F283">
        <v>-9.3036999999999995E-2</v>
      </c>
    </row>
    <row r="284" spans="1:6">
      <c r="A284">
        <v>9.5790000000000007E-3</v>
      </c>
      <c r="B284">
        <v>9.3019000000000004E-2</v>
      </c>
      <c r="C284">
        <v>4.7425000000000002E-2</v>
      </c>
      <c r="D284">
        <v>-8.4042000000000006E-2</v>
      </c>
      <c r="E284">
        <v>-2.4957E-2</v>
      </c>
      <c r="F284">
        <v>3.1091000000000001E-2</v>
      </c>
    </row>
    <row r="285" spans="1:6">
      <c r="A285">
        <v>9.0360000000000006E-3</v>
      </c>
      <c r="B285">
        <v>0.32747599999999999</v>
      </c>
      <c r="C285">
        <v>0.26000800000000002</v>
      </c>
      <c r="D285">
        <v>0.263963</v>
      </c>
      <c r="E285">
        <v>-0.13433800000000001</v>
      </c>
      <c r="F285">
        <v>0.139705</v>
      </c>
    </row>
    <row r="286" spans="1:6">
      <c r="A286">
        <v>4.0325E-2</v>
      </c>
      <c r="B286">
        <v>0.64993199999999995</v>
      </c>
      <c r="C286">
        <v>0.52722899999999995</v>
      </c>
      <c r="D286">
        <v>0.56846799999999997</v>
      </c>
      <c r="E286">
        <v>-0.230045</v>
      </c>
      <c r="F286">
        <v>-0.215256</v>
      </c>
    </row>
    <row r="287" spans="1:6">
      <c r="A287">
        <v>7.9804E-2</v>
      </c>
      <c r="B287">
        <v>0.84223000000000003</v>
      </c>
      <c r="C287">
        <v>0.66854199999999997</v>
      </c>
      <c r="D287">
        <v>0.72240899999999997</v>
      </c>
      <c r="E287">
        <v>-0.42629</v>
      </c>
      <c r="F287">
        <v>-7.5850000000000001E-2</v>
      </c>
    </row>
    <row r="288" spans="1:6">
      <c r="A288">
        <v>0.12402100000000001</v>
      </c>
      <c r="B288">
        <v>0.997753</v>
      </c>
      <c r="C288">
        <v>0.79425900000000005</v>
      </c>
      <c r="D288">
        <v>0.85710799999999998</v>
      </c>
      <c r="E288">
        <v>-0.48550399999999999</v>
      </c>
      <c r="F288">
        <v>0.15862899999999999</v>
      </c>
    </row>
    <row r="289" spans="1:6">
      <c r="A289">
        <v>0.20859900000000001</v>
      </c>
      <c r="B289">
        <v>1.8177509999999999</v>
      </c>
      <c r="C289">
        <v>1.519531</v>
      </c>
      <c r="D289">
        <v>1.6499699999999999</v>
      </c>
      <c r="E289">
        <v>-0.76231599999999999</v>
      </c>
      <c r="F289">
        <v>2.6301999999999999E-2</v>
      </c>
    </row>
    <row r="290" spans="1:6">
      <c r="A290">
        <v>0.28792699999999999</v>
      </c>
      <c r="B290">
        <v>1.7993250000000001</v>
      </c>
      <c r="C290">
        <v>1.540751</v>
      </c>
      <c r="D290">
        <v>1.6687240000000001</v>
      </c>
      <c r="E290">
        <v>-0.66702600000000001</v>
      </c>
      <c r="F290">
        <v>-8.9486999999999997E-2</v>
      </c>
    </row>
    <row r="291" spans="1:6">
      <c r="A291">
        <v>0.32419700000000001</v>
      </c>
      <c r="B291">
        <v>1.0522290000000001</v>
      </c>
      <c r="C291">
        <v>0.76670300000000002</v>
      </c>
      <c r="D291">
        <v>0.78513299999999997</v>
      </c>
      <c r="E291">
        <v>-0.69614799999999999</v>
      </c>
      <c r="F291">
        <v>-7.8298000000000006E-2</v>
      </c>
    </row>
    <row r="292" spans="1:6">
      <c r="A292">
        <v>0.33533299999999999</v>
      </c>
      <c r="B292">
        <v>0.61112900000000003</v>
      </c>
      <c r="C292">
        <v>0.39069900000000002</v>
      </c>
      <c r="D292">
        <v>0.349491</v>
      </c>
      <c r="E292">
        <v>-0.49662899999999999</v>
      </c>
      <c r="F292">
        <v>-6.8513000000000004E-2</v>
      </c>
    </row>
    <row r="293" spans="1:6">
      <c r="A293">
        <v>0.36296899999999999</v>
      </c>
      <c r="B293">
        <v>0.92282699999999995</v>
      </c>
      <c r="C293">
        <v>0.64758499999999997</v>
      </c>
      <c r="D293">
        <v>0.64330500000000002</v>
      </c>
      <c r="E293">
        <v>-0.65954999999999997</v>
      </c>
      <c r="F293">
        <v>5.2552000000000001E-2</v>
      </c>
    </row>
    <row r="294" spans="1:6">
      <c r="A294">
        <v>0.35619499999999998</v>
      </c>
      <c r="B294">
        <v>0.64734199999999997</v>
      </c>
      <c r="C294">
        <v>0.35280800000000001</v>
      </c>
      <c r="D294">
        <v>-0.112108</v>
      </c>
      <c r="E294">
        <v>-0.57710700000000004</v>
      </c>
      <c r="F294">
        <v>0.27098100000000003</v>
      </c>
    </row>
    <row r="295" spans="1:6">
      <c r="A295">
        <v>0.33839599999999997</v>
      </c>
      <c r="B295">
        <v>0.81134499999999998</v>
      </c>
      <c r="C295">
        <v>0.467746</v>
      </c>
      <c r="D295">
        <v>-0.43559399999999998</v>
      </c>
      <c r="E295">
        <v>-0.504969</v>
      </c>
      <c r="F295">
        <v>0.46210899999999999</v>
      </c>
    </row>
    <row r="296" spans="1:6">
      <c r="A296">
        <v>0.32262099999999999</v>
      </c>
      <c r="B296">
        <v>0.84026400000000001</v>
      </c>
      <c r="C296">
        <v>0.46726299999999998</v>
      </c>
      <c r="D296">
        <v>-0.493645</v>
      </c>
      <c r="E296">
        <v>-0.44184699999999999</v>
      </c>
      <c r="F296">
        <v>0.516845</v>
      </c>
    </row>
    <row r="297" spans="1:6">
      <c r="A297">
        <v>0.29012100000000002</v>
      </c>
      <c r="B297">
        <v>1.91307</v>
      </c>
      <c r="C297">
        <v>0.84623599999999999</v>
      </c>
      <c r="D297">
        <v>-1.6694389999999999</v>
      </c>
      <c r="E297">
        <v>-0.49911699999999998</v>
      </c>
      <c r="F297">
        <v>0.78974200000000006</v>
      </c>
    </row>
    <row r="298" spans="1:6">
      <c r="A298">
        <v>0.24129100000000001</v>
      </c>
      <c r="B298">
        <v>1.8140480000000001</v>
      </c>
      <c r="C298">
        <v>0.28457500000000002</v>
      </c>
      <c r="D298">
        <v>-1.79826</v>
      </c>
      <c r="E298">
        <v>0.23827300000000001</v>
      </c>
      <c r="F298">
        <v>1.6022999999999999E-2</v>
      </c>
    </row>
    <row r="299" spans="1:6">
      <c r="A299">
        <v>0.22373299999999999</v>
      </c>
      <c r="B299">
        <v>1.590282</v>
      </c>
      <c r="C299">
        <v>0.43815999999999999</v>
      </c>
      <c r="D299">
        <v>-1.573477</v>
      </c>
      <c r="E299">
        <v>0.20848900000000001</v>
      </c>
      <c r="F299">
        <v>-9.8478999999999997E-2</v>
      </c>
    </row>
    <row r="300" spans="1:6">
      <c r="A300">
        <v>0.25176999999999999</v>
      </c>
      <c r="B300">
        <v>2.4319099999999998</v>
      </c>
      <c r="C300">
        <v>1.662841</v>
      </c>
      <c r="D300">
        <v>-2.3892929999999999</v>
      </c>
      <c r="E300">
        <v>0.40742800000000001</v>
      </c>
      <c r="F300">
        <v>-0.19867099999999999</v>
      </c>
    </row>
    <row r="301" spans="1:6">
      <c r="A301">
        <v>0.27235599999999999</v>
      </c>
      <c r="B301">
        <v>1.8019689999999999</v>
      </c>
      <c r="C301">
        <v>1.3991739999999999</v>
      </c>
      <c r="D301">
        <v>-1.5281309999999999</v>
      </c>
      <c r="E301">
        <v>0.80649899999999997</v>
      </c>
      <c r="F301">
        <v>-0.51133799999999996</v>
      </c>
    </row>
    <row r="302" spans="1:6">
      <c r="A302">
        <v>0.28656999999999999</v>
      </c>
      <c r="B302">
        <v>1.205136</v>
      </c>
      <c r="C302">
        <v>0.86374200000000001</v>
      </c>
      <c r="D302">
        <v>-0.88711499999999999</v>
      </c>
      <c r="E302">
        <v>0.59318700000000002</v>
      </c>
      <c r="F302">
        <v>-0.55991800000000003</v>
      </c>
    </row>
    <row r="303" spans="1:6">
      <c r="A303">
        <v>0.32927800000000002</v>
      </c>
      <c r="B303">
        <v>1.6630910000000001</v>
      </c>
      <c r="C303">
        <v>1.330228</v>
      </c>
      <c r="D303">
        <v>-1.3387249999999999</v>
      </c>
      <c r="E303">
        <v>0.85653900000000005</v>
      </c>
      <c r="F303">
        <v>-0.48992799999999997</v>
      </c>
    </row>
    <row r="304" spans="1:6">
      <c r="A304">
        <v>0.35198400000000002</v>
      </c>
      <c r="B304">
        <v>1.121394</v>
      </c>
      <c r="C304">
        <v>0.83262899999999995</v>
      </c>
      <c r="D304">
        <v>-0.83388499999999999</v>
      </c>
      <c r="E304">
        <v>0.749471</v>
      </c>
      <c r="F304">
        <v>2.1312999999999999E-2</v>
      </c>
    </row>
    <row r="305" spans="1:6">
      <c r="A305">
        <v>0.393762</v>
      </c>
      <c r="B305">
        <v>1.3807119999999999</v>
      </c>
      <c r="C305">
        <v>1.177519</v>
      </c>
      <c r="D305">
        <v>-1.1796489999999999</v>
      </c>
      <c r="E305">
        <v>0.54328699999999996</v>
      </c>
      <c r="F305">
        <v>0.46864899999999998</v>
      </c>
    </row>
    <row r="306" spans="1:6">
      <c r="A306">
        <v>0.39368300000000001</v>
      </c>
      <c r="B306">
        <v>0.54176999999999997</v>
      </c>
      <c r="C306">
        <v>0.35709400000000002</v>
      </c>
      <c r="D306">
        <v>-0.35719299999999998</v>
      </c>
      <c r="E306">
        <v>0.36287599999999998</v>
      </c>
      <c r="F306">
        <v>0.18506500000000001</v>
      </c>
    </row>
    <row r="307" spans="1:6">
      <c r="A307">
        <v>0.37219999999999998</v>
      </c>
      <c r="B307">
        <v>0.84331500000000004</v>
      </c>
      <c r="C307">
        <v>0.18756500000000001</v>
      </c>
      <c r="D307">
        <v>0.13745599999999999</v>
      </c>
      <c r="E307">
        <v>0.65501699999999996</v>
      </c>
      <c r="F307">
        <v>-0.51306799999999997</v>
      </c>
    </row>
    <row r="308" spans="1:6">
      <c r="A308">
        <v>0.33630700000000002</v>
      </c>
      <c r="B308">
        <v>0.666292</v>
      </c>
      <c r="C308">
        <v>0.450459</v>
      </c>
      <c r="D308">
        <v>0.45777400000000001</v>
      </c>
      <c r="E308">
        <v>0.34814000000000001</v>
      </c>
      <c r="F308">
        <v>-0.33643200000000001</v>
      </c>
    </row>
    <row r="309" spans="1:6">
      <c r="A309">
        <v>0.29406300000000002</v>
      </c>
      <c r="B309">
        <v>0.69711500000000004</v>
      </c>
      <c r="C309">
        <v>0.59603899999999999</v>
      </c>
      <c r="D309">
        <v>0.625552</v>
      </c>
      <c r="E309">
        <v>0.304622</v>
      </c>
      <c r="F309">
        <v>4.3121E-2</v>
      </c>
    </row>
    <row r="310" spans="1:6">
      <c r="A310">
        <v>0.22648299999999999</v>
      </c>
      <c r="B310">
        <v>1.388144</v>
      </c>
      <c r="C310">
        <v>1.167627</v>
      </c>
      <c r="D310">
        <v>1.3348580000000001</v>
      </c>
      <c r="E310">
        <v>0.37904399999999999</v>
      </c>
      <c r="F310">
        <v>3.7731000000000001E-2</v>
      </c>
    </row>
    <row r="311" spans="1:6">
      <c r="A311">
        <v>0.18070600000000001</v>
      </c>
      <c r="B311">
        <v>0.96823899999999996</v>
      </c>
      <c r="C311">
        <v>0.72701400000000005</v>
      </c>
      <c r="D311">
        <v>0.94300099999999998</v>
      </c>
      <c r="E311">
        <v>0.10666399999999999</v>
      </c>
      <c r="F311">
        <v>-0.19198599999999999</v>
      </c>
    </row>
    <row r="312" spans="1:6">
      <c r="A312">
        <v>0.14904800000000001</v>
      </c>
      <c r="B312">
        <v>0.72096899999999997</v>
      </c>
      <c r="C312">
        <v>0.46453</v>
      </c>
      <c r="D312">
        <v>0.71262599999999998</v>
      </c>
      <c r="E312">
        <v>9.3330999999999997E-2</v>
      </c>
      <c r="F312">
        <v>5.7012E-2</v>
      </c>
    </row>
    <row r="313" spans="1:6">
      <c r="A313">
        <v>0.142455</v>
      </c>
      <c r="B313">
        <v>0.387542</v>
      </c>
      <c r="C313">
        <v>0.22401799999999999</v>
      </c>
      <c r="D313">
        <v>0.28604800000000002</v>
      </c>
      <c r="E313">
        <v>0.194165</v>
      </c>
      <c r="F313">
        <v>-0.17511499999999999</v>
      </c>
    </row>
    <row r="314" spans="1:6">
      <c r="A314">
        <v>0.125805</v>
      </c>
      <c r="B314">
        <v>0.484095</v>
      </c>
      <c r="C314">
        <v>0.19392699999999999</v>
      </c>
      <c r="D314">
        <v>0.47529199999999999</v>
      </c>
      <c r="E314">
        <v>5.7394000000000001E-2</v>
      </c>
      <c r="F314">
        <v>7.1775000000000005E-2</v>
      </c>
    </row>
    <row r="315" spans="1:6">
      <c r="A315">
        <v>0.1125</v>
      </c>
      <c r="B315">
        <v>0.55896299999999999</v>
      </c>
      <c r="C315">
        <v>0.111234</v>
      </c>
      <c r="D315">
        <v>0.52837999999999996</v>
      </c>
      <c r="E315">
        <v>5.0220000000000001E-2</v>
      </c>
      <c r="F315">
        <v>0.17530399999999999</v>
      </c>
    </row>
    <row r="316" spans="1:6">
      <c r="A316">
        <v>0.111982</v>
      </c>
      <c r="B316">
        <v>0.51161900000000005</v>
      </c>
      <c r="C316">
        <v>0.15708</v>
      </c>
      <c r="D316">
        <v>0.46233299999999999</v>
      </c>
      <c r="E316">
        <v>0.156442</v>
      </c>
      <c r="F316">
        <v>0.15339</v>
      </c>
    </row>
    <row r="317" spans="1:6">
      <c r="A317">
        <v>0.115287</v>
      </c>
      <c r="B317">
        <v>0.44766699999999998</v>
      </c>
      <c r="C317">
        <v>0.15774299999999999</v>
      </c>
      <c r="D317">
        <v>0.40454099999999998</v>
      </c>
      <c r="E317">
        <v>0.13688700000000001</v>
      </c>
      <c r="F317">
        <v>0.134219</v>
      </c>
    </row>
    <row r="318" spans="1:6">
      <c r="A318">
        <v>0.123727</v>
      </c>
      <c r="B318">
        <v>0.33509100000000003</v>
      </c>
      <c r="C318">
        <v>0.232984</v>
      </c>
      <c r="D318">
        <v>0.24147299999999999</v>
      </c>
      <c r="E318">
        <v>0.23227600000000001</v>
      </c>
      <c r="F318">
        <v>4.9399999999999999E-3</v>
      </c>
    </row>
    <row r="319" spans="1:6">
      <c r="A319">
        <v>0.123976</v>
      </c>
      <c r="B319">
        <v>0.25824799999999998</v>
      </c>
      <c r="C319">
        <v>9.3841999999999995E-2</v>
      </c>
      <c r="D319">
        <v>9.8789000000000002E-2</v>
      </c>
      <c r="E319">
        <v>9.0742000000000003E-2</v>
      </c>
      <c r="F319">
        <v>-0.22067800000000001</v>
      </c>
    </row>
    <row r="320" spans="1:6">
      <c r="A320">
        <v>0.12470100000000001</v>
      </c>
      <c r="B320">
        <v>0.21656300000000001</v>
      </c>
      <c r="C320">
        <v>0.10378999999999999</v>
      </c>
      <c r="D320">
        <v>0.19894100000000001</v>
      </c>
      <c r="E320">
        <v>7.9398999999999997E-2</v>
      </c>
      <c r="F320">
        <v>3.1907999999999999E-2</v>
      </c>
    </row>
    <row r="321" spans="1:6">
      <c r="A321">
        <v>0.127167</v>
      </c>
      <c r="B321">
        <v>0.32660099999999997</v>
      </c>
      <c r="C321">
        <v>0.14447299999999999</v>
      </c>
      <c r="D321">
        <v>0.28657300000000002</v>
      </c>
      <c r="E321">
        <v>6.9473999999999994E-2</v>
      </c>
      <c r="F321">
        <v>0.14041899999999999</v>
      </c>
    </row>
    <row r="322" spans="1:6">
      <c r="A322">
        <v>0.12674199999999999</v>
      </c>
      <c r="B322">
        <v>0.15138099999999999</v>
      </c>
      <c r="C322">
        <v>8.5888000000000006E-2</v>
      </c>
      <c r="D322">
        <v>0.13825100000000001</v>
      </c>
      <c r="E322">
        <v>6.0789999999999997E-2</v>
      </c>
      <c r="F322">
        <v>1.0364999999999999E-2</v>
      </c>
    </row>
    <row r="323" spans="1:6">
      <c r="A323">
        <v>0.12573599999999999</v>
      </c>
      <c r="B323">
        <v>0.13245899999999999</v>
      </c>
      <c r="C323">
        <v>7.7285000000000006E-2</v>
      </c>
      <c r="D323">
        <v>0.12096999999999999</v>
      </c>
      <c r="E323">
        <v>5.3191000000000002E-2</v>
      </c>
      <c r="F323">
        <v>9.0709999999999992E-3</v>
      </c>
    </row>
    <row r="324" spans="1:6">
      <c r="A324">
        <v>0.130687</v>
      </c>
      <c r="B324">
        <v>0.35515099999999999</v>
      </c>
      <c r="C324">
        <v>0.201463</v>
      </c>
      <c r="D324">
        <v>0.330849</v>
      </c>
      <c r="E324">
        <v>4.6542E-2</v>
      </c>
      <c r="F324">
        <v>0.120438</v>
      </c>
    </row>
    <row r="325" spans="1:6">
      <c r="A325">
        <v>0.13555400000000001</v>
      </c>
      <c r="B325">
        <v>0.26289200000000001</v>
      </c>
      <c r="C325">
        <v>0.16256599999999999</v>
      </c>
      <c r="D325">
        <v>0.17699300000000001</v>
      </c>
      <c r="E325">
        <v>0.153224</v>
      </c>
      <c r="F325">
        <v>-0.119617</v>
      </c>
    </row>
    <row r="326" spans="1:6">
      <c r="A326">
        <v>0.13448299999999999</v>
      </c>
      <c r="B326">
        <v>0.15656</v>
      </c>
      <c r="C326">
        <v>0.101214</v>
      </c>
      <c r="D326">
        <v>0.15486900000000001</v>
      </c>
      <c r="E326">
        <v>2.1571E-2</v>
      </c>
      <c r="F326">
        <v>7.835E-3</v>
      </c>
    </row>
    <row r="327" spans="1:6">
      <c r="A327">
        <v>0.129219</v>
      </c>
      <c r="B327">
        <v>3.0540000000000001E-2</v>
      </c>
      <c r="C327">
        <v>2.0702999999999999E-2</v>
      </c>
      <c r="D327">
        <v>2.3009999999999999E-2</v>
      </c>
      <c r="E327">
        <v>1.8874999999999999E-2</v>
      </c>
      <c r="F327">
        <v>6.8529999999999997E-3</v>
      </c>
    </row>
    <row r="328" spans="1:6">
      <c r="A328">
        <v>0.116276</v>
      </c>
      <c r="B328">
        <v>0.17055000000000001</v>
      </c>
      <c r="C328">
        <v>9.4538999999999998E-2</v>
      </c>
      <c r="D328">
        <v>-9.2366000000000004E-2</v>
      </c>
      <c r="E328">
        <v>-9.5984E-2</v>
      </c>
      <c r="F328">
        <v>-0.106502</v>
      </c>
    </row>
    <row r="329" spans="1:6">
      <c r="A329">
        <v>0.112911</v>
      </c>
      <c r="B329">
        <v>0.10247299999999999</v>
      </c>
      <c r="C329">
        <v>3.0998000000000001E-2</v>
      </c>
      <c r="D329">
        <v>3.168E-2</v>
      </c>
      <c r="E329">
        <v>2.8514000000000001E-2</v>
      </c>
      <c r="F329">
        <v>-9.3187999999999993E-2</v>
      </c>
    </row>
    <row r="330" spans="1:6">
      <c r="A330">
        <v>0.108974</v>
      </c>
      <c r="B330">
        <v>4.8471E-2</v>
      </c>
      <c r="C330">
        <v>2.6178E-2</v>
      </c>
      <c r="D330">
        <v>2.7719000000000001E-2</v>
      </c>
      <c r="E330">
        <v>2.4948999999999999E-2</v>
      </c>
      <c r="F330">
        <v>3.0960999999999999E-2</v>
      </c>
    </row>
    <row r="331" spans="1:6">
      <c r="A331">
        <v>0.10877000000000001</v>
      </c>
      <c r="B331">
        <v>0.14111000000000001</v>
      </c>
      <c r="C331">
        <v>9.4001000000000001E-2</v>
      </c>
      <c r="D331">
        <v>0.13675399999999999</v>
      </c>
      <c r="E331">
        <v>2.1831E-2</v>
      </c>
      <c r="F331">
        <v>2.7088000000000001E-2</v>
      </c>
    </row>
    <row r="332" spans="1:6">
      <c r="A332">
        <v>0.104641</v>
      </c>
      <c r="B332">
        <v>9.1109999999999997E-2</v>
      </c>
      <c r="C332">
        <v>1.7427000000000002E-2</v>
      </c>
      <c r="D332">
        <v>7.1599999999999997E-3</v>
      </c>
      <c r="E332">
        <v>1.9102000000000001E-2</v>
      </c>
      <c r="F332">
        <v>-8.8797000000000001E-2</v>
      </c>
    </row>
    <row r="333" spans="1:6">
      <c r="A333">
        <v>0.100705</v>
      </c>
      <c r="B333">
        <v>7.9721E-2</v>
      </c>
      <c r="C333">
        <v>1.6931000000000002E-2</v>
      </c>
      <c r="D333">
        <v>6.2649999999999997E-3</v>
      </c>
      <c r="E333">
        <v>1.6714E-2</v>
      </c>
      <c r="F333">
        <v>-7.7697000000000002E-2</v>
      </c>
    </row>
    <row r="334" spans="1:6">
      <c r="A334">
        <v>9.6038999999999999E-2</v>
      </c>
      <c r="B334">
        <v>0.15962699999999999</v>
      </c>
      <c r="C334">
        <v>0.108443</v>
      </c>
      <c r="D334">
        <v>0.117982</v>
      </c>
      <c r="E334">
        <v>-9.7875000000000004E-2</v>
      </c>
      <c r="F334">
        <v>4.4514999999999999E-2</v>
      </c>
    </row>
    <row r="335" spans="1:6">
      <c r="A335">
        <v>9.5730999999999997E-2</v>
      </c>
      <c r="B335">
        <v>0.11355999999999999</v>
      </c>
      <c r="C335">
        <v>7.9044000000000003E-2</v>
      </c>
      <c r="D335">
        <v>0.10323499999999999</v>
      </c>
      <c r="E335">
        <v>2.6859000000000001E-2</v>
      </c>
      <c r="F335">
        <v>3.8949999999999999E-2</v>
      </c>
    </row>
    <row r="336" spans="1:6">
      <c r="A336">
        <v>8.7329000000000004E-2</v>
      </c>
      <c r="B336">
        <v>0.15759999999999999</v>
      </c>
      <c r="C336">
        <v>9.6207000000000001E-2</v>
      </c>
      <c r="D336">
        <v>-0.13467000000000001</v>
      </c>
      <c r="E336">
        <v>2.3501999999999999E-2</v>
      </c>
      <c r="F336">
        <v>-7.8418000000000002E-2</v>
      </c>
    </row>
    <row r="337" spans="1:6">
      <c r="A337">
        <v>7.9426999999999998E-2</v>
      </c>
      <c r="B337">
        <v>0.127413</v>
      </c>
      <c r="C337">
        <v>7.8981999999999997E-2</v>
      </c>
      <c r="D337">
        <v>-0.117836</v>
      </c>
      <c r="E337">
        <v>2.0563999999999999E-2</v>
      </c>
      <c r="F337">
        <v>4.3883999999999999E-2</v>
      </c>
    </row>
    <row r="338" spans="1:6">
      <c r="A338">
        <v>7.9738000000000003E-2</v>
      </c>
      <c r="B338">
        <v>0.19481200000000001</v>
      </c>
      <c r="C338">
        <v>8.6002999999999996E-2</v>
      </c>
      <c r="D338">
        <v>0.121893</v>
      </c>
      <c r="E338">
        <v>1.7994E-2</v>
      </c>
      <c r="F338">
        <v>0.150897</v>
      </c>
    </row>
    <row r="339" spans="1:6">
      <c r="A339">
        <v>8.0089999999999995E-2</v>
      </c>
      <c r="B339">
        <v>0.109568</v>
      </c>
      <c r="C339">
        <v>7.8191999999999998E-2</v>
      </c>
      <c r="D339">
        <v>0.106657</v>
      </c>
      <c r="E339">
        <v>1.5744000000000001E-2</v>
      </c>
      <c r="F339">
        <v>1.9535E-2</v>
      </c>
    </row>
    <row r="340" spans="1:6">
      <c r="A340">
        <v>8.0155000000000004E-2</v>
      </c>
      <c r="B340">
        <v>0.13417000000000001</v>
      </c>
      <c r="C340">
        <v>7.0606000000000002E-2</v>
      </c>
      <c r="D340">
        <v>9.3325000000000005E-2</v>
      </c>
      <c r="E340">
        <v>1.3776E-2</v>
      </c>
      <c r="F340">
        <v>-9.5406000000000005E-2</v>
      </c>
    </row>
    <row r="341" spans="1:6">
      <c r="A341">
        <v>6.7490999999999995E-2</v>
      </c>
      <c r="B341">
        <v>0.25776399999999999</v>
      </c>
      <c r="C341">
        <v>0.16750599999999999</v>
      </c>
      <c r="D341">
        <v>-0.25584099999999999</v>
      </c>
      <c r="E341">
        <v>1.2054E-2</v>
      </c>
      <c r="F341">
        <v>2.9021000000000002E-2</v>
      </c>
    </row>
    <row r="342" spans="1:6">
      <c r="A342">
        <v>6.4502000000000004E-2</v>
      </c>
      <c r="B342">
        <v>2.7518999999999998E-2</v>
      </c>
      <c r="C342">
        <v>8.0739999999999996E-3</v>
      </c>
      <c r="D342">
        <v>1.139E-3</v>
      </c>
      <c r="E342">
        <v>1.0548E-2</v>
      </c>
      <c r="F342">
        <v>2.5392000000000001E-2</v>
      </c>
    </row>
    <row r="343" spans="1:6">
      <c r="A343">
        <v>6.5725000000000006E-2</v>
      </c>
      <c r="B343">
        <v>0.145318</v>
      </c>
      <c r="C343">
        <v>7.9413999999999998E-2</v>
      </c>
      <c r="D343">
        <v>0.113497</v>
      </c>
      <c r="E343">
        <v>9.2289999999999994E-3</v>
      </c>
      <c r="F343">
        <v>-9.0279999999999999E-2</v>
      </c>
    </row>
    <row r="344" spans="1:6">
      <c r="A344">
        <v>6.6727999999999996E-2</v>
      </c>
      <c r="B344">
        <v>0.12715299999999999</v>
      </c>
      <c r="C344">
        <v>7.2961999999999999E-2</v>
      </c>
      <c r="D344">
        <v>9.9309999999999996E-2</v>
      </c>
      <c r="E344">
        <v>8.0750000000000006E-3</v>
      </c>
      <c r="F344">
        <v>-7.8994999999999996E-2</v>
      </c>
    </row>
    <row r="345" spans="1:6">
      <c r="A345">
        <v>6.4715999999999996E-2</v>
      </c>
      <c r="B345">
        <v>0.18355299999999999</v>
      </c>
      <c r="C345">
        <v>5.5246000000000003E-2</v>
      </c>
      <c r="D345">
        <v>-2.5603999999999998E-2</v>
      </c>
      <c r="E345">
        <v>7.0660000000000002E-3</v>
      </c>
      <c r="F345">
        <v>-0.181621</v>
      </c>
    </row>
    <row r="346" spans="1:6">
      <c r="A346">
        <v>6.4038999999999999E-2</v>
      </c>
      <c r="B346">
        <v>0.111902</v>
      </c>
      <c r="C346">
        <v>6.7634E-2</v>
      </c>
      <c r="D346">
        <v>9.0095999999999996E-2</v>
      </c>
      <c r="E346">
        <v>6.1830000000000001E-3</v>
      </c>
      <c r="F346">
        <v>6.6078999999999999E-2</v>
      </c>
    </row>
    <row r="347" spans="1:6">
      <c r="A347">
        <v>6.6367999999999996E-2</v>
      </c>
      <c r="B347">
        <v>0.22164700000000001</v>
      </c>
      <c r="C347">
        <v>9.9499000000000004E-2</v>
      </c>
      <c r="D347">
        <v>7.8835000000000002E-2</v>
      </c>
      <c r="E347">
        <v>0.11791</v>
      </c>
      <c r="F347">
        <v>0.170322</v>
      </c>
    </row>
    <row r="348" spans="1:6">
      <c r="A348">
        <v>6.5175999999999998E-2</v>
      </c>
      <c r="B348">
        <v>0.16448399999999999</v>
      </c>
      <c r="C348">
        <v>5.3019999999999998E-2</v>
      </c>
      <c r="D348">
        <v>6.898E-2</v>
      </c>
      <c r="E348">
        <v>-9.3290000000000005E-3</v>
      </c>
      <c r="F348">
        <v>0.14903</v>
      </c>
    </row>
    <row r="349" spans="1:6">
      <c r="A349">
        <v>5.9681999999999999E-2</v>
      </c>
      <c r="B349">
        <v>0.10832600000000001</v>
      </c>
      <c r="C349">
        <v>3.9312E-2</v>
      </c>
      <c r="D349">
        <v>-5.2143000000000002E-2</v>
      </c>
      <c r="E349">
        <v>-8.1630000000000001E-3</v>
      </c>
      <c r="F349">
        <v>-9.4599000000000003E-2</v>
      </c>
    </row>
    <row r="350" spans="1:6">
      <c r="A350">
        <v>5.9293999999999999E-2</v>
      </c>
      <c r="B350">
        <v>0.106654</v>
      </c>
      <c r="C350">
        <v>5.2255999999999997E-2</v>
      </c>
      <c r="D350">
        <v>6.6875000000000004E-2</v>
      </c>
      <c r="E350">
        <v>-7.1419999999999999E-3</v>
      </c>
      <c r="F350">
        <v>-8.2775000000000001E-2</v>
      </c>
    </row>
    <row r="351" spans="1:6">
      <c r="A351">
        <v>5.8895999999999997E-2</v>
      </c>
      <c r="B351">
        <v>9.3321000000000001E-2</v>
      </c>
      <c r="C351">
        <v>4.7493E-2</v>
      </c>
      <c r="D351">
        <v>5.8515999999999999E-2</v>
      </c>
      <c r="E351">
        <v>-6.2500000000000003E-3</v>
      </c>
      <c r="F351">
        <v>-7.2427000000000005E-2</v>
      </c>
    </row>
    <row r="352" spans="1:6">
      <c r="A352">
        <v>5.4044000000000002E-2</v>
      </c>
      <c r="B352">
        <v>8.8338E-2</v>
      </c>
      <c r="C352">
        <v>4.8557999999999997E-2</v>
      </c>
      <c r="D352">
        <v>-6.1298999999999999E-2</v>
      </c>
      <c r="E352">
        <v>-5.4679999999999998E-3</v>
      </c>
      <c r="F352">
        <v>-6.3374E-2</v>
      </c>
    </row>
    <row r="353" spans="1:6">
      <c r="A353">
        <v>4.9926999999999999E-2</v>
      </c>
      <c r="B353">
        <v>7.7294000000000002E-2</v>
      </c>
      <c r="C353">
        <v>4.2032E-2</v>
      </c>
      <c r="D353">
        <v>-5.3636000000000003E-2</v>
      </c>
      <c r="E353">
        <v>-4.7850000000000002E-3</v>
      </c>
      <c r="F353">
        <v>-5.5449999999999999E-2</v>
      </c>
    </row>
    <row r="354" spans="1:6">
      <c r="A354">
        <v>4.8939000000000003E-2</v>
      </c>
      <c r="B354">
        <v>9.1707999999999998E-2</v>
      </c>
      <c r="C354">
        <v>5.2193000000000003E-2</v>
      </c>
      <c r="D354">
        <v>6.5568000000000001E-2</v>
      </c>
      <c r="E354">
        <v>-4.1869999999999997E-3</v>
      </c>
      <c r="F354">
        <v>6.3981999999999997E-2</v>
      </c>
    </row>
    <row r="355" spans="1:6">
      <c r="A355">
        <v>4.8122999999999999E-2</v>
      </c>
      <c r="B355">
        <v>8.0242999999999995E-2</v>
      </c>
      <c r="C355">
        <v>4.6731000000000002E-2</v>
      </c>
      <c r="D355">
        <v>5.7371999999999999E-2</v>
      </c>
      <c r="E355">
        <v>-3.663E-3</v>
      </c>
      <c r="F355">
        <v>5.5981999999999997E-2</v>
      </c>
    </row>
    <row r="356" spans="1:6">
      <c r="A356">
        <v>4.3782000000000001E-2</v>
      </c>
      <c r="B356">
        <v>8.9025999999999994E-2</v>
      </c>
      <c r="C356">
        <v>4.9846000000000001E-2</v>
      </c>
      <c r="D356">
        <v>-6.2299E-2</v>
      </c>
      <c r="E356">
        <v>-3.2049999999999999E-3</v>
      </c>
      <c r="F356">
        <v>-6.3515000000000002E-2</v>
      </c>
    </row>
    <row r="357" spans="1:6">
      <c r="A357">
        <v>4.6708E-2</v>
      </c>
      <c r="B357">
        <v>0.136513</v>
      </c>
      <c r="C357">
        <v>8.4064E-2</v>
      </c>
      <c r="D357">
        <v>5.7987999999999998E-2</v>
      </c>
      <c r="E357">
        <v>0.109695</v>
      </c>
      <c r="F357">
        <v>5.6923000000000001E-2</v>
      </c>
    </row>
    <row r="358" spans="1:6">
      <c r="A358">
        <v>4.5497999999999997E-2</v>
      </c>
      <c r="B358">
        <v>7.2995000000000004E-2</v>
      </c>
      <c r="C358">
        <v>4.1114999999999999E-2</v>
      </c>
      <c r="D358">
        <v>5.074E-2</v>
      </c>
      <c r="E358">
        <v>-1.6517E-2</v>
      </c>
      <c r="F358">
        <v>4.9808999999999999E-2</v>
      </c>
    </row>
    <row r="359" spans="1:6">
      <c r="A359">
        <v>4.0607999999999998E-2</v>
      </c>
      <c r="B359">
        <v>9.7961999999999994E-2</v>
      </c>
      <c r="C359">
        <v>5.3085E-2</v>
      </c>
      <c r="D359">
        <v>-6.8102999999999997E-2</v>
      </c>
      <c r="E359">
        <v>-1.4452E-2</v>
      </c>
      <c r="F359">
        <v>-6.8918999999999994E-2</v>
      </c>
    </row>
    <row r="360" spans="1:6">
      <c r="A360">
        <v>3.5582000000000003E-2</v>
      </c>
      <c r="B360">
        <v>8.0222000000000002E-2</v>
      </c>
      <c r="C360">
        <v>4.4516E-2</v>
      </c>
      <c r="D360">
        <v>-5.9589999999999997E-2</v>
      </c>
      <c r="E360">
        <v>-1.2645999999999999E-2</v>
      </c>
      <c r="F360">
        <v>5.2199000000000002E-2</v>
      </c>
    </row>
    <row r="361" spans="1:6">
      <c r="A361">
        <v>3.2282999999999999E-2</v>
      </c>
      <c r="B361">
        <v>0.14490500000000001</v>
      </c>
      <c r="C361">
        <v>8.2238000000000006E-2</v>
      </c>
      <c r="D361">
        <v>6.0359000000000003E-2</v>
      </c>
      <c r="E361">
        <v>-0.12356499999999999</v>
      </c>
      <c r="F361">
        <v>4.5671999999999997E-2</v>
      </c>
    </row>
    <row r="362" spans="1:6">
      <c r="A362">
        <v>3.3023999999999998E-2</v>
      </c>
      <c r="B362">
        <v>6.6374000000000002E-2</v>
      </c>
      <c r="C362">
        <v>4.6143999999999998E-2</v>
      </c>
      <c r="D362">
        <v>5.2814E-2</v>
      </c>
      <c r="E362">
        <v>4.3810000000000003E-3</v>
      </c>
      <c r="F362">
        <v>3.9962999999999999E-2</v>
      </c>
    </row>
    <row r="363" spans="1:6">
      <c r="A363">
        <v>3.2097000000000001E-2</v>
      </c>
      <c r="B363">
        <v>0.13838400000000001</v>
      </c>
      <c r="C363">
        <v>9.1323000000000001E-2</v>
      </c>
      <c r="D363">
        <v>-6.6288E-2</v>
      </c>
      <c r="E363">
        <v>0.11633300000000001</v>
      </c>
      <c r="F363">
        <v>3.4966999999999998E-2</v>
      </c>
    </row>
    <row r="364" spans="1:6">
      <c r="A364">
        <v>2.8006E-2</v>
      </c>
      <c r="B364">
        <v>0.10093100000000001</v>
      </c>
      <c r="C364">
        <v>4.2433999999999999E-2</v>
      </c>
      <c r="D364">
        <v>-5.8001999999999998E-2</v>
      </c>
      <c r="E364">
        <v>-1.0708000000000001E-2</v>
      </c>
      <c r="F364">
        <v>-8.1903000000000004E-2</v>
      </c>
    </row>
    <row r="365" spans="1:6">
      <c r="A365">
        <v>2.8523E-2</v>
      </c>
      <c r="B365">
        <v>7.4620000000000006E-2</v>
      </c>
      <c r="C365">
        <v>4.8106999999999997E-2</v>
      </c>
      <c r="D365">
        <v>6.1747999999999997E-2</v>
      </c>
      <c r="E365">
        <v>-9.3699999999999999E-3</v>
      </c>
      <c r="F365">
        <v>4.0835000000000003E-2</v>
      </c>
    </row>
    <row r="366" spans="1:6">
      <c r="A366">
        <v>2.4697E-2</v>
      </c>
      <c r="B366">
        <v>6.9011000000000003E-2</v>
      </c>
      <c r="C366">
        <v>4.3124000000000003E-2</v>
      </c>
      <c r="D366">
        <v>-5.8470000000000001E-2</v>
      </c>
      <c r="E366">
        <v>-8.1989999999999997E-3</v>
      </c>
      <c r="F366">
        <v>3.5729999999999998E-2</v>
      </c>
    </row>
    <row r="367" spans="1:6">
      <c r="A367">
        <v>1.9621E-2</v>
      </c>
      <c r="B367">
        <v>0.253714</v>
      </c>
      <c r="C367">
        <v>0.10803699999999999</v>
      </c>
      <c r="D367">
        <v>-0.163662</v>
      </c>
      <c r="E367">
        <v>-7.1739999999999998E-3</v>
      </c>
      <c r="F367">
        <v>-0.19373699999999999</v>
      </c>
    </row>
    <row r="368" spans="1:6">
      <c r="A368">
        <v>2.2658000000000001E-2</v>
      </c>
      <c r="B368">
        <v>0.187194</v>
      </c>
      <c r="C368">
        <v>9.8177E-2</v>
      </c>
      <c r="D368">
        <v>-0.143204</v>
      </c>
      <c r="E368">
        <v>0.106223</v>
      </c>
      <c r="F368">
        <v>-5.7019E-2</v>
      </c>
    </row>
    <row r="369" spans="1:6">
      <c r="A369">
        <v>1.9338000000000001E-2</v>
      </c>
      <c r="B369">
        <v>6.6829E-2</v>
      </c>
      <c r="C369">
        <v>2.8413000000000001E-2</v>
      </c>
      <c r="D369">
        <v>-1.2803E-2</v>
      </c>
      <c r="E369">
        <v>-1.9554999999999999E-2</v>
      </c>
      <c r="F369">
        <v>6.2607999999999997E-2</v>
      </c>
    </row>
    <row r="370" spans="1:6">
      <c r="A370">
        <v>1.9241000000000001E-2</v>
      </c>
      <c r="B370">
        <v>0.49332199999999998</v>
      </c>
      <c r="C370">
        <v>0.31410900000000003</v>
      </c>
      <c r="D370">
        <v>0.326297</v>
      </c>
      <c r="E370">
        <v>-0.24211099999999999</v>
      </c>
      <c r="F370">
        <v>0.27978399999999998</v>
      </c>
    </row>
    <row r="371" spans="1:6">
      <c r="A371">
        <v>2.2256999999999999E-2</v>
      </c>
      <c r="B371">
        <v>0.16745599999999999</v>
      </c>
      <c r="C371">
        <v>8.2271999999999998E-2</v>
      </c>
      <c r="D371">
        <v>6.0510000000000001E-2</v>
      </c>
      <c r="E371">
        <v>0.12565299999999999</v>
      </c>
      <c r="F371">
        <v>-9.2689999999999995E-2</v>
      </c>
    </row>
    <row r="372" spans="1:6">
      <c r="A372">
        <v>2.0941999999999999E-2</v>
      </c>
      <c r="B372">
        <v>0.43215500000000001</v>
      </c>
      <c r="C372">
        <v>0.21241699999999999</v>
      </c>
      <c r="D372">
        <v>-0.28455399999999997</v>
      </c>
      <c r="E372">
        <v>0.109947</v>
      </c>
      <c r="F372">
        <v>-0.30610300000000001</v>
      </c>
    </row>
    <row r="373" spans="1:6">
      <c r="A373">
        <v>2.7326E-2</v>
      </c>
      <c r="B373">
        <v>0.25891599999999998</v>
      </c>
      <c r="C373">
        <v>0.19825499999999999</v>
      </c>
      <c r="D373">
        <v>-0.136485</v>
      </c>
      <c r="E373">
        <v>0.208703</v>
      </c>
      <c r="F373">
        <v>6.966E-2</v>
      </c>
    </row>
    <row r="374" spans="1:6">
      <c r="A374">
        <v>2.2433000000000002E-2</v>
      </c>
      <c r="B374">
        <v>0.207431</v>
      </c>
      <c r="C374">
        <v>4.3654999999999999E-2</v>
      </c>
      <c r="D374">
        <v>0.105576</v>
      </c>
      <c r="E374">
        <v>-4.2384999999999999E-2</v>
      </c>
      <c r="F374">
        <v>0.17344999999999999</v>
      </c>
    </row>
    <row r="375" spans="1:6">
      <c r="A375">
        <v>2.0642000000000001E-2</v>
      </c>
      <c r="B375">
        <v>0.107011</v>
      </c>
      <c r="C375">
        <v>4.6478999999999999E-2</v>
      </c>
      <c r="D375">
        <v>9.2379000000000003E-2</v>
      </c>
      <c r="E375">
        <v>-3.7087000000000002E-2</v>
      </c>
      <c r="F375">
        <v>3.9268999999999998E-2</v>
      </c>
    </row>
    <row r="376" spans="1:6">
      <c r="A376">
        <v>1.8287999999999999E-2</v>
      </c>
      <c r="B376">
        <v>0.24120800000000001</v>
      </c>
      <c r="C376">
        <v>8.1935999999999995E-2</v>
      </c>
      <c r="D376">
        <v>-0.14416899999999999</v>
      </c>
      <c r="E376">
        <v>-3.2451000000000001E-2</v>
      </c>
      <c r="F376">
        <v>-0.19064</v>
      </c>
    </row>
    <row r="377" spans="1:6">
      <c r="A377">
        <v>3.2675999999999997E-2</v>
      </c>
      <c r="B377">
        <v>0.474333</v>
      </c>
      <c r="C377">
        <v>0.34301199999999998</v>
      </c>
      <c r="D377">
        <v>-0.46364699999999998</v>
      </c>
      <c r="E377">
        <v>8.4104999999999999E-2</v>
      </c>
      <c r="F377">
        <v>-5.4307000000000001E-2</v>
      </c>
    </row>
    <row r="378" spans="1:6">
      <c r="A378">
        <v>9.9880999999999998E-2</v>
      </c>
      <c r="B378">
        <v>1.548367</v>
      </c>
      <c r="C378">
        <v>1.520532</v>
      </c>
      <c r="D378">
        <v>-1.530691</v>
      </c>
      <c r="E378">
        <v>-0.15140700000000001</v>
      </c>
      <c r="F378">
        <v>0.177481</v>
      </c>
    </row>
    <row r="379" spans="1:6">
      <c r="A379">
        <v>0.229128</v>
      </c>
      <c r="B379">
        <v>2.6955939999999998</v>
      </c>
      <c r="C379">
        <v>2.684558</v>
      </c>
      <c r="D379">
        <v>-2.6893549999999999</v>
      </c>
      <c r="E379">
        <v>-1.9982E-2</v>
      </c>
      <c r="F379">
        <v>-0.18220500000000001</v>
      </c>
    </row>
    <row r="380" spans="1:6">
      <c r="A380">
        <v>0.48818499999999998</v>
      </c>
      <c r="B380">
        <v>5.4336890000000002</v>
      </c>
      <c r="C380">
        <v>5.3757060000000001</v>
      </c>
      <c r="D380">
        <v>-5.3906859999999996</v>
      </c>
      <c r="E380">
        <v>-0.46748400000000001</v>
      </c>
      <c r="F380">
        <v>-0.49692900000000001</v>
      </c>
    </row>
    <row r="381" spans="1:6">
      <c r="A381">
        <v>0.99770899999999996</v>
      </c>
      <c r="B381">
        <v>10.692088</v>
      </c>
      <c r="C381">
        <v>10.665817000000001</v>
      </c>
      <c r="D381">
        <v>-10.679349</v>
      </c>
      <c r="E381">
        <v>-0.52154800000000001</v>
      </c>
      <c r="F381">
        <v>1.5185000000000001E-2</v>
      </c>
    </row>
    <row r="382" spans="1:6">
      <c r="A382">
        <v>1.128074</v>
      </c>
      <c r="B382">
        <v>3.9892720000000002</v>
      </c>
      <c r="C382">
        <v>3.4784320000000002</v>
      </c>
      <c r="D382">
        <v>-3.4944310000000001</v>
      </c>
      <c r="E382">
        <v>-1.6938550000000001</v>
      </c>
      <c r="F382">
        <v>0.91328699999999996</v>
      </c>
    </row>
    <row r="383" spans="1:6">
      <c r="A383">
        <v>0.90534999999999999</v>
      </c>
      <c r="B383">
        <v>4.5902159999999999</v>
      </c>
      <c r="C383">
        <v>3.7069299999999998</v>
      </c>
      <c r="D383">
        <v>3.8048730000000002</v>
      </c>
      <c r="E383">
        <v>-1.819623</v>
      </c>
      <c r="F383">
        <v>1.811628</v>
      </c>
    </row>
    <row r="384" spans="1:6">
      <c r="A384">
        <v>0.61067400000000005</v>
      </c>
      <c r="B384">
        <v>6.112031</v>
      </c>
      <c r="C384">
        <v>5.2128759999999996</v>
      </c>
      <c r="D384">
        <v>5.9167630000000004</v>
      </c>
      <c r="E384">
        <v>-1.0296700000000001</v>
      </c>
      <c r="F384">
        <v>1.135173</v>
      </c>
    </row>
    <row r="385" spans="1:6">
      <c r="A385">
        <v>0.33043600000000001</v>
      </c>
      <c r="B385">
        <v>8.5582539999999998</v>
      </c>
      <c r="C385">
        <v>2.490742</v>
      </c>
      <c r="D385">
        <v>8.4396679999999993</v>
      </c>
      <c r="E385">
        <v>-1.238461</v>
      </c>
      <c r="F385">
        <v>-0.69422300000000003</v>
      </c>
    </row>
    <row r="386" spans="1:6">
      <c r="A386">
        <v>0.43018000000000001</v>
      </c>
      <c r="B386">
        <v>6.5164330000000001</v>
      </c>
      <c r="C386">
        <v>3.657254</v>
      </c>
      <c r="D386">
        <v>6.3722099999999999</v>
      </c>
      <c r="E386">
        <v>-1.308654</v>
      </c>
      <c r="F386">
        <v>-0.38244400000000001</v>
      </c>
    </row>
    <row r="387" spans="1:6">
      <c r="A387">
        <v>0.45624199999999998</v>
      </c>
      <c r="B387">
        <v>1.4994689999999999</v>
      </c>
      <c r="C387">
        <v>0.82820499999999997</v>
      </c>
      <c r="D387">
        <v>1.188183</v>
      </c>
      <c r="E387">
        <v>-0.47007199999999999</v>
      </c>
      <c r="F387">
        <v>-0.78464</v>
      </c>
    </row>
    <row r="388" spans="1:6">
      <c r="A388">
        <v>0.45236599999999999</v>
      </c>
      <c r="B388">
        <v>1.076055</v>
      </c>
      <c r="C388">
        <v>0.56987299999999996</v>
      </c>
      <c r="D388">
        <v>0.81466099999999997</v>
      </c>
      <c r="E388">
        <v>0.15118699999999999</v>
      </c>
      <c r="F388">
        <v>-0.68655999999999995</v>
      </c>
    </row>
    <row r="389" spans="1:6">
      <c r="A389">
        <v>0.48968400000000001</v>
      </c>
      <c r="B389">
        <v>1.8544529999999999</v>
      </c>
      <c r="C389">
        <v>1.4593100000000001</v>
      </c>
      <c r="D389">
        <v>1.837828</v>
      </c>
      <c r="E389">
        <v>0.24478900000000001</v>
      </c>
      <c r="F389">
        <v>-3.8239000000000002E-2</v>
      </c>
    </row>
    <row r="390" spans="1:6">
      <c r="A390">
        <v>0.34138099999999999</v>
      </c>
      <c r="B390">
        <v>2.5218129999999999</v>
      </c>
      <c r="C390">
        <v>1.8292010000000001</v>
      </c>
      <c r="D390">
        <v>-2.1044010000000002</v>
      </c>
      <c r="E390">
        <v>1.3391900000000001</v>
      </c>
      <c r="F390">
        <v>-0.37096000000000001</v>
      </c>
    </row>
    <row r="391" spans="1:6">
      <c r="A391">
        <v>0.28145100000000001</v>
      </c>
      <c r="B391">
        <v>0.89020900000000003</v>
      </c>
      <c r="C391">
        <v>0.60600500000000002</v>
      </c>
      <c r="D391">
        <v>-0.60385100000000003</v>
      </c>
      <c r="E391">
        <v>0.60929100000000003</v>
      </c>
      <c r="F391">
        <v>0.23790900000000001</v>
      </c>
    </row>
    <row r="392" spans="1:6">
      <c r="A392">
        <v>0.28413500000000003</v>
      </c>
      <c r="B392">
        <v>1.0930439999999999</v>
      </c>
      <c r="C392">
        <v>0.78367900000000001</v>
      </c>
      <c r="D392">
        <v>0.821631</v>
      </c>
      <c r="E392">
        <v>0.64563000000000004</v>
      </c>
      <c r="F392">
        <v>0.32067000000000001</v>
      </c>
    </row>
    <row r="393" spans="1:6">
      <c r="A393">
        <v>0.16369600000000001</v>
      </c>
      <c r="B393">
        <v>2.3829259999999999</v>
      </c>
      <c r="C393">
        <v>1.7192339999999999</v>
      </c>
      <c r="D393">
        <v>-1.868573</v>
      </c>
      <c r="E393">
        <v>1.127426</v>
      </c>
      <c r="F393">
        <v>-0.95691300000000001</v>
      </c>
    </row>
    <row r="394" spans="1:6">
      <c r="A394">
        <v>0.18038899999999999</v>
      </c>
      <c r="B394">
        <v>1.3656809999999999</v>
      </c>
      <c r="C394">
        <v>0.71776399999999996</v>
      </c>
      <c r="D394">
        <v>0.72749900000000001</v>
      </c>
      <c r="E394">
        <v>0.42399799999999999</v>
      </c>
      <c r="F394">
        <v>1.0752010000000001</v>
      </c>
    </row>
    <row r="395" spans="1:6">
      <c r="A395">
        <v>0.159469</v>
      </c>
      <c r="B395">
        <v>1.052335</v>
      </c>
      <c r="C395">
        <v>0.31863799999999998</v>
      </c>
      <c r="D395">
        <v>-0.26343899999999998</v>
      </c>
      <c r="E395">
        <v>0.82099800000000001</v>
      </c>
      <c r="F395">
        <v>0.60329999999999995</v>
      </c>
    </row>
    <row r="396" spans="1:6">
      <c r="A396">
        <v>6.0865000000000002E-2</v>
      </c>
      <c r="B396">
        <v>2.8690370000000001</v>
      </c>
      <c r="C396">
        <v>0.75837399999999999</v>
      </c>
      <c r="D396">
        <v>-2.7055090000000002</v>
      </c>
      <c r="E396">
        <v>0.94337300000000002</v>
      </c>
      <c r="F396">
        <v>-0.14710999999999999</v>
      </c>
    </row>
    <row r="397" spans="1:6">
      <c r="A397">
        <v>6.8146999999999999E-2</v>
      </c>
      <c r="B397">
        <v>0.61380699999999999</v>
      </c>
      <c r="C397">
        <v>0.36805900000000003</v>
      </c>
      <c r="D397">
        <v>0.33267999999999998</v>
      </c>
      <c r="E397">
        <v>0.37545200000000001</v>
      </c>
      <c r="F397">
        <v>-0.35372199999999998</v>
      </c>
    </row>
    <row r="398" spans="1:6">
      <c r="A398">
        <v>0.102587</v>
      </c>
      <c r="B398">
        <v>1.009414</v>
      </c>
      <c r="C398">
        <v>0.64182899999999998</v>
      </c>
      <c r="D398">
        <v>0.85359499999999999</v>
      </c>
      <c r="E398">
        <v>0.44102000000000002</v>
      </c>
      <c r="F398">
        <v>-0.30950499999999997</v>
      </c>
    </row>
    <row r="399" spans="1:6">
      <c r="A399">
        <v>8.0471000000000001E-2</v>
      </c>
      <c r="B399">
        <v>0.83219299999999996</v>
      </c>
      <c r="C399">
        <v>0.21940000000000001</v>
      </c>
      <c r="D399">
        <v>-0.82810499999999998</v>
      </c>
      <c r="E399">
        <v>4.8392999999999999E-2</v>
      </c>
      <c r="F399">
        <v>6.6680000000000003E-2</v>
      </c>
    </row>
    <row r="400" spans="1:6">
      <c r="A400">
        <v>9.1368000000000005E-2</v>
      </c>
      <c r="B400">
        <v>0.69120199999999998</v>
      </c>
      <c r="C400">
        <v>0.28324500000000002</v>
      </c>
      <c r="D400">
        <v>-0.49959100000000001</v>
      </c>
      <c r="E400">
        <v>0.26734400000000003</v>
      </c>
      <c r="F400">
        <v>0.39584799999999998</v>
      </c>
    </row>
    <row r="401" spans="1:6">
      <c r="A401">
        <v>0.11616899999999999</v>
      </c>
      <c r="B401">
        <v>0.59260900000000005</v>
      </c>
      <c r="C401">
        <v>0.54692099999999999</v>
      </c>
      <c r="D401">
        <v>-9.9642999999999995E-2</v>
      </c>
      <c r="E401">
        <v>0.57142599999999999</v>
      </c>
      <c r="F401">
        <v>0.121365</v>
      </c>
    </row>
    <row r="402" spans="1:6">
      <c r="A402">
        <v>0.11790299999999999</v>
      </c>
      <c r="B402">
        <v>0.64418699999999995</v>
      </c>
      <c r="C402">
        <v>0.19431399999999999</v>
      </c>
      <c r="D402">
        <v>-0.42468699999999998</v>
      </c>
      <c r="E402">
        <v>0.162497</v>
      </c>
      <c r="F402">
        <v>-0.45630300000000001</v>
      </c>
    </row>
    <row r="403" spans="1:6">
      <c r="A403">
        <v>0.120307</v>
      </c>
      <c r="B403">
        <v>0.53224499999999997</v>
      </c>
      <c r="C403">
        <v>0.15520900000000001</v>
      </c>
      <c r="D403">
        <v>-3.4100999999999999E-2</v>
      </c>
      <c r="E403">
        <v>0.14218500000000001</v>
      </c>
      <c r="F403">
        <v>-0.51176699999999997</v>
      </c>
    </row>
    <row r="404" spans="1:6">
      <c r="A404">
        <v>0.115587</v>
      </c>
      <c r="B404">
        <v>0.59230799999999995</v>
      </c>
      <c r="C404">
        <v>0.125281</v>
      </c>
      <c r="D404">
        <v>0.53266100000000005</v>
      </c>
      <c r="E404">
        <v>0.12441199999999999</v>
      </c>
      <c r="F404">
        <v>0.22720399999999999</v>
      </c>
    </row>
    <row r="405" spans="1:6">
      <c r="A405">
        <v>0.118341</v>
      </c>
      <c r="B405">
        <v>0.65807000000000004</v>
      </c>
      <c r="C405">
        <v>0.183889</v>
      </c>
      <c r="D405">
        <v>1.6079E-2</v>
      </c>
      <c r="E405">
        <v>0.108861</v>
      </c>
      <c r="F405">
        <v>0.64880400000000005</v>
      </c>
    </row>
    <row r="406" spans="1:6">
      <c r="A406">
        <v>0.13933200000000001</v>
      </c>
      <c r="B406">
        <v>1.161138</v>
      </c>
      <c r="C406">
        <v>0.53956099999999996</v>
      </c>
      <c r="D406">
        <v>-1.1109309999999999</v>
      </c>
      <c r="E406">
        <v>0.32025300000000001</v>
      </c>
      <c r="F406">
        <v>-0.107295</v>
      </c>
    </row>
    <row r="407" spans="1:6">
      <c r="A407">
        <v>0.138269</v>
      </c>
      <c r="B407">
        <v>0.52221799999999996</v>
      </c>
      <c r="C407">
        <v>0.22689000000000001</v>
      </c>
      <c r="D407">
        <v>-0.40956500000000001</v>
      </c>
      <c r="E407">
        <v>-5.7278999999999997E-2</v>
      </c>
      <c r="F407">
        <v>-0.31888499999999997</v>
      </c>
    </row>
    <row r="408" spans="1:6">
      <c r="A408">
        <v>0.122283</v>
      </c>
      <c r="B408">
        <v>0.506023</v>
      </c>
      <c r="C408">
        <v>0.15826200000000001</v>
      </c>
      <c r="D408">
        <v>0.316631</v>
      </c>
      <c r="E408">
        <v>-5.0118999999999997E-2</v>
      </c>
      <c r="F408">
        <v>-0.39152500000000001</v>
      </c>
    </row>
    <row r="409" spans="1:6">
      <c r="A409">
        <v>0.12617400000000001</v>
      </c>
      <c r="B409">
        <v>0.29363</v>
      </c>
      <c r="C409">
        <v>0.16161300000000001</v>
      </c>
      <c r="D409">
        <v>-0.28544799999999998</v>
      </c>
      <c r="E409">
        <v>6.8645999999999999E-2</v>
      </c>
      <c r="F409">
        <v>-5.0850000000000001E-3</v>
      </c>
    </row>
    <row r="410" spans="1:6">
      <c r="A410">
        <v>0.112831</v>
      </c>
      <c r="B410">
        <v>0.27651300000000001</v>
      </c>
      <c r="C410">
        <v>0.136014</v>
      </c>
      <c r="D410">
        <v>-2.4767000000000001E-2</v>
      </c>
      <c r="E410">
        <v>-0.164935</v>
      </c>
      <c r="F410">
        <v>0.220551</v>
      </c>
    </row>
    <row r="411" spans="1:6">
      <c r="A411">
        <v>0.105698</v>
      </c>
      <c r="B411">
        <v>0.262179</v>
      </c>
      <c r="C411">
        <v>0.121838</v>
      </c>
      <c r="D411">
        <v>0.20332900000000001</v>
      </c>
      <c r="E411">
        <v>8.0682000000000004E-2</v>
      </c>
      <c r="F411">
        <v>-0.14451800000000001</v>
      </c>
    </row>
    <row r="412" spans="1:6">
      <c r="A412">
        <v>0.10596999999999999</v>
      </c>
      <c r="B412">
        <v>0.38825599999999999</v>
      </c>
      <c r="C412">
        <v>0.13000500000000001</v>
      </c>
      <c r="D412">
        <v>-0.15958700000000001</v>
      </c>
      <c r="E412">
        <v>-4.1903000000000003E-2</v>
      </c>
      <c r="F412">
        <v>-0.35145300000000002</v>
      </c>
    </row>
    <row r="413" spans="1:6">
      <c r="A413">
        <v>0.102787</v>
      </c>
      <c r="B413">
        <v>0.147452</v>
      </c>
      <c r="C413">
        <v>8.7589E-2</v>
      </c>
      <c r="D413">
        <v>-0.13963900000000001</v>
      </c>
      <c r="E413">
        <v>-3.6665000000000003E-2</v>
      </c>
      <c r="F413">
        <v>2.9978999999999999E-2</v>
      </c>
    </row>
    <row r="414" spans="1:6">
      <c r="A414">
        <v>9.9655999999999995E-2</v>
      </c>
      <c r="B414">
        <v>0.16064800000000001</v>
      </c>
      <c r="C414">
        <v>6.8182000000000006E-2</v>
      </c>
      <c r="D414">
        <v>-9.6839999999999999E-3</v>
      </c>
      <c r="E414">
        <v>8.0418000000000003E-2</v>
      </c>
      <c r="F414">
        <v>0.138733</v>
      </c>
    </row>
    <row r="415" spans="1:6">
      <c r="A415">
        <v>9.2423000000000005E-2</v>
      </c>
      <c r="B415">
        <v>0.128776</v>
      </c>
      <c r="C415">
        <v>3.6069999999999998E-2</v>
      </c>
      <c r="D415">
        <v>-8.4740000000000006E-3</v>
      </c>
      <c r="E415">
        <v>-4.2133999999999998E-2</v>
      </c>
      <c r="F415">
        <v>0.121392</v>
      </c>
    </row>
    <row r="416" spans="1:6">
      <c r="A416">
        <v>8.6613999999999997E-2</v>
      </c>
      <c r="B416">
        <v>3.8127000000000001E-2</v>
      </c>
      <c r="C416">
        <v>2.9124000000000001E-2</v>
      </c>
      <c r="D416">
        <v>-7.4139999999999996E-3</v>
      </c>
      <c r="E416">
        <v>-3.6866999999999997E-2</v>
      </c>
      <c r="F416">
        <v>-6.2830000000000004E-3</v>
      </c>
    </row>
    <row r="417" spans="1:6">
      <c r="A417">
        <v>8.3322999999999994E-2</v>
      </c>
      <c r="B417">
        <v>0.23283699999999999</v>
      </c>
      <c r="C417">
        <v>6.2231000000000002E-2</v>
      </c>
      <c r="D417">
        <v>-6.4879999999999998E-3</v>
      </c>
      <c r="E417">
        <v>-3.2259000000000003E-2</v>
      </c>
      <c r="F417">
        <v>-0.23050000000000001</v>
      </c>
    </row>
    <row r="418" spans="1:6">
      <c r="A418">
        <v>7.3905999999999999E-2</v>
      </c>
      <c r="B418">
        <v>0.142758</v>
      </c>
      <c r="C418">
        <v>0.10001599999999999</v>
      </c>
      <c r="D418">
        <v>-5.6769999999999998E-3</v>
      </c>
      <c r="E418">
        <v>-0.14072699999999999</v>
      </c>
      <c r="F418">
        <v>2.3314999999999999E-2</v>
      </c>
    </row>
    <row r="419" spans="1:6">
      <c r="A419">
        <v>7.2567999999999994E-2</v>
      </c>
      <c r="B419">
        <v>0.17769099999999999</v>
      </c>
      <c r="C419">
        <v>8.7080000000000005E-2</v>
      </c>
      <c r="D419">
        <v>-0.117467</v>
      </c>
      <c r="E419">
        <v>-1.0636E-2</v>
      </c>
      <c r="F419">
        <v>0.13289999999999999</v>
      </c>
    </row>
    <row r="420" spans="1:6">
      <c r="A420">
        <v>7.2182999999999997E-2</v>
      </c>
      <c r="B420">
        <v>0.10371900000000001</v>
      </c>
      <c r="C420">
        <v>7.4556999999999998E-2</v>
      </c>
      <c r="D420">
        <v>9.7160000000000007E-3</v>
      </c>
      <c r="E420">
        <v>0.10319399999999999</v>
      </c>
      <c r="F420">
        <v>3.787E-3</v>
      </c>
    </row>
    <row r="421" spans="1:6">
      <c r="A421">
        <v>7.5345999999999996E-2</v>
      </c>
      <c r="B421">
        <v>0.137767</v>
      </c>
      <c r="C421">
        <v>9.6350000000000005E-2</v>
      </c>
      <c r="D421">
        <v>-0.10399799999999999</v>
      </c>
      <c r="E421">
        <v>9.0293999999999999E-2</v>
      </c>
      <c r="F421">
        <v>3.313E-3</v>
      </c>
    </row>
    <row r="422" spans="1:6">
      <c r="A422">
        <v>7.3265999999999998E-2</v>
      </c>
      <c r="B422">
        <v>0.14149900000000001</v>
      </c>
      <c r="C422">
        <v>6.1310999999999997E-2</v>
      </c>
      <c r="D422">
        <v>2.1502E-2</v>
      </c>
      <c r="E422">
        <v>7.9007999999999995E-2</v>
      </c>
      <c r="F422">
        <v>0.115401</v>
      </c>
    </row>
    <row r="423" spans="1:6">
      <c r="A423">
        <v>6.7315E-2</v>
      </c>
      <c r="B423">
        <v>0.11149299999999999</v>
      </c>
      <c r="C423">
        <v>3.4804000000000002E-2</v>
      </c>
      <c r="D423">
        <v>1.8814000000000001E-2</v>
      </c>
      <c r="E423">
        <v>-4.3367999999999997E-2</v>
      </c>
      <c r="F423">
        <v>0.100975</v>
      </c>
    </row>
    <row r="424" spans="1:6">
      <c r="A424">
        <v>7.0211999999999997E-2</v>
      </c>
      <c r="B424">
        <v>0.252191</v>
      </c>
      <c r="C424">
        <v>0.15962799999999999</v>
      </c>
      <c r="D424">
        <v>-0.208538</v>
      </c>
      <c r="E424">
        <v>-3.7947000000000002E-2</v>
      </c>
      <c r="F424">
        <v>-0.13664599999999999</v>
      </c>
    </row>
    <row r="425" spans="1:6">
      <c r="A425">
        <v>6.9023000000000001E-2</v>
      </c>
      <c r="B425">
        <v>0.142458</v>
      </c>
      <c r="C425">
        <v>6.1057E-2</v>
      </c>
      <c r="D425">
        <v>-6.9971000000000005E-2</v>
      </c>
      <c r="E425">
        <v>-3.3203999999999997E-2</v>
      </c>
      <c r="F425">
        <v>-0.11956600000000001</v>
      </c>
    </row>
    <row r="426" spans="1:6">
      <c r="A426">
        <v>6.2631000000000006E-2</v>
      </c>
      <c r="B426">
        <v>5.9458999999999998E-2</v>
      </c>
      <c r="C426">
        <v>4.3582000000000003E-2</v>
      </c>
      <c r="D426">
        <v>5.1276000000000002E-2</v>
      </c>
      <c r="E426">
        <v>-2.9052999999999999E-2</v>
      </c>
      <c r="F426">
        <v>7.8790000000000006E-3</v>
      </c>
    </row>
    <row r="427" spans="1:6">
      <c r="A427">
        <v>6.5998000000000001E-2</v>
      </c>
      <c r="B427">
        <v>0.18204899999999999</v>
      </c>
      <c r="C427">
        <v>0.15117700000000001</v>
      </c>
      <c r="D427">
        <v>-0.18013399999999999</v>
      </c>
      <c r="E427">
        <v>-2.5422E-2</v>
      </c>
      <c r="F427">
        <v>6.894E-3</v>
      </c>
    </row>
    <row r="428" spans="1:6">
      <c r="A428">
        <v>6.0290999999999997E-2</v>
      </c>
      <c r="B428">
        <v>0.12794800000000001</v>
      </c>
      <c r="C428">
        <v>6.1157999999999997E-2</v>
      </c>
      <c r="D428">
        <v>6.7382999999999998E-2</v>
      </c>
      <c r="E428">
        <v>-2.2244E-2</v>
      </c>
      <c r="F428">
        <v>-0.10646799999999999</v>
      </c>
    </row>
    <row r="429" spans="1:6">
      <c r="A429">
        <v>5.1387000000000002E-2</v>
      </c>
      <c r="B429">
        <v>0.196101</v>
      </c>
      <c r="C429">
        <v>0.13134999999999999</v>
      </c>
      <c r="D429">
        <v>0.17146</v>
      </c>
      <c r="E429">
        <v>-1.9463000000000001E-2</v>
      </c>
      <c r="F429">
        <v>-9.3157000000000004E-2</v>
      </c>
    </row>
    <row r="430" spans="1:6">
      <c r="A430">
        <v>4.4866000000000003E-2</v>
      </c>
      <c r="B430">
        <v>0.149286</v>
      </c>
      <c r="C430">
        <v>4.3513000000000003E-2</v>
      </c>
      <c r="D430">
        <v>3.7527999999999999E-2</v>
      </c>
      <c r="E430">
        <v>-1.7031000000000001E-2</v>
      </c>
      <c r="F430">
        <v>0.143485</v>
      </c>
    </row>
    <row r="431" spans="1:6">
      <c r="A431">
        <v>3.9974999999999997E-2</v>
      </c>
      <c r="B431">
        <v>0.13062599999999999</v>
      </c>
      <c r="C431">
        <v>2.8598999999999999E-2</v>
      </c>
      <c r="D431">
        <v>3.2836999999999998E-2</v>
      </c>
      <c r="E431">
        <v>-1.4902E-2</v>
      </c>
      <c r="F431">
        <v>0.12554999999999999</v>
      </c>
    </row>
    <row r="432" spans="1:6">
      <c r="A432">
        <v>3.2368000000000001E-2</v>
      </c>
      <c r="B432">
        <v>0.14185700000000001</v>
      </c>
      <c r="C432">
        <v>9.7654000000000005E-2</v>
      </c>
      <c r="D432">
        <v>0.141232</v>
      </c>
      <c r="E432">
        <v>-1.3039E-2</v>
      </c>
      <c r="F432">
        <v>-2.6440000000000001E-3</v>
      </c>
    </row>
    <row r="433" spans="1:6">
      <c r="A433">
        <v>4.2743000000000003E-2</v>
      </c>
      <c r="B433">
        <v>0.26299099999999997</v>
      </c>
      <c r="C433">
        <v>0.17344799999999999</v>
      </c>
      <c r="D433">
        <v>-0.213922</v>
      </c>
      <c r="E433">
        <v>0.101091</v>
      </c>
      <c r="F433">
        <v>-0.114814</v>
      </c>
    </row>
    <row r="434" spans="1:6">
      <c r="A434">
        <v>3.8313E-2</v>
      </c>
      <c r="B434">
        <v>4.6404000000000001E-2</v>
      </c>
      <c r="C434">
        <v>3.2077000000000001E-2</v>
      </c>
      <c r="D434">
        <v>3.7817999999999997E-2</v>
      </c>
      <c r="E434">
        <v>-2.4045E-2</v>
      </c>
      <c r="F434">
        <v>1.2037000000000001E-2</v>
      </c>
    </row>
    <row r="435" spans="1:6">
      <c r="A435">
        <v>2.6412000000000001E-2</v>
      </c>
      <c r="B435">
        <v>0.28668900000000003</v>
      </c>
      <c r="C435">
        <v>0.13853399999999999</v>
      </c>
      <c r="D435">
        <v>0.25809100000000001</v>
      </c>
      <c r="E435">
        <v>-2.104E-2</v>
      </c>
      <c r="F435">
        <v>0.123033</v>
      </c>
    </row>
    <row r="436" spans="1:6">
      <c r="A436">
        <v>2.4305E-2</v>
      </c>
      <c r="B436">
        <v>1.9054999999999999E-2</v>
      </c>
      <c r="C436">
        <v>1.5388000000000001E-2</v>
      </c>
      <c r="D436">
        <v>8.3000000000000001E-4</v>
      </c>
      <c r="E436">
        <v>-1.8409999999999999E-2</v>
      </c>
      <c r="F436">
        <v>-4.8440000000000002E-3</v>
      </c>
    </row>
    <row r="437" spans="1:6">
      <c r="A437">
        <v>2.6876000000000001E-2</v>
      </c>
      <c r="B437">
        <v>0.16242300000000001</v>
      </c>
      <c r="C437">
        <v>8.2355999999999999E-2</v>
      </c>
      <c r="D437">
        <v>-0.111774</v>
      </c>
      <c r="E437">
        <v>-1.6108999999999998E-2</v>
      </c>
      <c r="F437">
        <v>-0.11674</v>
      </c>
    </row>
    <row r="438" spans="1:6">
      <c r="A438">
        <v>2.4416E-2</v>
      </c>
      <c r="B438">
        <v>2.2845000000000001E-2</v>
      </c>
      <c r="C438">
        <v>1.4177E-2</v>
      </c>
      <c r="D438">
        <v>1.4697999999999999E-2</v>
      </c>
      <c r="E438">
        <v>-1.4095E-2</v>
      </c>
      <c r="F438">
        <v>1.0355E-2</v>
      </c>
    </row>
    <row r="439" spans="1:6">
      <c r="A439">
        <v>2.5891000000000001E-2</v>
      </c>
      <c r="B439">
        <v>0.15803400000000001</v>
      </c>
      <c r="C439">
        <v>8.1682000000000005E-2</v>
      </c>
      <c r="D439">
        <v>1.286E-2</v>
      </c>
      <c r="E439">
        <v>0.10016700000000001</v>
      </c>
      <c r="F439">
        <v>0.121557</v>
      </c>
    </row>
    <row r="440" spans="1:6">
      <c r="A440">
        <v>3.1271E-2</v>
      </c>
      <c r="B440">
        <v>0.21527499999999999</v>
      </c>
      <c r="C440">
        <v>0.17182700000000001</v>
      </c>
      <c r="D440">
        <v>-0.21374699999999999</v>
      </c>
      <c r="E440">
        <v>-2.4854000000000001E-2</v>
      </c>
      <c r="F440">
        <v>-6.1349999999999998E-3</v>
      </c>
    </row>
    <row r="441" spans="1:6">
      <c r="A441">
        <v>3.2730000000000002E-2</v>
      </c>
      <c r="B441">
        <v>0.14114099999999999</v>
      </c>
      <c r="C441">
        <v>6.7108000000000001E-2</v>
      </c>
      <c r="D441">
        <v>-7.4528999999999998E-2</v>
      </c>
      <c r="E441">
        <v>-2.1746999999999999E-2</v>
      </c>
      <c r="F441">
        <v>-0.11787</v>
      </c>
    </row>
    <row r="442" spans="1:6">
      <c r="A442">
        <v>2.7709999999999999E-2</v>
      </c>
      <c r="B442">
        <v>0.173703</v>
      </c>
      <c r="C442">
        <v>7.2112999999999997E-2</v>
      </c>
      <c r="D442">
        <v>4.7287000000000003E-2</v>
      </c>
      <c r="E442">
        <v>-0.13152900000000001</v>
      </c>
      <c r="F442">
        <v>-0.103134</v>
      </c>
    </row>
    <row r="443" spans="1:6">
      <c r="A443">
        <v>2.2667E-2</v>
      </c>
      <c r="B443">
        <v>0.124308</v>
      </c>
      <c r="C443">
        <v>4.1554000000000001E-2</v>
      </c>
      <c r="D443">
        <v>4.1376000000000003E-2</v>
      </c>
      <c r="E443">
        <v>-0.115088</v>
      </c>
      <c r="F443">
        <v>2.2258E-2</v>
      </c>
    </row>
    <row r="444" spans="1:6">
      <c r="A444">
        <v>2.4795999999999999E-2</v>
      </c>
      <c r="B444">
        <v>7.9620999999999997E-2</v>
      </c>
      <c r="C444">
        <v>7.1994000000000002E-2</v>
      </c>
      <c r="D444">
        <v>-7.6296000000000003E-2</v>
      </c>
      <c r="E444">
        <v>1.1797999999999999E-2</v>
      </c>
      <c r="F444">
        <v>1.9473000000000001E-2</v>
      </c>
    </row>
    <row r="445" spans="1:6">
      <c r="A445">
        <v>2.9749999999999999E-2</v>
      </c>
      <c r="B445">
        <v>0.16927800000000001</v>
      </c>
      <c r="C445">
        <v>7.9390000000000002E-2</v>
      </c>
      <c r="D445">
        <v>-6.6758999999999999E-2</v>
      </c>
      <c r="E445">
        <v>0.122823</v>
      </c>
      <c r="F445">
        <v>-9.5461000000000004E-2</v>
      </c>
    </row>
    <row r="446" spans="1:6">
      <c r="A446">
        <v>1.8657E-2</v>
      </c>
      <c r="B446">
        <v>0.218611</v>
      </c>
      <c r="C446">
        <v>0.145677</v>
      </c>
      <c r="D446">
        <v>0.16658600000000001</v>
      </c>
      <c r="E446">
        <v>-5.0289999999999996E-3</v>
      </c>
      <c r="F446">
        <v>0.14147299999999999</v>
      </c>
    </row>
    <row r="447" spans="1:6">
      <c r="A447">
        <v>1.1331000000000001E-2</v>
      </c>
      <c r="B447">
        <v>0.35007300000000002</v>
      </c>
      <c r="C447">
        <v>0.16663700000000001</v>
      </c>
      <c r="D447">
        <v>0.25826300000000002</v>
      </c>
      <c r="E447">
        <v>-4.4010000000000004E-3</v>
      </c>
      <c r="F447">
        <v>0.236288</v>
      </c>
    </row>
    <row r="448" spans="1:6">
      <c r="A448">
        <v>1.6868000000000001E-2</v>
      </c>
      <c r="B448">
        <v>0.24487800000000001</v>
      </c>
      <c r="C448">
        <v>0.14064399999999999</v>
      </c>
      <c r="D448">
        <v>0.22597999999999999</v>
      </c>
      <c r="E448">
        <v>-3.8509999999999998E-3</v>
      </c>
      <c r="F448">
        <v>9.4252000000000002E-2</v>
      </c>
    </row>
    <row r="449" spans="1:6">
      <c r="A449">
        <v>1.1009E-2</v>
      </c>
      <c r="B449">
        <v>0.14515400000000001</v>
      </c>
      <c r="C449">
        <v>5.7869999999999998E-2</v>
      </c>
      <c r="D449">
        <v>-2.7267E-2</v>
      </c>
      <c r="E449">
        <v>-3.369E-3</v>
      </c>
      <c r="F449">
        <v>-0.14252999999999999</v>
      </c>
    </row>
    <row r="450" spans="1:6">
      <c r="A450">
        <v>6.8219999999999999E-3</v>
      </c>
      <c r="B450">
        <v>0.118519</v>
      </c>
      <c r="C450">
        <v>2.5566999999999999E-2</v>
      </c>
      <c r="D450">
        <v>-2.3859000000000002E-2</v>
      </c>
      <c r="E450">
        <v>-0.115448</v>
      </c>
      <c r="F450">
        <v>-1.2212000000000001E-2</v>
      </c>
    </row>
    <row r="451" spans="1:6">
      <c r="A451">
        <v>1.7881000000000001E-2</v>
      </c>
      <c r="B451">
        <v>0.22839400000000001</v>
      </c>
      <c r="C451">
        <v>0.186081</v>
      </c>
      <c r="D451">
        <v>0.204123</v>
      </c>
      <c r="E451">
        <v>1.1483E-2</v>
      </c>
      <c r="F451">
        <v>0.101812</v>
      </c>
    </row>
    <row r="452" spans="1:6">
      <c r="A452">
        <v>1.9567000000000001E-2</v>
      </c>
      <c r="B452">
        <v>7.0847999999999994E-2</v>
      </c>
      <c r="C452">
        <v>6.2288999999999997E-2</v>
      </c>
      <c r="D452">
        <v>6.6108E-2</v>
      </c>
      <c r="E452">
        <v>1.0047E-2</v>
      </c>
      <c r="F452">
        <v>-2.3414999999999998E-2</v>
      </c>
    </row>
    <row r="453" spans="1:6">
      <c r="A453">
        <v>1.1055000000000001E-2</v>
      </c>
      <c r="B453">
        <v>0.19777800000000001</v>
      </c>
      <c r="C453">
        <v>0.1404</v>
      </c>
      <c r="D453">
        <v>-0.167156</v>
      </c>
      <c r="E453">
        <v>-0.10370799999999999</v>
      </c>
      <c r="F453">
        <v>-2.0486000000000001E-2</v>
      </c>
    </row>
    <row r="454" spans="1:6">
      <c r="A454">
        <v>1.0518E-2</v>
      </c>
      <c r="B454">
        <v>0.162435</v>
      </c>
      <c r="C454">
        <v>7.3250999999999997E-2</v>
      </c>
      <c r="D454">
        <v>-3.3760999999999999E-2</v>
      </c>
      <c r="E454">
        <v>-9.0745000000000006E-2</v>
      </c>
      <c r="F454">
        <v>-0.13042500000000001</v>
      </c>
    </row>
    <row r="455" spans="1:6">
      <c r="A455">
        <v>1.7354999999999999E-2</v>
      </c>
      <c r="B455">
        <v>0.19824800000000001</v>
      </c>
      <c r="C455">
        <v>0.18388699999999999</v>
      </c>
      <c r="D455">
        <v>0.19545899999999999</v>
      </c>
      <c r="E455">
        <v>3.3098000000000002E-2</v>
      </c>
      <c r="F455">
        <v>-1.6199999999999999E-3</v>
      </c>
    </row>
    <row r="456" spans="1:6">
      <c r="A456">
        <v>2.4735E-2</v>
      </c>
      <c r="B456">
        <v>0.205979</v>
      </c>
      <c r="C456">
        <v>0.167323</v>
      </c>
      <c r="D456">
        <v>0.17102700000000001</v>
      </c>
      <c r="E456">
        <v>2.8961000000000001E-2</v>
      </c>
      <c r="F456">
        <v>0.111079</v>
      </c>
    </row>
    <row r="457" spans="1:6">
      <c r="A457">
        <v>2.6357999999999999E-2</v>
      </c>
      <c r="B457">
        <v>0.10709299999999999</v>
      </c>
      <c r="C457">
        <v>4.7788999999999998E-2</v>
      </c>
      <c r="D457">
        <v>3.7148E-2</v>
      </c>
      <c r="E457">
        <v>2.5340999999999999E-2</v>
      </c>
      <c r="F457">
        <v>9.7195000000000004E-2</v>
      </c>
    </row>
    <row r="458" spans="1:6">
      <c r="A458">
        <v>2.64E-2</v>
      </c>
      <c r="B458">
        <v>0.141234</v>
      </c>
      <c r="C458">
        <v>3.8514E-2</v>
      </c>
      <c r="D458">
        <v>3.2504999999999999E-2</v>
      </c>
      <c r="E458">
        <v>0.13467299999999999</v>
      </c>
      <c r="F458">
        <v>-2.7452000000000001E-2</v>
      </c>
    </row>
    <row r="459" spans="1:6">
      <c r="A459">
        <v>3.2439999999999997E-2</v>
      </c>
      <c r="B459">
        <v>0.22888600000000001</v>
      </c>
      <c r="C459">
        <v>0.13893</v>
      </c>
      <c r="D459">
        <v>0.14094200000000001</v>
      </c>
      <c r="E459">
        <v>0.117839</v>
      </c>
      <c r="F459">
        <v>-0.136522</v>
      </c>
    </row>
    <row r="460" spans="1:6">
      <c r="A460">
        <v>3.7122000000000002E-2</v>
      </c>
      <c r="B460">
        <v>0.17194999999999999</v>
      </c>
      <c r="C460">
        <v>0.11957</v>
      </c>
      <c r="D460">
        <v>0.123324</v>
      </c>
      <c r="E460">
        <v>-9.391E-3</v>
      </c>
      <c r="F460">
        <v>-0.11945600000000001</v>
      </c>
    </row>
    <row r="461" spans="1:6">
      <c r="A461">
        <v>4.5475000000000002E-2</v>
      </c>
      <c r="B461">
        <v>0.25131999999999999</v>
      </c>
      <c r="C461">
        <v>0.216863</v>
      </c>
      <c r="D461">
        <v>0.22040799999999999</v>
      </c>
      <c r="E461">
        <v>-8.2170000000000003E-3</v>
      </c>
      <c r="F461">
        <v>0.120475</v>
      </c>
    </row>
    <row r="462" spans="1:6">
      <c r="A462">
        <v>4.3014999999999998E-2</v>
      </c>
      <c r="B462">
        <v>0.220389</v>
      </c>
      <c r="C462">
        <v>6.4061000000000007E-2</v>
      </c>
      <c r="D462">
        <v>-3.2142999999999998E-2</v>
      </c>
      <c r="E462">
        <v>-7.1900000000000002E-3</v>
      </c>
      <c r="F462">
        <v>0.217914</v>
      </c>
    </row>
    <row r="463" spans="1:6">
      <c r="A463">
        <v>4.0156999999999998E-2</v>
      </c>
      <c r="B463">
        <v>0.14496100000000001</v>
      </c>
      <c r="C463">
        <v>3.8606000000000001E-2</v>
      </c>
      <c r="D463">
        <v>-2.8125000000000001E-2</v>
      </c>
      <c r="E463">
        <v>-0.11879099999999999</v>
      </c>
      <c r="F463">
        <v>7.8174999999999994E-2</v>
      </c>
    </row>
    <row r="464" spans="1:6">
      <c r="A464">
        <v>3.9995999999999997E-2</v>
      </c>
      <c r="B464">
        <v>0.28321499999999999</v>
      </c>
      <c r="C464">
        <v>8.7854000000000002E-2</v>
      </c>
      <c r="D464">
        <v>8.7890999999999997E-2</v>
      </c>
      <c r="E464">
        <v>8.5579999999999996E-3</v>
      </c>
      <c r="F464">
        <v>-0.269096</v>
      </c>
    </row>
    <row r="465" spans="1:6">
      <c r="A465">
        <v>2.5002E-2</v>
      </c>
      <c r="B465">
        <v>0.26091300000000001</v>
      </c>
      <c r="C465">
        <v>0.25995699999999999</v>
      </c>
      <c r="D465">
        <v>-0.26059500000000002</v>
      </c>
      <c r="E465">
        <v>7.4879999999999999E-3</v>
      </c>
      <c r="F465">
        <v>-1.0458E-2</v>
      </c>
    </row>
    <row r="466" spans="1:6">
      <c r="A466">
        <v>1.4297000000000001E-2</v>
      </c>
      <c r="B466">
        <v>0.27931699999999998</v>
      </c>
      <c r="C466">
        <v>0.205092</v>
      </c>
      <c r="D466">
        <v>-0.228021</v>
      </c>
      <c r="E466">
        <v>-0.105948</v>
      </c>
      <c r="F466">
        <v>-0.121653</v>
      </c>
    </row>
    <row r="467" spans="1:6">
      <c r="A467">
        <v>3.6658999999999997E-2</v>
      </c>
      <c r="B467">
        <v>0.90455600000000003</v>
      </c>
      <c r="C467">
        <v>0.76907700000000001</v>
      </c>
      <c r="D467">
        <v>-0.87451800000000002</v>
      </c>
      <c r="E467">
        <v>-0.205204</v>
      </c>
      <c r="F467">
        <v>-0.106444</v>
      </c>
    </row>
    <row r="468" spans="1:6">
      <c r="A468">
        <v>8.2138000000000003E-2</v>
      </c>
      <c r="B468">
        <v>0.99561200000000005</v>
      </c>
      <c r="C468">
        <v>0.96407299999999996</v>
      </c>
      <c r="D468">
        <v>-0.99020399999999997</v>
      </c>
      <c r="E468">
        <v>4.5446E-2</v>
      </c>
      <c r="F468">
        <v>-9.3140000000000001E-2</v>
      </c>
    </row>
    <row r="469" spans="1:6">
      <c r="A469">
        <v>0.102752</v>
      </c>
      <c r="B469">
        <v>0.58896800000000005</v>
      </c>
      <c r="C469">
        <v>0.52716700000000005</v>
      </c>
      <c r="D469">
        <v>-0.52892799999999995</v>
      </c>
      <c r="E469">
        <v>3.9765000000000002E-2</v>
      </c>
      <c r="F469">
        <v>0.25600200000000001</v>
      </c>
    </row>
    <row r="470" spans="1:6">
      <c r="A470">
        <v>8.6017999999999997E-2</v>
      </c>
      <c r="B470">
        <v>0.65325900000000003</v>
      </c>
      <c r="C470">
        <v>0.35103800000000002</v>
      </c>
      <c r="D470">
        <v>0.32468799999999998</v>
      </c>
      <c r="E470">
        <v>-7.7704999999999996E-2</v>
      </c>
      <c r="F470">
        <v>0.561504</v>
      </c>
    </row>
    <row r="471" spans="1:6">
      <c r="A471">
        <v>9.5279000000000003E-2</v>
      </c>
      <c r="B471">
        <v>0.284945</v>
      </c>
      <c r="C471">
        <v>0.26594600000000002</v>
      </c>
      <c r="D471">
        <v>-0.27839799999999998</v>
      </c>
      <c r="E471">
        <v>4.4507999999999999E-2</v>
      </c>
      <c r="F471">
        <v>4.1314999999999998E-2</v>
      </c>
    </row>
    <row r="472" spans="1:6">
      <c r="A472">
        <v>0.111192</v>
      </c>
      <c r="B472">
        <v>0.50671900000000003</v>
      </c>
      <c r="C472">
        <v>0.46356900000000001</v>
      </c>
      <c r="D472">
        <v>-0.46859800000000001</v>
      </c>
      <c r="E472">
        <v>3.8943999999999999E-2</v>
      </c>
      <c r="F472">
        <v>-0.18884799999999999</v>
      </c>
    </row>
    <row r="473" spans="1:6">
      <c r="A473">
        <v>9.7058000000000005E-2</v>
      </c>
      <c r="B473">
        <v>0.227412</v>
      </c>
      <c r="C473">
        <v>0.152395</v>
      </c>
      <c r="D473">
        <v>0.152476</v>
      </c>
      <c r="E473">
        <v>3.4076000000000002E-2</v>
      </c>
      <c r="F473">
        <v>-0.165245</v>
      </c>
    </row>
    <row r="474" spans="1:6">
      <c r="A474">
        <v>7.3984999999999995E-2</v>
      </c>
      <c r="B474">
        <v>0.38762999999999997</v>
      </c>
      <c r="C474">
        <v>0.35816300000000001</v>
      </c>
      <c r="D474">
        <v>0.35841699999999999</v>
      </c>
      <c r="E474">
        <v>2.9817E-2</v>
      </c>
      <c r="F474">
        <v>-0.14458699999999999</v>
      </c>
    </row>
    <row r="475" spans="1:6">
      <c r="A475">
        <v>6.5826999999999997E-2</v>
      </c>
      <c r="B475">
        <v>9.3433000000000002E-2</v>
      </c>
      <c r="C475">
        <v>8.8586999999999999E-2</v>
      </c>
      <c r="D475">
        <v>8.8614999999999999E-2</v>
      </c>
      <c r="E475">
        <v>2.6089999999999999E-2</v>
      </c>
      <c r="F475">
        <v>-1.4014E-2</v>
      </c>
    </row>
    <row r="476" spans="1:6">
      <c r="A476">
        <v>6.1489000000000002E-2</v>
      </c>
      <c r="B476">
        <v>0.35898200000000002</v>
      </c>
      <c r="C476">
        <v>0.12864400000000001</v>
      </c>
      <c r="D476">
        <v>7.7537999999999996E-2</v>
      </c>
      <c r="E476">
        <v>2.2828000000000001E-2</v>
      </c>
      <c r="F476">
        <v>-0.34976299999999999</v>
      </c>
    </row>
    <row r="477" spans="1:6">
      <c r="A477">
        <v>5.6494000000000003E-2</v>
      </c>
      <c r="B477">
        <v>0.51912999999999998</v>
      </c>
      <c r="C477">
        <v>0.35603600000000002</v>
      </c>
      <c r="D477">
        <v>0.292846</v>
      </c>
      <c r="E477">
        <v>-9.2524999999999996E-2</v>
      </c>
      <c r="F477">
        <v>-0.418541</v>
      </c>
    </row>
    <row r="478" spans="1:6">
      <c r="A478">
        <v>6.0340999999999999E-2</v>
      </c>
      <c r="B478">
        <v>0.34994900000000001</v>
      </c>
      <c r="C478">
        <v>0.22523499999999999</v>
      </c>
      <c r="D478">
        <v>0.14374000000000001</v>
      </c>
      <c r="E478">
        <v>-0.19345899999999999</v>
      </c>
      <c r="F478">
        <v>-0.25372600000000001</v>
      </c>
    </row>
    <row r="479" spans="1:6">
      <c r="A479">
        <v>4.2243000000000003E-2</v>
      </c>
      <c r="B479">
        <v>0.54337400000000002</v>
      </c>
      <c r="C479">
        <v>0.224159</v>
      </c>
      <c r="D479">
        <v>0.46327200000000002</v>
      </c>
      <c r="E479">
        <v>-0.16927700000000001</v>
      </c>
      <c r="F479">
        <v>0.22799</v>
      </c>
    </row>
    <row r="480" spans="1:6">
      <c r="A480">
        <v>5.049E-2</v>
      </c>
      <c r="B480">
        <v>0.48258800000000002</v>
      </c>
      <c r="C480">
        <v>0.206652</v>
      </c>
      <c r="D480">
        <v>0.40536299999999997</v>
      </c>
      <c r="E480">
        <v>-0.26061699999999999</v>
      </c>
      <c r="F480">
        <v>-2.5509E-2</v>
      </c>
    </row>
    <row r="481" spans="1:6">
      <c r="A481">
        <v>6.9311999999999999E-2</v>
      </c>
      <c r="B481">
        <v>0.53707300000000002</v>
      </c>
      <c r="C481">
        <v>0.29365000000000002</v>
      </c>
      <c r="D481">
        <v>0.46719300000000002</v>
      </c>
      <c r="E481">
        <v>-0.22803999999999999</v>
      </c>
      <c r="F481">
        <v>-0.13481899999999999</v>
      </c>
    </row>
    <row r="482" spans="1:6">
      <c r="A482">
        <v>7.8503000000000003E-2</v>
      </c>
      <c r="B482">
        <v>0.43144399999999999</v>
      </c>
      <c r="C482">
        <v>0.29353400000000002</v>
      </c>
      <c r="D482">
        <v>0.40879399999999999</v>
      </c>
      <c r="E482">
        <v>-8.7035000000000001E-2</v>
      </c>
      <c r="F482">
        <v>0.107034</v>
      </c>
    </row>
    <row r="483" spans="1:6">
      <c r="A483">
        <v>0.103783</v>
      </c>
      <c r="B483">
        <v>0.74925699999999995</v>
      </c>
      <c r="C483">
        <v>0.59127600000000002</v>
      </c>
      <c r="D483">
        <v>0.69519500000000001</v>
      </c>
      <c r="E483">
        <v>-0.18865599999999999</v>
      </c>
      <c r="F483">
        <v>0.206155</v>
      </c>
    </row>
    <row r="484" spans="1:6">
      <c r="A484">
        <v>0.124167</v>
      </c>
      <c r="B484">
        <v>0.524455</v>
      </c>
      <c r="C484">
        <v>0.43562000000000001</v>
      </c>
      <c r="D484">
        <v>0.49579499999999999</v>
      </c>
      <c r="E484">
        <v>-0.165074</v>
      </c>
      <c r="F484">
        <v>-4.4615000000000002E-2</v>
      </c>
    </row>
    <row r="485" spans="1:6">
      <c r="A485">
        <v>0.144729</v>
      </c>
      <c r="B485">
        <v>0.56984699999999999</v>
      </c>
      <c r="C485">
        <v>0.49206899999999998</v>
      </c>
      <c r="D485">
        <v>0.54632099999999995</v>
      </c>
      <c r="E485">
        <v>-0.14444000000000001</v>
      </c>
      <c r="F485">
        <v>7.3460999999999999E-2</v>
      </c>
    </row>
    <row r="486" spans="1:6">
      <c r="A486">
        <v>0.161389</v>
      </c>
      <c r="B486">
        <v>0.498616</v>
      </c>
      <c r="C486">
        <v>0.43765199999999999</v>
      </c>
      <c r="D486">
        <v>0.47803099999999998</v>
      </c>
      <c r="E486">
        <v>-0.126385</v>
      </c>
      <c r="F486">
        <v>6.4280000000000004E-2</v>
      </c>
    </row>
    <row r="487" spans="1:6">
      <c r="A487">
        <v>0.183228</v>
      </c>
      <c r="B487">
        <v>0.64573499999999995</v>
      </c>
      <c r="C487">
        <v>0.60226400000000002</v>
      </c>
      <c r="D487">
        <v>0.64327699999999999</v>
      </c>
      <c r="E487">
        <v>1.913E-3</v>
      </c>
      <c r="F487">
        <v>-5.6257000000000001E-2</v>
      </c>
    </row>
    <row r="488" spans="1:6">
      <c r="A488">
        <v>0.20932500000000001</v>
      </c>
      <c r="B488">
        <v>0.71414200000000005</v>
      </c>
      <c r="C488">
        <v>0.63920299999999997</v>
      </c>
      <c r="D488">
        <v>0.67536700000000005</v>
      </c>
      <c r="E488">
        <v>-0.223326</v>
      </c>
      <c r="F488">
        <v>6.3273999999999997E-2</v>
      </c>
    </row>
    <row r="489" spans="1:6">
      <c r="A489">
        <v>0.17850099999999999</v>
      </c>
      <c r="B489">
        <v>0.42620200000000003</v>
      </c>
      <c r="C489">
        <v>0.39176</v>
      </c>
      <c r="D489">
        <v>-0.42155399999999998</v>
      </c>
      <c r="E489">
        <v>2.9590000000000002E-2</v>
      </c>
      <c r="F489">
        <v>5.5368000000000001E-2</v>
      </c>
    </row>
    <row r="490" spans="1:6">
      <c r="A490">
        <v>0.180007</v>
      </c>
      <c r="B490">
        <v>0.26627299999999998</v>
      </c>
      <c r="C490">
        <v>0.18271100000000001</v>
      </c>
      <c r="D490">
        <v>0.19364000000000001</v>
      </c>
      <c r="E490">
        <v>-8.6609000000000005E-2</v>
      </c>
      <c r="F490">
        <v>0.16094600000000001</v>
      </c>
    </row>
    <row r="491" spans="1:6">
      <c r="A491">
        <v>0.16147500000000001</v>
      </c>
      <c r="B491">
        <v>0.559693</v>
      </c>
      <c r="C491">
        <v>0.26371299999999998</v>
      </c>
      <c r="D491">
        <v>-0.28056500000000001</v>
      </c>
      <c r="E491">
        <v>-7.5783000000000003E-2</v>
      </c>
      <c r="F491">
        <v>0.47832799999999998</v>
      </c>
    </row>
    <row r="492" spans="1:6">
      <c r="A492">
        <v>0.12420100000000001</v>
      </c>
      <c r="B492">
        <v>0.86655099999999996</v>
      </c>
      <c r="C492">
        <v>0.64029000000000003</v>
      </c>
      <c r="D492">
        <v>-0.80799399999999999</v>
      </c>
      <c r="E492">
        <v>-6.6309999999999994E-2</v>
      </c>
      <c r="F492">
        <v>0.30603799999999998</v>
      </c>
    </row>
    <row r="493" spans="1:6">
      <c r="A493">
        <v>0.107405</v>
      </c>
      <c r="B493">
        <v>0.26616600000000001</v>
      </c>
      <c r="C493">
        <v>0.193273</v>
      </c>
      <c r="D493">
        <v>-0.25699499999999997</v>
      </c>
      <c r="E493">
        <v>5.4479E-2</v>
      </c>
      <c r="F493">
        <v>4.2781E-2</v>
      </c>
    </row>
    <row r="494" spans="1:6">
      <c r="A494">
        <v>8.3594000000000002E-2</v>
      </c>
      <c r="B494">
        <v>0.45857399999999998</v>
      </c>
      <c r="C494">
        <v>0.28853000000000001</v>
      </c>
      <c r="D494">
        <v>-0.44986999999999999</v>
      </c>
      <c r="E494">
        <v>4.7669000000000003E-2</v>
      </c>
      <c r="F494">
        <v>-7.5064000000000006E-2</v>
      </c>
    </row>
    <row r="495" spans="1:6">
      <c r="A495">
        <v>6.3145000000000007E-2</v>
      </c>
      <c r="B495">
        <v>0.51208200000000004</v>
      </c>
      <c r="C495">
        <v>0.205625</v>
      </c>
      <c r="D495">
        <v>-0.50613600000000003</v>
      </c>
      <c r="E495">
        <v>4.1709999999999997E-2</v>
      </c>
      <c r="F495">
        <v>-6.5684999999999993E-2</v>
      </c>
    </row>
    <row r="496" spans="1:6">
      <c r="A496">
        <v>5.6549000000000002E-2</v>
      </c>
      <c r="B496">
        <v>0.28659099999999998</v>
      </c>
      <c r="C496">
        <v>0.10168000000000001</v>
      </c>
      <c r="D496">
        <v>-0.21786900000000001</v>
      </c>
      <c r="E496">
        <v>-7.6003000000000001E-2</v>
      </c>
      <c r="F496">
        <v>-0.16997200000000001</v>
      </c>
    </row>
    <row r="497" spans="1:6">
      <c r="A497">
        <v>4.2682999999999999E-2</v>
      </c>
      <c r="B497">
        <v>0.28910799999999998</v>
      </c>
      <c r="C497">
        <v>0.158137</v>
      </c>
      <c r="D497">
        <v>-0.190636</v>
      </c>
      <c r="E497">
        <v>0.158497</v>
      </c>
      <c r="F497">
        <v>-0.148727</v>
      </c>
    </row>
    <row r="498" spans="1:6">
      <c r="A498">
        <v>3.8598E-2</v>
      </c>
      <c r="B498">
        <v>0.21317700000000001</v>
      </c>
      <c r="C498">
        <v>3.7106E-2</v>
      </c>
      <c r="D498">
        <v>-0.16680600000000001</v>
      </c>
      <c r="E498">
        <v>2.6185E-2</v>
      </c>
      <c r="F498">
        <v>-0.130133</v>
      </c>
    </row>
    <row r="499" spans="1:6">
      <c r="A499">
        <v>4.0474000000000003E-2</v>
      </c>
      <c r="B499">
        <v>0.34433399999999997</v>
      </c>
      <c r="C499">
        <v>0.12845100000000001</v>
      </c>
      <c r="D499">
        <v>-0.25845600000000002</v>
      </c>
      <c r="E499">
        <v>2.2911999999999998E-2</v>
      </c>
      <c r="F499">
        <v>-0.22636600000000001</v>
      </c>
    </row>
    <row r="500" spans="1:6">
      <c r="A500">
        <v>3.7343000000000001E-2</v>
      </c>
      <c r="B500">
        <v>3.3590000000000002E-2</v>
      </c>
      <c r="C500">
        <v>1.8013999999999999E-2</v>
      </c>
      <c r="D500">
        <v>-1.1490000000000001E-3</v>
      </c>
      <c r="E500">
        <v>2.0048E-2</v>
      </c>
      <c r="F500">
        <v>2.6927E-2</v>
      </c>
    </row>
    <row r="501" spans="1:6">
      <c r="A501">
        <v>3.7211000000000001E-2</v>
      </c>
      <c r="B501">
        <v>0.17805599999999999</v>
      </c>
      <c r="C501">
        <v>6.9536000000000001E-2</v>
      </c>
      <c r="D501">
        <v>-0.11350499999999999</v>
      </c>
      <c r="E501">
        <v>1.7541999999999999E-2</v>
      </c>
      <c r="F501">
        <v>0.13606199999999999</v>
      </c>
    </row>
    <row r="502" spans="1:6">
      <c r="A502">
        <v>3.8927000000000003E-2</v>
      </c>
      <c r="B502">
        <v>0.26913999999999999</v>
      </c>
      <c r="C502">
        <v>0.187865</v>
      </c>
      <c r="D502">
        <v>-0.21181700000000001</v>
      </c>
      <c r="E502">
        <v>0.12784899999999999</v>
      </c>
      <c r="F502">
        <v>-0.105946</v>
      </c>
    </row>
    <row r="503" spans="1:6">
      <c r="A503">
        <v>3.9921999999999999E-2</v>
      </c>
      <c r="B503">
        <v>7.5484999999999997E-2</v>
      </c>
      <c r="C503">
        <v>6.1792E-2</v>
      </c>
      <c r="D503">
        <v>-7.2840000000000002E-2</v>
      </c>
      <c r="E503">
        <v>-6.3199999999999997E-4</v>
      </c>
      <c r="F503">
        <v>1.9796000000000001E-2</v>
      </c>
    </row>
    <row r="504" spans="1:6">
      <c r="A504">
        <v>3.8198000000000003E-2</v>
      </c>
      <c r="B504">
        <v>0.182889</v>
      </c>
      <c r="C504">
        <v>7.2835999999999998E-2</v>
      </c>
      <c r="D504">
        <v>-6.3735E-2</v>
      </c>
      <c r="E504">
        <v>0.111947</v>
      </c>
      <c r="F504">
        <v>0.12982399999999999</v>
      </c>
    </row>
    <row r="505" spans="1:6">
      <c r="A505">
        <v>4.8466000000000002E-2</v>
      </c>
      <c r="B505">
        <v>0.29736600000000002</v>
      </c>
      <c r="C505">
        <v>0.276393</v>
      </c>
      <c r="D505">
        <v>-0.28076800000000002</v>
      </c>
      <c r="E505">
        <v>9.7953999999999999E-2</v>
      </c>
      <c r="F505">
        <v>1.0950000000000001E-3</v>
      </c>
    </row>
    <row r="506" spans="1:6">
      <c r="A506">
        <v>5.3413000000000002E-2</v>
      </c>
      <c r="B506">
        <v>0.17698900000000001</v>
      </c>
      <c r="C506">
        <v>0.130685</v>
      </c>
      <c r="D506">
        <v>-0.13317200000000001</v>
      </c>
      <c r="E506">
        <v>-2.6790999999999999E-2</v>
      </c>
      <c r="F506">
        <v>0.113458</v>
      </c>
    </row>
    <row r="507" spans="1:6">
      <c r="A507">
        <v>4.5627000000000001E-2</v>
      </c>
      <c r="B507">
        <v>0.111764</v>
      </c>
      <c r="C507">
        <v>0.104463</v>
      </c>
      <c r="D507">
        <v>0.108475</v>
      </c>
      <c r="E507">
        <v>-2.3442000000000001E-2</v>
      </c>
      <c r="F507">
        <v>-1.3225000000000001E-2</v>
      </c>
    </row>
    <row r="508" spans="1:6">
      <c r="A508">
        <v>4.9366E-2</v>
      </c>
      <c r="B508">
        <v>0.18093100000000001</v>
      </c>
      <c r="C508">
        <v>0.12706700000000001</v>
      </c>
      <c r="D508">
        <v>-0.13008500000000001</v>
      </c>
      <c r="E508">
        <v>-2.0511999999999999E-2</v>
      </c>
      <c r="F508">
        <v>-0.12407</v>
      </c>
    </row>
    <row r="509" spans="1:6">
      <c r="A509">
        <v>5.3044000000000001E-2</v>
      </c>
      <c r="B509">
        <v>0.16381599999999999</v>
      </c>
      <c r="C509">
        <v>0.11142299999999999</v>
      </c>
      <c r="D509">
        <v>-0.11382399999999999</v>
      </c>
      <c r="E509">
        <v>-1.7947999999999999E-2</v>
      </c>
      <c r="F509">
        <v>0.116438</v>
      </c>
    </row>
    <row r="510" spans="1:6">
      <c r="A510">
        <v>5.1441000000000001E-2</v>
      </c>
      <c r="B510">
        <v>0.12928799999999999</v>
      </c>
      <c r="C510">
        <v>4.3894000000000002E-2</v>
      </c>
      <c r="D510">
        <v>1.2904000000000001E-2</v>
      </c>
      <c r="E510">
        <v>-0.12820400000000001</v>
      </c>
      <c r="F510">
        <v>-1.0616E-2</v>
      </c>
    </row>
    <row r="511" spans="1:6">
      <c r="A511">
        <v>5.1961E-2</v>
      </c>
      <c r="B511">
        <v>0.194435</v>
      </c>
      <c r="C511">
        <v>0.10170800000000001</v>
      </c>
      <c r="D511">
        <v>-0.10120899999999999</v>
      </c>
      <c r="E511">
        <v>0.112821</v>
      </c>
      <c r="F511">
        <v>-0.12179</v>
      </c>
    </row>
    <row r="512" spans="1:6">
      <c r="A512">
        <v>4.9870999999999999E-2</v>
      </c>
      <c r="B512">
        <v>0.128668</v>
      </c>
      <c r="C512">
        <v>4.6914999999999998E-2</v>
      </c>
      <c r="D512">
        <v>2.3942000000000001E-2</v>
      </c>
      <c r="E512">
        <v>-0.126281</v>
      </c>
      <c r="F512">
        <v>5.9329999999999999E-3</v>
      </c>
    </row>
    <row r="513" spans="1:6">
      <c r="A513">
        <v>4.6353999999999999E-2</v>
      </c>
      <c r="B513">
        <v>2.1676000000000001E-2</v>
      </c>
      <c r="C513">
        <v>1.9784E-2</v>
      </c>
      <c r="D513">
        <v>2.0948999999999999E-2</v>
      </c>
      <c r="E513">
        <v>2.0040000000000001E-3</v>
      </c>
      <c r="F513">
        <v>5.1910000000000003E-3</v>
      </c>
    </row>
    <row r="514" spans="1:6">
      <c r="A514">
        <v>4.8791000000000001E-2</v>
      </c>
      <c r="B514">
        <v>0.14326800000000001</v>
      </c>
      <c r="C514">
        <v>9.0135999999999994E-2</v>
      </c>
      <c r="D514">
        <v>-9.4169000000000003E-2</v>
      </c>
      <c r="E514">
        <v>1.753E-3</v>
      </c>
      <c r="F514">
        <v>-0.107958</v>
      </c>
    </row>
    <row r="515" spans="1:6">
      <c r="A515">
        <v>4.9998000000000001E-2</v>
      </c>
      <c r="B515">
        <v>0.15437600000000001</v>
      </c>
      <c r="C515">
        <v>7.9306000000000001E-2</v>
      </c>
      <c r="D515">
        <v>-8.2397999999999999E-2</v>
      </c>
      <c r="E515">
        <v>1.534E-3</v>
      </c>
      <c r="F515">
        <v>0.13053799999999999</v>
      </c>
    </row>
    <row r="516" spans="1:6">
      <c r="A516">
        <v>5.0296E-2</v>
      </c>
      <c r="B516">
        <v>0.176648</v>
      </c>
      <c r="C516">
        <v>7.4232999999999993E-2</v>
      </c>
      <c r="D516">
        <v>-7.2097999999999995E-2</v>
      </c>
      <c r="E516">
        <v>0.113842</v>
      </c>
      <c r="F516">
        <v>0.11422</v>
      </c>
    </row>
    <row r="517" spans="1:6">
      <c r="A517">
        <v>5.0007999999999997E-2</v>
      </c>
      <c r="B517">
        <v>0.171878</v>
      </c>
      <c r="C517">
        <v>6.3160999999999995E-2</v>
      </c>
      <c r="D517">
        <v>-6.3086000000000003E-2</v>
      </c>
      <c r="E517">
        <v>9.9612000000000006E-2</v>
      </c>
      <c r="F517">
        <v>-0.125059</v>
      </c>
    </row>
    <row r="518" spans="1:6">
      <c r="A518">
        <v>4.5128000000000001E-2</v>
      </c>
      <c r="B518">
        <v>0.131466</v>
      </c>
      <c r="C518">
        <v>5.8777999999999997E-2</v>
      </c>
      <c r="D518">
        <v>5.7299999999999997E-2</v>
      </c>
      <c r="E518">
        <v>-2.5339E-2</v>
      </c>
      <c r="F518">
        <v>0.115576</v>
      </c>
    </row>
    <row r="519" spans="1:6">
      <c r="A519">
        <v>4.0239999999999998E-2</v>
      </c>
      <c r="B519">
        <v>0.103934</v>
      </c>
      <c r="C519">
        <v>4.9819000000000002E-2</v>
      </c>
      <c r="D519">
        <v>5.0137000000000001E-2</v>
      </c>
      <c r="E519">
        <v>9.0328000000000006E-2</v>
      </c>
      <c r="F519">
        <v>-1.1370999999999999E-2</v>
      </c>
    </row>
    <row r="520" spans="1:6">
      <c r="A520">
        <v>4.7259000000000002E-2</v>
      </c>
      <c r="B520">
        <v>0.232484</v>
      </c>
      <c r="C520">
        <v>0.18012900000000001</v>
      </c>
      <c r="D520">
        <v>-0.18113000000000001</v>
      </c>
      <c r="E520">
        <v>7.9036999999999996E-2</v>
      </c>
      <c r="F520">
        <v>-0.122449</v>
      </c>
    </row>
    <row r="521" spans="1:6">
      <c r="A521">
        <v>4.2158000000000001E-2</v>
      </c>
      <c r="B521">
        <v>9.6100000000000005E-2</v>
      </c>
      <c r="C521">
        <v>6.6611000000000004E-2</v>
      </c>
      <c r="D521">
        <v>6.6511000000000001E-2</v>
      </c>
      <c r="E521">
        <v>6.9156999999999996E-2</v>
      </c>
      <c r="F521">
        <v>5.3559999999999997E-3</v>
      </c>
    </row>
    <row r="522" spans="1:6">
      <c r="A522">
        <v>3.7062999999999999E-2</v>
      </c>
      <c r="B522">
        <v>0.140792</v>
      </c>
      <c r="C522">
        <v>5.9707000000000003E-2</v>
      </c>
      <c r="D522">
        <v>5.8196999999999999E-2</v>
      </c>
      <c r="E522">
        <v>-5.1986999999999998E-2</v>
      </c>
      <c r="F522">
        <v>0.117186</v>
      </c>
    </row>
    <row r="523" spans="1:6">
      <c r="A523">
        <v>3.7696E-2</v>
      </c>
      <c r="B523">
        <v>0.144424</v>
      </c>
      <c r="C523">
        <v>6.1595999999999998E-2</v>
      </c>
      <c r="D523">
        <v>-6.1577E-2</v>
      </c>
      <c r="E523">
        <v>-4.5489000000000002E-2</v>
      </c>
      <c r="F523">
        <v>-0.122463</v>
      </c>
    </row>
    <row r="524" spans="1:6">
      <c r="A524">
        <v>3.3412999999999998E-2</v>
      </c>
      <c r="B524">
        <v>0.12846299999999999</v>
      </c>
      <c r="C524">
        <v>6.1227999999999998E-2</v>
      </c>
      <c r="D524">
        <v>5.8619999999999998E-2</v>
      </c>
      <c r="E524">
        <v>-3.9802999999999998E-2</v>
      </c>
      <c r="F524">
        <v>-0.107154</v>
      </c>
    </row>
    <row r="525" spans="1:6">
      <c r="A525">
        <v>1.2592000000000001E-2</v>
      </c>
      <c r="B525">
        <v>0.417632</v>
      </c>
      <c r="C525">
        <v>0.361375</v>
      </c>
      <c r="D525">
        <v>0.38879200000000003</v>
      </c>
      <c r="E525">
        <v>7.7673000000000006E-2</v>
      </c>
      <c r="F525">
        <v>0.13123899999999999</v>
      </c>
    </row>
    <row r="526" spans="1:6">
      <c r="A526">
        <v>7.7999999999999996E-3</v>
      </c>
      <c r="B526">
        <v>0.16549800000000001</v>
      </c>
      <c r="C526">
        <v>0.108651</v>
      </c>
      <c r="D526">
        <v>0.115193</v>
      </c>
      <c r="E526">
        <v>-4.4535999999999999E-2</v>
      </c>
      <c r="F526">
        <v>-0.110165</v>
      </c>
    </row>
    <row r="527" spans="1:6">
      <c r="A527">
        <v>1.6923000000000001E-2</v>
      </c>
      <c r="B527">
        <v>0.45843200000000001</v>
      </c>
      <c r="C527">
        <v>0.43676500000000001</v>
      </c>
      <c r="D527">
        <v>0.43829400000000002</v>
      </c>
      <c r="E527">
        <v>-3.8968999999999997E-2</v>
      </c>
      <c r="F527">
        <v>0.128605</v>
      </c>
    </row>
    <row r="528" spans="1:6">
      <c r="A528">
        <v>3.7421999999999997E-2</v>
      </c>
      <c r="B528">
        <v>0.44595899999999999</v>
      </c>
      <c r="C528">
        <v>0.368562</v>
      </c>
      <c r="D528">
        <v>0.38350699999999999</v>
      </c>
      <c r="E528">
        <v>-3.4098000000000003E-2</v>
      </c>
      <c r="F528">
        <v>0.22503100000000001</v>
      </c>
    </row>
    <row r="529" spans="1:6">
      <c r="A529">
        <v>6.8798999999999999E-2</v>
      </c>
      <c r="B529">
        <v>0.68913599999999997</v>
      </c>
      <c r="C529">
        <v>0.51845799999999997</v>
      </c>
      <c r="D529">
        <v>0.56056899999999998</v>
      </c>
      <c r="E529">
        <v>-0.25483600000000001</v>
      </c>
      <c r="F529">
        <v>0.30940200000000001</v>
      </c>
    </row>
    <row r="530" spans="1:6">
      <c r="A530">
        <v>0.10826</v>
      </c>
      <c r="B530">
        <v>0.871973</v>
      </c>
      <c r="C530">
        <v>0.76648400000000005</v>
      </c>
      <c r="D530">
        <v>0.82799800000000001</v>
      </c>
      <c r="E530">
        <v>-0.22298100000000001</v>
      </c>
      <c r="F530">
        <v>0.15822700000000001</v>
      </c>
    </row>
    <row r="531" spans="1:6">
      <c r="A531">
        <v>0.142375</v>
      </c>
      <c r="B531">
        <v>0.88218700000000005</v>
      </c>
      <c r="C531">
        <v>0.80521200000000004</v>
      </c>
      <c r="D531">
        <v>0.83699800000000002</v>
      </c>
      <c r="E531">
        <v>-0.195109</v>
      </c>
      <c r="F531">
        <v>-0.19905200000000001</v>
      </c>
    </row>
    <row r="532" spans="1:6">
      <c r="A532">
        <v>0.18582199999999999</v>
      </c>
      <c r="B532">
        <v>1.037768</v>
      </c>
      <c r="C532">
        <v>0.92195199999999999</v>
      </c>
      <c r="D532">
        <v>0.95737300000000003</v>
      </c>
      <c r="E532">
        <v>-0.39572000000000002</v>
      </c>
      <c r="F532">
        <v>-6.1670999999999997E-2</v>
      </c>
    </row>
    <row r="533" spans="1:6">
      <c r="A533">
        <v>0.21770100000000001</v>
      </c>
      <c r="B533">
        <v>0.85981700000000005</v>
      </c>
      <c r="C533">
        <v>0.69958200000000004</v>
      </c>
      <c r="D533">
        <v>0.72520099999999998</v>
      </c>
      <c r="E533">
        <v>-0.45875500000000002</v>
      </c>
      <c r="F533">
        <v>-5.3962999999999997E-2</v>
      </c>
    </row>
    <row r="534" spans="1:6">
      <c r="A534">
        <v>0.22995299999999999</v>
      </c>
      <c r="B534">
        <v>0.59546100000000002</v>
      </c>
      <c r="C534">
        <v>0.34243299999999999</v>
      </c>
      <c r="D534">
        <v>0.29705100000000001</v>
      </c>
      <c r="E534">
        <v>-0.51391100000000001</v>
      </c>
      <c r="F534">
        <v>-4.7217000000000002E-2</v>
      </c>
    </row>
    <row r="535" spans="1:6">
      <c r="A535">
        <v>0.230266</v>
      </c>
      <c r="B535">
        <v>0.45660899999999999</v>
      </c>
      <c r="C535">
        <v>0.22001000000000001</v>
      </c>
      <c r="D535">
        <v>3.492E-2</v>
      </c>
      <c r="E535">
        <v>-0.44967200000000002</v>
      </c>
      <c r="F535">
        <v>7.1184999999999998E-2</v>
      </c>
    </row>
    <row r="536" spans="1:6">
      <c r="A536">
        <v>0.26252999999999999</v>
      </c>
      <c r="B536">
        <v>0.99832399999999999</v>
      </c>
      <c r="C536">
        <v>0.59839699999999996</v>
      </c>
      <c r="D536">
        <v>0.593055</v>
      </c>
      <c r="E536">
        <v>-0.61846299999999998</v>
      </c>
      <c r="F536">
        <v>0.51228899999999999</v>
      </c>
    </row>
    <row r="537" spans="1:6">
      <c r="A537">
        <v>0.234344</v>
      </c>
      <c r="B537">
        <v>0.84401599999999999</v>
      </c>
      <c r="C537">
        <v>0.60038599999999998</v>
      </c>
      <c r="D537">
        <v>-0.71857700000000002</v>
      </c>
      <c r="E537">
        <v>-0.42865500000000001</v>
      </c>
      <c r="F537">
        <v>0.110752</v>
      </c>
    </row>
    <row r="538" spans="1:6">
      <c r="A538">
        <v>0.22087399999999999</v>
      </c>
      <c r="B538">
        <v>0.15543699999999999</v>
      </c>
      <c r="C538">
        <v>6.2317999999999998E-2</v>
      </c>
      <c r="D538">
        <v>4.6245000000000001E-2</v>
      </c>
      <c r="E538">
        <v>7.4926999999999994E-2</v>
      </c>
      <c r="F538">
        <v>-0.12809400000000001</v>
      </c>
    </row>
    <row r="539" spans="1:6">
      <c r="A539">
        <v>0.25121500000000002</v>
      </c>
      <c r="B539">
        <v>0.95011500000000004</v>
      </c>
      <c r="C539">
        <v>0.59246799999999999</v>
      </c>
      <c r="D539">
        <v>0.71546399999999999</v>
      </c>
      <c r="E539">
        <v>-0.27193899999999999</v>
      </c>
      <c r="F539">
        <v>0.56291899999999995</v>
      </c>
    </row>
    <row r="540" spans="1:6">
      <c r="A540">
        <v>0.22304599999999999</v>
      </c>
      <c r="B540">
        <v>0.51922900000000005</v>
      </c>
      <c r="C540">
        <v>0.36745299999999997</v>
      </c>
      <c r="D540">
        <v>-0.498969</v>
      </c>
      <c r="E540">
        <v>-0.125447</v>
      </c>
      <c r="F540">
        <v>-6.9944999999999993E-2</v>
      </c>
    </row>
    <row r="541" spans="1:6">
      <c r="A541">
        <v>0.179008</v>
      </c>
      <c r="B541">
        <v>0.92303800000000003</v>
      </c>
      <c r="C541">
        <v>0.38703100000000001</v>
      </c>
      <c r="D541">
        <v>-0.324098</v>
      </c>
      <c r="E541">
        <v>0.45273400000000003</v>
      </c>
      <c r="F541">
        <v>-0.73620099999999999</v>
      </c>
    </row>
    <row r="542" spans="1:6">
      <c r="A542">
        <v>0.191551</v>
      </c>
      <c r="B542">
        <v>0.94575399999999998</v>
      </c>
      <c r="C542">
        <v>0.64612499999999995</v>
      </c>
      <c r="D542">
        <v>0.72891499999999998</v>
      </c>
      <c r="E542">
        <v>0.28364299999999998</v>
      </c>
      <c r="F542">
        <v>-0.53167600000000004</v>
      </c>
    </row>
    <row r="543" spans="1:6">
      <c r="A543">
        <v>0.16673199999999999</v>
      </c>
      <c r="B543">
        <v>0.44569199999999998</v>
      </c>
      <c r="C543">
        <v>0.31317200000000001</v>
      </c>
      <c r="D543">
        <v>-0.374699</v>
      </c>
      <c r="E543">
        <v>2.3186999999999999E-2</v>
      </c>
      <c r="F543">
        <v>-0.24021600000000001</v>
      </c>
    </row>
    <row r="544" spans="1:6">
      <c r="A544">
        <v>0.119204</v>
      </c>
      <c r="B544">
        <v>1.350538</v>
      </c>
      <c r="C544">
        <v>0.82832899999999998</v>
      </c>
      <c r="D544">
        <v>-1.0028619999999999</v>
      </c>
      <c r="E544">
        <v>0.47028900000000001</v>
      </c>
      <c r="F544">
        <v>-0.77268899999999996</v>
      </c>
    </row>
    <row r="545" spans="1:6">
      <c r="A545">
        <v>0.107695</v>
      </c>
      <c r="B545">
        <v>0.20613400000000001</v>
      </c>
      <c r="C545">
        <v>0.12809300000000001</v>
      </c>
      <c r="D545">
        <v>-0.20250399999999999</v>
      </c>
      <c r="E545">
        <v>-3.8497000000000003E-2</v>
      </c>
      <c r="F545">
        <v>-1.1050000000000001E-3</v>
      </c>
    </row>
    <row r="546" spans="1:6">
      <c r="A546">
        <v>6.905E-2</v>
      </c>
      <c r="B546">
        <v>1.592193</v>
      </c>
      <c r="C546">
        <v>0.35262100000000002</v>
      </c>
      <c r="D546">
        <v>-1.527191</v>
      </c>
      <c r="E546">
        <v>-3.3685E-2</v>
      </c>
      <c r="F546">
        <v>0.44903199999999999</v>
      </c>
    </row>
    <row r="547" spans="1:6">
      <c r="A547">
        <v>0.15156</v>
      </c>
      <c r="B547">
        <v>2.6826880000000002</v>
      </c>
      <c r="C547">
        <v>2.3942389999999998</v>
      </c>
      <c r="D547">
        <v>-2.5737920000000001</v>
      </c>
      <c r="E547">
        <v>0.64552600000000004</v>
      </c>
      <c r="F547">
        <v>-0.39459499999999997</v>
      </c>
    </row>
    <row r="548" spans="1:6">
      <c r="A548">
        <v>0.15922600000000001</v>
      </c>
      <c r="B548">
        <v>0.71560699999999999</v>
      </c>
      <c r="C548">
        <v>0.44939400000000002</v>
      </c>
      <c r="D548">
        <v>-0.45206800000000003</v>
      </c>
      <c r="E548">
        <v>2.3349999999999998E-3</v>
      </c>
      <c r="F548">
        <v>0.55472699999999997</v>
      </c>
    </row>
    <row r="549" spans="1:6">
      <c r="A549">
        <v>0.198633</v>
      </c>
      <c r="B549">
        <v>1.262945</v>
      </c>
      <c r="C549">
        <v>0.95095499999999999</v>
      </c>
      <c r="D549">
        <v>-0.95806000000000002</v>
      </c>
      <c r="E549">
        <v>2.0430000000000001E-3</v>
      </c>
      <c r="F549">
        <v>0.82289000000000001</v>
      </c>
    </row>
    <row r="550" spans="1:6">
      <c r="A550">
        <v>0.29087499999999999</v>
      </c>
      <c r="B550">
        <v>2.1521919999999999</v>
      </c>
      <c r="C550">
        <v>2.0715979999999998</v>
      </c>
      <c r="D550">
        <v>-2.0758019999999999</v>
      </c>
      <c r="E550">
        <v>0.56428800000000001</v>
      </c>
      <c r="F550">
        <v>-6.7473000000000005E-2</v>
      </c>
    </row>
    <row r="551" spans="1:6">
      <c r="A551">
        <v>0.301452</v>
      </c>
      <c r="B551">
        <v>0.81589199999999995</v>
      </c>
      <c r="C551">
        <v>0.468831</v>
      </c>
      <c r="D551">
        <v>-0.46632699999999999</v>
      </c>
      <c r="E551">
        <v>0.60625200000000001</v>
      </c>
      <c r="F551">
        <v>-0.28403800000000001</v>
      </c>
    </row>
    <row r="552" spans="1:6">
      <c r="A552">
        <v>0.29215400000000002</v>
      </c>
      <c r="B552">
        <v>0.31439</v>
      </c>
      <c r="C552">
        <v>8.7611999999999995E-2</v>
      </c>
      <c r="D552">
        <v>-7.0536000000000001E-2</v>
      </c>
      <c r="E552">
        <v>0.30547000000000002</v>
      </c>
      <c r="F552">
        <v>-2.3535E-2</v>
      </c>
    </row>
    <row r="553" spans="1:6">
      <c r="A553">
        <v>0.31320199999999998</v>
      </c>
      <c r="B553">
        <v>0.80604500000000001</v>
      </c>
      <c r="C553">
        <v>0.61763800000000002</v>
      </c>
      <c r="D553">
        <v>-0.62421899999999997</v>
      </c>
      <c r="E553">
        <v>0.492286</v>
      </c>
      <c r="F553">
        <v>-0.13309199999999999</v>
      </c>
    </row>
    <row r="554" spans="1:6">
      <c r="A554">
        <v>0.30880800000000003</v>
      </c>
      <c r="B554">
        <v>0.84087199999999995</v>
      </c>
      <c r="C554">
        <v>0.27004400000000001</v>
      </c>
      <c r="D554">
        <v>1.6308E-2</v>
      </c>
      <c r="E554">
        <v>0.76825100000000002</v>
      </c>
      <c r="F554">
        <v>-0.34145500000000001</v>
      </c>
    </row>
    <row r="555" spans="1:6">
      <c r="A555">
        <v>0.26638200000000001</v>
      </c>
      <c r="B555">
        <v>0.92102200000000001</v>
      </c>
      <c r="C555">
        <v>0.734676</v>
      </c>
      <c r="D555">
        <v>0.80176999999999998</v>
      </c>
      <c r="E555">
        <v>0.44721899999999998</v>
      </c>
      <c r="F555">
        <v>-7.3773000000000005E-2</v>
      </c>
    </row>
    <row r="556" spans="1:6">
      <c r="A556">
        <v>0.24127599999999999</v>
      </c>
      <c r="B556">
        <v>0.40310299999999999</v>
      </c>
      <c r="C556">
        <v>0.320077</v>
      </c>
      <c r="D556">
        <v>0.36404799999999998</v>
      </c>
      <c r="E556">
        <v>0.16631699999999999</v>
      </c>
      <c r="F556">
        <v>4.7947999999999998E-2</v>
      </c>
    </row>
    <row r="557" spans="1:6">
      <c r="A557">
        <v>0.23277200000000001</v>
      </c>
      <c r="B557">
        <v>0.28338099999999999</v>
      </c>
      <c r="C557">
        <v>0.166518</v>
      </c>
      <c r="D557">
        <v>9.3542E-2</v>
      </c>
      <c r="E557">
        <v>0.25802700000000001</v>
      </c>
      <c r="F557">
        <v>-7.0545999999999998E-2</v>
      </c>
    </row>
    <row r="558" spans="1:6">
      <c r="A558">
        <v>0.204925</v>
      </c>
      <c r="B558">
        <v>0.57100899999999999</v>
      </c>
      <c r="C558">
        <v>0.40494200000000002</v>
      </c>
      <c r="D558">
        <v>0.53185000000000004</v>
      </c>
      <c r="E558">
        <v>0.113274</v>
      </c>
      <c r="F558">
        <v>-0.17422899999999999</v>
      </c>
    </row>
    <row r="559" spans="1:6">
      <c r="A559">
        <v>0.188809</v>
      </c>
      <c r="B559">
        <v>0.41780400000000001</v>
      </c>
      <c r="C559">
        <v>0.28379399999999999</v>
      </c>
      <c r="D559">
        <v>0.35286800000000001</v>
      </c>
      <c r="E559">
        <v>0.211615</v>
      </c>
      <c r="F559">
        <v>7.2551000000000004E-2</v>
      </c>
    </row>
    <row r="560" spans="1:6">
      <c r="A560">
        <v>0.181228</v>
      </c>
      <c r="B560">
        <v>0.314471</v>
      </c>
      <c r="C560">
        <v>0.18872</v>
      </c>
      <c r="D560">
        <v>0.19625999999999999</v>
      </c>
      <c r="E560">
        <v>0.18516299999999999</v>
      </c>
      <c r="F560">
        <v>-0.16152</v>
      </c>
    </row>
    <row r="561" spans="1:6">
      <c r="A561">
        <v>0.177011</v>
      </c>
      <c r="B561">
        <v>0.68813100000000005</v>
      </c>
      <c r="C561">
        <v>0.40882600000000002</v>
      </c>
      <c r="D561">
        <v>0.50922699999999999</v>
      </c>
      <c r="E561">
        <v>0.387017</v>
      </c>
      <c r="F561">
        <v>-0.25382900000000003</v>
      </c>
    </row>
    <row r="562" spans="1:6">
      <c r="A562">
        <v>0.159909</v>
      </c>
      <c r="B562">
        <v>0.35250100000000001</v>
      </c>
      <c r="C562">
        <v>0.12744</v>
      </c>
      <c r="D562">
        <v>0.33307399999999998</v>
      </c>
      <c r="E562">
        <v>1.14E-3</v>
      </c>
      <c r="F562">
        <v>0.115401</v>
      </c>
    </row>
    <row r="563" spans="1:6">
      <c r="A563">
        <v>0.14534</v>
      </c>
      <c r="B563">
        <v>0.47358299999999998</v>
      </c>
      <c r="C563">
        <v>7.0075999999999999E-2</v>
      </c>
      <c r="D563">
        <v>0.17893999999999999</v>
      </c>
      <c r="E563">
        <v>9.9799999999999997E-4</v>
      </c>
      <c r="F563">
        <v>0.438475</v>
      </c>
    </row>
    <row r="564" spans="1:6">
      <c r="A564">
        <v>0.13836399999999999</v>
      </c>
      <c r="B564">
        <v>0.400727</v>
      </c>
      <c r="C564">
        <v>0.132881</v>
      </c>
      <c r="D564">
        <v>0.38157200000000002</v>
      </c>
      <c r="E564">
        <v>0.113373</v>
      </c>
      <c r="F564">
        <v>4.6167E-2</v>
      </c>
    </row>
    <row r="565" spans="1:6">
      <c r="A565">
        <v>0.13387499999999999</v>
      </c>
      <c r="B565">
        <v>0.56904699999999997</v>
      </c>
      <c r="C565">
        <v>9.9752999999999994E-2</v>
      </c>
      <c r="D565">
        <v>0.55887600000000004</v>
      </c>
      <c r="E565">
        <v>9.9200999999999998E-2</v>
      </c>
      <c r="F565">
        <v>4.0395E-2</v>
      </c>
    </row>
    <row r="566" spans="1:6">
      <c r="A566">
        <v>0.133155</v>
      </c>
      <c r="B566">
        <v>0.38800499999999999</v>
      </c>
      <c r="C566">
        <v>0.104986</v>
      </c>
      <c r="D566">
        <v>0.37651600000000002</v>
      </c>
      <c r="E566">
        <v>8.6801000000000003E-2</v>
      </c>
      <c r="F566">
        <v>3.5345000000000001E-2</v>
      </c>
    </row>
    <row r="567" spans="1:6">
      <c r="A567">
        <v>0.128361</v>
      </c>
      <c r="B567">
        <v>0.36117199999999999</v>
      </c>
      <c r="C567">
        <v>0.100977</v>
      </c>
      <c r="D567">
        <v>0.32945200000000002</v>
      </c>
      <c r="E567">
        <v>-3.6548999999999998E-2</v>
      </c>
      <c r="F567">
        <v>0.143427</v>
      </c>
    </row>
    <row r="568" spans="1:6">
      <c r="A568">
        <v>0.13056100000000001</v>
      </c>
      <c r="B568">
        <v>0.315411</v>
      </c>
      <c r="C568">
        <v>0.13220799999999999</v>
      </c>
      <c r="D568">
        <v>0.28827000000000003</v>
      </c>
      <c r="E568">
        <v>8.0519999999999994E-2</v>
      </c>
      <c r="F568">
        <v>-9.9501999999999993E-2</v>
      </c>
    </row>
    <row r="569" spans="1:6">
      <c r="A569">
        <v>0.130022</v>
      </c>
      <c r="B569">
        <v>0.15854699999999999</v>
      </c>
      <c r="C569">
        <v>8.6443999999999993E-2</v>
      </c>
      <c r="D569">
        <v>0.139736</v>
      </c>
      <c r="E569">
        <v>7.0455000000000004E-2</v>
      </c>
      <c r="F569">
        <v>2.5437000000000001E-2</v>
      </c>
    </row>
    <row r="570" spans="1:6">
      <c r="A570">
        <v>0.129048</v>
      </c>
      <c r="B570">
        <v>0.19211900000000001</v>
      </c>
      <c r="C570">
        <v>7.7664999999999998E-2</v>
      </c>
      <c r="D570">
        <v>0.122269</v>
      </c>
      <c r="E570">
        <v>6.1648000000000001E-2</v>
      </c>
      <c r="F570">
        <v>0.13475799999999999</v>
      </c>
    </row>
    <row r="571" spans="1:6">
      <c r="A571">
        <v>0.130548</v>
      </c>
      <c r="B571">
        <v>0.25492599999999999</v>
      </c>
      <c r="C571">
        <v>0.119925</v>
      </c>
      <c r="D571">
        <v>0.21948599999999999</v>
      </c>
      <c r="E571">
        <v>5.3941999999999997E-2</v>
      </c>
      <c r="F571">
        <v>0.117914</v>
      </c>
    </row>
    <row r="572" spans="1:6">
      <c r="A572">
        <v>0.12327100000000001</v>
      </c>
      <c r="B572">
        <v>0.103341</v>
      </c>
      <c r="C572">
        <v>6.9505999999999998E-2</v>
      </c>
      <c r="D572">
        <v>7.9549999999999996E-2</v>
      </c>
      <c r="E572">
        <v>-6.5300999999999998E-2</v>
      </c>
      <c r="F572">
        <v>-9.325E-3</v>
      </c>
    </row>
    <row r="573" spans="1:6">
      <c r="A573">
        <v>0.123379</v>
      </c>
      <c r="B573">
        <v>0.300207</v>
      </c>
      <c r="C573">
        <v>0.19053100000000001</v>
      </c>
      <c r="D573">
        <v>0.29460599999999998</v>
      </c>
      <c r="E573">
        <v>-5.7138000000000001E-2</v>
      </c>
      <c r="F573">
        <v>-8.1609999999999999E-3</v>
      </c>
    </row>
    <row r="574" spans="1:6">
      <c r="A574">
        <v>0.12772</v>
      </c>
      <c r="B574">
        <v>0.29098400000000002</v>
      </c>
      <c r="C574">
        <v>0.18078</v>
      </c>
      <c r="D574">
        <v>0.25778000000000001</v>
      </c>
      <c r="E574">
        <v>6.2504000000000004E-2</v>
      </c>
      <c r="F574">
        <v>-0.119641</v>
      </c>
    </row>
    <row r="575" spans="1:6">
      <c r="A575">
        <v>0.127196</v>
      </c>
      <c r="B575">
        <v>0.16350000000000001</v>
      </c>
      <c r="C575">
        <v>8.7607000000000004E-2</v>
      </c>
      <c r="D575">
        <v>0.11305800000000001</v>
      </c>
      <c r="E575">
        <v>5.4690999999999997E-2</v>
      </c>
      <c r="F575">
        <v>-0.104686</v>
      </c>
    </row>
    <row r="576" spans="1:6">
      <c r="A576">
        <v>0.129996</v>
      </c>
      <c r="B576">
        <v>0.217779</v>
      </c>
      <c r="C576">
        <v>0.15659400000000001</v>
      </c>
      <c r="D576">
        <v>0.211426</v>
      </c>
      <c r="E576">
        <v>4.7855000000000002E-2</v>
      </c>
      <c r="F576">
        <v>2.0900999999999999E-2</v>
      </c>
    </row>
    <row r="577" spans="1:6">
      <c r="A577">
        <v>0.12820500000000001</v>
      </c>
      <c r="B577">
        <v>0.21929000000000001</v>
      </c>
      <c r="C577">
        <v>0.14937</v>
      </c>
      <c r="D577">
        <v>0.184998</v>
      </c>
      <c r="E577">
        <v>-7.0626999999999995E-2</v>
      </c>
      <c r="F577">
        <v>-9.4211000000000003E-2</v>
      </c>
    </row>
    <row r="578" spans="1:6">
      <c r="A578">
        <v>0.119144</v>
      </c>
      <c r="B578">
        <v>0.31987599999999999</v>
      </c>
      <c r="C578">
        <v>8.2241999999999996E-2</v>
      </c>
      <c r="D578">
        <v>-6.3127000000000003E-2</v>
      </c>
      <c r="E578">
        <v>-6.1799E-2</v>
      </c>
      <c r="F578">
        <v>-0.30743500000000001</v>
      </c>
    </row>
    <row r="579" spans="1:6">
      <c r="A579">
        <v>0.11110200000000001</v>
      </c>
      <c r="B579">
        <v>0.17455499999999999</v>
      </c>
      <c r="C579">
        <v>6.5987000000000004E-2</v>
      </c>
      <c r="D579">
        <v>-5.5236E-2</v>
      </c>
      <c r="E579">
        <v>-5.4073999999999997E-2</v>
      </c>
      <c r="F579">
        <v>-0.15650700000000001</v>
      </c>
    </row>
    <row r="580" spans="1:6">
      <c r="A580">
        <v>0.10556500000000001</v>
      </c>
      <c r="B580">
        <v>0.118786</v>
      </c>
      <c r="C580">
        <v>6.019E-2</v>
      </c>
      <c r="D580">
        <v>6.4168000000000003E-2</v>
      </c>
      <c r="E580">
        <v>-4.7315000000000003E-2</v>
      </c>
      <c r="F580">
        <v>8.8054999999999994E-2</v>
      </c>
    </row>
    <row r="581" spans="1:6">
      <c r="A581">
        <v>0.120612</v>
      </c>
      <c r="B581">
        <v>0.441139</v>
      </c>
      <c r="C581">
        <v>0.33618799999999999</v>
      </c>
      <c r="D581">
        <v>0.39364700000000002</v>
      </c>
      <c r="E581">
        <v>0.18360000000000001</v>
      </c>
      <c r="F581">
        <v>7.7048000000000005E-2</v>
      </c>
    </row>
    <row r="582" spans="1:6">
      <c r="A582">
        <v>0.12697600000000001</v>
      </c>
      <c r="B582">
        <v>0.35682700000000001</v>
      </c>
      <c r="C582">
        <v>0.30069899999999999</v>
      </c>
      <c r="D582">
        <v>0.344441</v>
      </c>
      <c r="E582">
        <v>-6.4350000000000004E-2</v>
      </c>
      <c r="F582">
        <v>6.7418000000000006E-2</v>
      </c>
    </row>
    <row r="583" spans="1:6">
      <c r="A583">
        <v>0.129968</v>
      </c>
      <c r="B583">
        <v>0.205707</v>
      </c>
      <c r="C583">
        <v>0.168069</v>
      </c>
      <c r="D583">
        <v>0.188886</v>
      </c>
      <c r="E583">
        <v>5.6193E-2</v>
      </c>
      <c r="F583">
        <v>5.8990000000000001E-2</v>
      </c>
    </row>
    <row r="584" spans="1:6">
      <c r="A584">
        <v>0.119195</v>
      </c>
      <c r="B584">
        <v>0.101204</v>
      </c>
      <c r="C584">
        <v>6.0495E-2</v>
      </c>
      <c r="D584">
        <v>-5.9723999999999999E-2</v>
      </c>
      <c r="E584">
        <v>-6.3330999999999998E-2</v>
      </c>
      <c r="F584">
        <v>5.1618999999999998E-2</v>
      </c>
    </row>
    <row r="585" spans="1:6">
      <c r="A585">
        <v>0.12481399999999999</v>
      </c>
      <c r="B585">
        <v>0.29406300000000002</v>
      </c>
      <c r="C585">
        <v>0.262484</v>
      </c>
      <c r="D585">
        <v>0.28524100000000002</v>
      </c>
      <c r="E585">
        <v>-5.5413999999999998E-2</v>
      </c>
      <c r="F585">
        <v>4.5164000000000003E-2</v>
      </c>
    </row>
    <row r="586" spans="1:6">
      <c r="A586">
        <v>0.131269</v>
      </c>
      <c r="B586">
        <v>0.26067699999999999</v>
      </c>
      <c r="C586">
        <v>0.23175899999999999</v>
      </c>
      <c r="D586">
        <v>0.249586</v>
      </c>
      <c r="E586">
        <v>6.4013E-2</v>
      </c>
      <c r="F586">
        <v>3.952E-2</v>
      </c>
    </row>
    <row r="587" spans="1:6">
      <c r="A587">
        <v>0.123448</v>
      </c>
      <c r="B587">
        <v>9.6468999999999999E-2</v>
      </c>
      <c r="C587">
        <v>2.1770000000000001E-2</v>
      </c>
      <c r="D587">
        <v>-6.6119999999999998E-3</v>
      </c>
      <c r="E587">
        <v>-5.6488999999999998E-2</v>
      </c>
      <c r="F587">
        <v>-7.7921000000000004E-2</v>
      </c>
    </row>
    <row r="588" spans="1:6">
      <c r="A588">
        <v>0.11605</v>
      </c>
      <c r="B588">
        <v>6.6639000000000004E-2</v>
      </c>
      <c r="C588">
        <v>1.804E-2</v>
      </c>
      <c r="D588">
        <v>-5.7860000000000003E-3</v>
      </c>
      <c r="E588">
        <v>-4.9428E-2</v>
      </c>
      <c r="F588">
        <v>4.4319999999999998E-2</v>
      </c>
    </row>
    <row r="589" spans="1:6">
      <c r="A589">
        <v>0.114568</v>
      </c>
      <c r="B589">
        <v>0.12213599999999999</v>
      </c>
      <c r="C589">
        <v>0.10285900000000001</v>
      </c>
      <c r="D589">
        <v>0.107437</v>
      </c>
      <c r="E589">
        <v>-4.3249000000000003E-2</v>
      </c>
      <c r="F589">
        <v>3.8781999999999997E-2</v>
      </c>
    </row>
    <row r="590" spans="1:6">
      <c r="A590">
        <v>0.114589</v>
      </c>
      <c r="B590">
        <v>0.14346999999999999</v>
      </c>
      <c r="C590">
        <v>9.2049000000000006E-2</v>
      </c>
      <c r="D590">
        <v>9.4007999999999994E-2</v>
      </c>
      <c r="E590">
        <v>7.4657000000000001E-2</v>
      </c>
      <c r="F590">
        <v>-7.8565999999999997E-2</v>
      </c>
    </row>
    <row r="591" spans="1:6">
      <c r="A591">
        <v>0.114019</v>
      </c>
      <c r="B591">
        <v>0.12553700000000001</v>
      </c>
      <c r="C591">
        <v>8.0360000000000001E-2</v>
      </c>
      <c r="D591">
        <v>8.2256999999999997E-2</v>
      </c>
      <c r="E591">
        <v>6.5324999999999994E-2</v>
      </c>
      <c r="F591">
        <v>-6.8747000000000003E-2</v>
      </c>
    </row>
    <row r="592" spans="1:6">
      <c r="A592">
        <v>0.114675</v>
      </c>
      <c r="B592">
        <v>0.19158500000000001</v>
      </c>
      <c r="C592">
        <v>9.4675999999999996E-2</v>
      </c>
      <c r="D592">
        <v>7.1974999999999997E-2</v>
      </c>
      <c r="E592">
        <v>0.169659</v>
      </c>
      <c r="F592">
        <v>5.2345999999999997E-2</v>
      </c>
    </row>
    <row r="593" spans="1:6">
      <c r="A593">
        <v>0.112474</v>
      </c>
      <c r="B593">
        <v>8.5771E-2</v>
      </c>
      <c r="C593">
        <v>5.9406E-2</v>
      </c>
      <c r="D593">
        <v>6.2978000000000006E-2</v>
      </c>
      <c r="E593">
        <v>3.5951999999999998E-2</v>
      </c>
      <c r="F593">
        <v>4.5803000000000003E-2</v>
      </c>
    </row>
    <row r="594" spans="1:6">
      <c r="A594">
        <v>0.109984</v>
      </c>
      <c r="B594">
        <v>7.5050000000000006E-2</v>
      </c>
      <c r="C594">
        <v>5.1941000000000001E-2</v>
      </c>
      <c r="D594">
        <v>5.5105000000000001E-2</v>
      </c>
      <c r="E594">
        <v>3.1458E-2</v>
      </c>
      <c r="F594">
        <v>4.0078999999999997E-2</v>
      </c>
    </row>
    <row r="595" spans="1:6">
      <c r="A595">
        <v>0.108336</v>
      </c>
      <c r="B595">
        <v>0.30748700000000001</v>
      </c>
      <c r="C595">
        <v>6.2057000000000001E-2</v>
      </c>
      <c r="D595">
        <v>4.8217999999999997E-2</v>
      </c>
      <c r="E595">
        <v>2.7525000000000001E-2</v>
      </c>
      <c r="F595">
        <v>-0.30243300000000001</v>
      </c>
    </row>
    <row r="596" spans="1:6">
      <c r="A596">
        <v>0.10080799999999999</v>
      </c>
      <c r="B596">
        <v>0.28772900000000001</v>
      </c>
      <c r="C596">
        <v>0.101398</v>
      </c>
      <c r="D596">
        <v>-7.0309999999999997E-2</v>
      </c>
      <c r="E596">
        <v>-8.8414999999999994E-2</v>
      </c>
      <c r="F596">
        <v>-0.26462599999999997</v>
      </c>
    </row>
    <row r="597" spans="1:6">
      <c r="A597">
        <v>9.2380000000000004E-2</v>
      </c>
      <c r="B597">
        <v>0.12745500000000001</v>
      </c>
      <c r="C597">
        <v>6.1323000000000003E-2</v>
      </c>
      <c r="D597">
        <v>-6.1520999999999999E-2</v>
      </c>
      <c r="E597">
        <v>3.5137000000000002E-2</v>
      </c>
      <c r="F597">
        <v>0.105949</v>
      </c>
    </row>
    <row r="598" spans="1:6">
      <c r="A598">
        <v>9.5149999999999998E-2</v>
      </c>
      <c r="B598">
        <v>0.197076</v>
      </c>
      <c r="C598">
        <v>0.15654499999999999</v>
      </c>
      <c r="D598">
        <v>0.17116899999999999</v>
      </c>
      <c r="E598">
        <v>3.0745000000000001E-2</v>
      </c>
      <c r="F598">
        <v>9.2706999999999998E-2</v>
      </c>
    </row>
    <row r="599" spans="1:6">
      <c r="A599">
        <v>0.10835699999999999</v>
      </c>
      <c r="B599">
        <v>0.37704500000000002</v>
      </c>
      <c r="C599">
        <v>0.34873700000000002</v>
      </c>
      <c r="D599">
        <v>0.37477300000000002</v>
      </c>
      <c r="E599">
        <v>2.6901000000000001E-2</v>
      </c>
      <c r="F599">
        <v>-3.1383000000000001E-2</v>
      </c>
    </row>
    <row r="600" spans="1:6">
      <c r="A600">
        <v>0.114387</v>
      </c>
      <c r="B600">
        <v>0.32239400000000001</v>
      </c>
      <c r="C600">
        <v>0.20676</v>
      </c>
      <c r="D600">
        <v>0.21542600000000001</v>
      </c>
      <c r="E600">
        <v>0.13603899999999999</v>
      </c>
      <c r="F600">
        <v>0.19754099999999999</v>
      </c>
    </row>
    <row r="601" spans="1:6">
      <c r="A601">
        <v>0.101782</v>
      </c>
      <c r="B601">
        <v>0.16089200000000001</v>
      </c>
      <c r="C601">
        <v>0.137263</v>
      </c>
      <c r="D601">
        <v>-0.149002</v>
      </c>
      <c r="E601">
        <v>6.5339999999999999E-3</v>
      </c>
      <c r="F601">
        <v>6.0349E-2</v>
      </c>
    </row>
    <row r="602" spans="1:6">
      <c r="A602">
        <v>8.8765999999999998E-2</v>
      </c>
      <c r="B602">
        <v>0.178786</v>
      </c>
      <c r="C602">
        <v>0.127336</v>
      </c>
      <c r="D602">
        <v>-0.13037699999999999</v>
      </c>
      <c r="E602">
        <v>-0.106783</v>
      </c>
      <c r="F602">
        <v>-5.9697E-2</v>
      </c>
    </row>
    <row r="603" spans="1:6">
      <c r="A603">
        <v>8.2863999999999993E-2</v>
      </c>
      <c r="B603">
        <v>0.107055</v>
      </c>
      <c r="C603">
        <v>2.9707999999999998E-2</v>
      </c>
      <c r="D603">
        <v>-1.58E-3</v>
      </c>
      <c r="E603">
        <v>-9.3435000000000004E-2</v>
      </c>
      <c r="F603">
        <v>-5.2233000000000002E-2</v>
      </c>
    </row>
    <row r="604" spans="1:6">
      <c r="A604">
        <v>8.1445000000000004E-2</v>
      </c>
      <c r="B604">
        <v>0.233547</v>
      </c>
      <c r="C604">
        <v>0.11484</v>
      </c>
      <c r="D604">
        <v>0.11111799999999999</v>
      </c>
      <c r="E604">
        <v>-0.19425500000000001</v>
      </c>
      <c r="F604">
        <v>6.6796999999999995E-2</v>
      </c>
    </row>
    <row r="605" spans="1:6">
      <c r="A605">
        <v>8.2746E-2</v>
      </c>
      <c r="B605">
        <v>0.20421600000000001</v>
      </c>
      <c r="C605">
        <v>9.6201999999999996E-2</v>
      </c>
      <c r="D605">
        <v>9.7227999999999995E-2</v>
      </c>
      <c r="E605">
        <v>5.5025999999999999E-2</v>
      </c>
      <c r="F605">
        <v>0.17094699999999999</v>
      </c>
    </row>
    <row r="606" spans="1:6">
      <c r="A606">
        <v>7.7942999999999998E-2</v>
      </c>
      <c r="B606">
        <v>6.6672999999999996E-2</v>
      </c>
      <c r="C606">
        <v>2.9071E-2</v>
      </c>
      <c r="D606">
        <v>-2.7425000000000001E-2</v>
      </c>
      <c r="E606">
        <v>4.8148000000000003E-2</v>
      </c>
      <c r="F606">
        <v>3.7079000000000001E-2</v>
      </c>
    </row>
    <row r="607" spans="1:6">
      <c r="A607">
        <v>7.4900999999999995E-2</v>
      </c>
      <c r="B607">
        <v>0.17577000000000001</v>
      </c>
      <c r="C607">
        <v>5.7019E-2</v>
      </c>
      <c r="D607">
        <v>-2.3997000000000001E-2</v>
      </c>
      <c r="E607">
        <v>0.15462999999999999</v>
      </c>
      <c r="F607">
        <v>-8.0056000000000002E-2</v>
      </c>
    </row>
    <row r="608" spans="1:6">
      <c r="A608">
        <v>7.5828000000000007E-2</v>
      </c>
      <c r="B608">
        <v>0.11747299999999999</v>
      </c>
      <c r="C608">
        <v>8.6624000000000007E-2</v>
      </c>
      <c r="D608">
        <v>9.1502E-2</v>
      </c>
      <c r="E608">
        <v>2.2800999999999998E-2</v>
      </c>
      <c r="F608">
        <v>-7.0052000000000003E-2</v>
      </c>
    </row>
    <row r="609" spans="1:6">
      <c r="A609">
        <v>7.1178000000000005E-2</v>
      </c>
      <c r="B609">
        <v>0.168077</v>
      </c>
      <c r="C609">
        <v>3.4835999999999999E-2</v>
      </c>
      <c r="D609">
        <v>-3.2434999999999999E-2</v>
      </c>
      <c r="E609">
        <v>1.9951E-2</v>
      </c>
      <c r="F609">
        <v>0.16370699999999999</v>
      </c>
    </row>
    <row r="610" spans="1:6">
      <c r="A610">
        <v>5.8770999999999997E-2</v>
      </c>
      <c r="B610">
        <v>0.34471099999999999</v>
      </c>
      <c r="C610">
        <v>0.22723299999999999</v>
      </c>
      <c r="D610">
        <v>-0.25338100000000002</v>
      </c>
      <c r="E610">
        <v>0.12995699999999999</v>
      </c>
      <c r="F610">
        <v>-0.19425500000000001</v>
      </c>
    </row>
    <row r="611" spans="1:6">
      <c r="A611">
        <v>5.6231999999999997E-2</v>
      </c>
      <c r="B611">
        <v>5.7583000000000002E-2</v>
      </c>
      <c r="C611">
        <v>6.6579999999999999E-3</v>
      </c>
      <c r="D611">
        <v>3.2919999999999998E-3</v>
      </c>
      <c r="E611">
        <v>1.212E-3</v>
      </c>
      <c r="F611">
        <v>-5.7475999999999999E-2</v>
      </c>
    </row>
    <row r="612" spans="1:6">
      <c r="A612">
        <v>5.3336000000000001E-2</v>
      </c>
      <c r="B612">
        <v>6.2286000000000001E-2</v>
      </c>
      <c r="C612">
        <v>3.833E-3</v>
      </c>
      <c r="D612">
        <v>2.8800000000000002E-3</v>
      </c>
      <c r="E612">
        <v>1.0610000000000001E-3</v>
      </c>
      <c r="F612">
        <v>6.2210000000000001E-2</v>
      </c>
    </row>
    <row r="613" spans="1:6">
      <c r="A613">
        <v>4.8104000000000001E-2</v>
      </c>
      <c r="B613">
        <v>0.124168</v>
      </c>
      <c r="C613">
        <v>4.7411000000000002E-2</v>
      </c>
      <c r="D613">
        <v>2.5200000000000001E-3</v>
      </c>
      <c r="E613">
        <v>-0.111572</v>
      </c>
      <c r="F613">
        <v>5.4434000000000003E-2</v>
      </c>
    </row>
    <row r="614" spans="1:6">
      <c r="A614">
        <v>4.6198999999999997E-2</v>
      </c>
      <c r="B614">
        <v>4.9946999999999998E-2</v>
      </c>
      <c r="C614">
        <v>7.3439999999999998E-3</v>
      </c>
      <c r="D614">
        <v>2.2049999999999999E-3</v>
      </c>
      <c r="E614">
        <v>1.4874999999999999E-2</v>
      </c>
      <c r="F614">
        <v>4.7628999999999998E-2</v>
      </c>
    </row>
    <row r="615" spans="1:6">
      <c r="A615">
        <v>4.2362999999999998E-2</v>
      </c>
      <c r="B615">
        <v>0.181648</v>
      </c>
      <c r="C615">
        <v>0.11615300000000001</v>
      </c>
      <c r="D615">
        <v>-0.110571</v>
      </c>
      <c r="E615">
        <v>0.12551499999999999</v>
      </c>
      <c r="F615">
        <v>-7.0823999999999998E-2</v>
      </c>
    </row>
    <row r="616" spans="1:6">
      <c r="A616">
        <v>4.0821999999999997E-2</v>
      </c>
      <c r="B616">
        <v>5.2996000000000001E-2</v>
      </c>
      <c r="C616">
        <v>1.2978999999999999E-2</v>
      </c>
      <c r="D616">
        <v>1.5751000000000001E-2</v>
      </c>
      <c r="E616">
        <v>-2.6740000000000002E-3</v>
      </c>
      <c r="F616">
        <v>5.0529999999999999E-2</v>
      </c>
    </row>
    <row r="617" spans="1:6">
      <c r="A617">
        <v>4.9000000000000002E-2</v>
      </c>
      <c r="B617">
        <v>0.24285200000000001</v>
      </c>
      <c r="C617">
        <v>0.21088100000000001</v>
      </c>
      <c r="D617">
        <v>0.23878199999999999</v>
      </c>
      <c r="E617">
        <v>-2.3400000000000001E-3</v>
      </c>
      <c r="F617">
        <v>4.4213000000000002E-2</v>
      </c>
    </row>
    <row r="618" spans="1:6">
      <c r="A618">
        <v>4.0774999999999999E-2</v>
      </c>
      <c r="B618">
        <v>0.14826300000000001</v>
      </c>
      <c r="C618">
        <v>0.109343</v>
      </c>
      <c r="D618">
        <v>-0.12856600000000001</v>
      </c>
      <c r="E618">
        <v>-2.0470000000000002E-3</v>
      </c>
      <c r="F618">
        <v>-7.3814000000000005E-2</v>
      </c>
    </row>
    <row r="619" spans="1:6">
      <c r="A619">
        <v>3.4104000000000002E-2</v>
      </c>
      <c r="B619">
        <v>0.12228700000000001</v>
      </c>
      <c r="C619">
        <v>9.0173000000000003E-2</v>
      </c>
      <c r="D619">
        <v>-0.112495</v>
      </c>
      <c r="E619">
        <v>-1.7910000000000001E-3</v>
      </c>
      <c r="F619">
        <v>4.7913999999999998E-2</v>
      </c>
    </row>
    <row r="620" spans="1:6">
      <c r="A620">
        <v>2.8791000000000001E-2</v>
      </c>
      <c r="B620">
        <v>0.107</v>
      </c>
      <c r="C620">
        <v>7.2175000000000003E-2</v>
      </c>
      <c r="D620">
        <v>-9.8433000000000007E-2</v>
      </c>
      <c r="E620">
        <v>-1.5679999999999999E-3</v>
      </c>
      <c r="F620">
        <v>4.1923000000000002E-2</v>
      </c>
    </row>
    <row r="621" spans="1:6">
      <c r="A621">
        <v>3.1933000000000003E-2</v>
      </c>
      <c r="B621">
        <v>0.13708799999999999</v>
      </c>
      <c r="C621">
        <v>8.4648000000000001E-2</v>
      </c>
      <c r="D621">
        <v>2.6370999999999999E-2</v>
      </c>
      <c r="E621">
        <v>0.111128</v>
      </c>
      <c r="F621">
        <v>-7.5815999999999995E-2</v>
      </c>
    </row>
    <row r="622" spans="1:6">
      <c r="A622">
        <v>2.282E-2</v>
      </c>
      <c r="B622">
        <v>0.16947300000000001</v>
      </c>
      <c r="C622">
        <v>0.110162</v>
      </c>
      <c r="D622">
        <v>-8.9425000000000004E-2</v>
      </c>
      <c r="E622">
        <v>-0.12776299999999999</v>
      </c>
      <c r="F622">
        <v>-6.6339999999999996E-2</v>
      </c>
    </row>
    <row r="623" spans="1:6">
      <c r="A623">
        <v>1.9359000000000001E-2</v>
      </c>
      <c r="B623">
        <v>0.12897900000000001</v>
      </c>
      <c r="C623">
        <v>6.3904000000000002E-2</v>
      </c>
      <c r="D623">
        <v>3.4252999999999999E-2</v>
      </c>
      <c r="E623">
        <v>-0.111792</v>
      </c>
      <c r="F623">
        <v>5.4450999999999999E-2</v>
      </c>
    </row>
    <row r="624" spans="1:6">
      <c r="A624">
        <v>2.1527000000000001E-2</v>
      </c>
      <c r="B624">
        <v>0.16358700000000001</v>
      </c>
      <c r="C624">
        <v>6.3397999999999996E-2</v>
      </c>
      <c r="D624">
        <v>2.9971000000000001E-2</v>
      </c>
      <c r="E624">
        <v>1.4682000000000001E-2</v>
      </c>
      <c r="F624">
        <v>0.16014600000000001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27"/>
  <sheetViews>
    <sheetView topLeftCell="K1" workbookViewId="0">
      <selection activeCell="D927" sqref="D1:F927"/>
    </sheetView>
  </sheetViews>
  <sheetFormatPr defaultRowHeight="15"/>
  <cols>
    <col min="1" max="1" width="9" bestFit="1" customWidth="1"/>
    <col min="2" max="4" width="10" bestFit="1" customWidth="1"/>
    <col min="5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0.28153099999999998</v>
      </c>
      <c r="B2">
        <v>5.6306219999999998</v>
      </c>
      <c r="C2">
        <v>4.989859</v>
      </c>
      <c r="D2">
        <v>1.125</v>
      </c>
      <c r="E2">
        <v>1.575</v>
      </c>
      <c r="F2">
        <v>5.2874999999999996</v>
      </c>
    </row>
    <row r="3" spans="1:6">
      <c r="A3">
        <v>0.52178400000000003</v>
      </c>
      <c r="B3">
        <v>5.0891679999999999</v>
      </c>
      <c r="C3">
        <v>4.6058139999999996</v>
      </c>
      <c r="D3">
        <v>0.87187499999999996</v>
      </c>
      <c r="E3">
        <v>1.265625</v>
      </c>
      <c r="F3">
        <v>4.8515629999999996</v>
      </c>
    </row>
    <row r="4" spans="1:6">
      <c r="A4">
        <v>0.73669499999999999</v>
      </c>
      <c r="B4">
        <v>4.8551510000000002</v>
      </c>
      <c r="C4">
        <v>4.496855</v>
      </c>
      <c r="D4">
        <v>0.20039100000000001</v>
      </c>
      <c r="E4">
        <v>1.219922</v>
      </c>
      <c r="F4">
        <v>4.6951169999999998</v>
      </c>
    </row>
    <row r="5" spans="1:6">
      <c r="A5">
        <v>0.91215100000000005</v>
      </c>
      <c r="B5">
        <v>4.2543850000000001</v>
      </c>
      <c r="C5">
        <v>3.946342</v>
      </c>
      <c r="D5">
        <v>0.28784199999999999</v>
      </c>
      <c r="E5">
        <v>1.0674319999999999</v>
      </c>
      <c r="F5">
        <v>4.1082270000000003</v>
      </c>
    </row>
    <row r="6" spans="1:6">
      <c r="A6">
        <v>1.043698</v>
      </c>
      <c r="B6">
        <v>3.546065</v>
      </c>
      <c r="C6">
        <v>3.234769</v>
      </c>
      <c r="D6">
        <v>0.58936200000000005</v>
      </c>
      <c r="E6">
        <v>0.93400300000000003</v>
      </c>
      <c r="F6">
        <v>3.3696990000000002</v>
      </c>
    </row>
    <row r="7" spans="1:6">
      <c r="A7">
        <v>1.1416580000000001</v>
      </c>
      <c r="B7">
        <v>3.0319039999999999</v>
      </c>
      <c r="C7">
        <v>2.8370820000000001</v>
      </c>
      <c r="D7">
        <v>-4.6809000000000003E-2</v>
      </c>
      <c r="E7">
        <v>0.70475200000000005</v>
      </c>
      <c r="F7">
        <v>2.9484870000000001</v>
      </c>
    </row>
    <row r="8" spans="1:6">
      <c r="A8">
        <v>1.22905</v>
      </c>
      <c r="B8">
        <v>2.899035</v>
      </c>
      <c r="C8">
        <v>2.7033710000000002</v>
      </c>
      <c r="D8">
        <v>7.1541999999999994E-2</v>
      </c>
      <c r="E8">
        <v>0.72915799999999997</v>
      </c>
      <c r="F8">
        <v>2.804926</v>
      </c>
    </row>
    <row r="9" spans="1:6">
      <c r="A9">
        <v>1.2855829999999999</v>
      </c>
      <c r="B9">
        <v>2.3747940000000001</v>
      </c>
      <c r="C9">
        <v>2.1470769999999999</v>
      </c>
      <c r="D9">
        <v>0.51259999999999994</v>
      </c>
      <c r="E9">
        <v>0.63801399999999997</v>
      </c>
      <c r="F9">
        <v>2.229311</v>
      </c>
    </row>
    <row r="10" spans="1:6">
      <c r="A10">
        <v>1.3239890000000001</v>
      </c>
      <c r="B10">
        <v>2.056597</v>
      </c>
      <c r="C10">
        <v>1.876949</v>
      </c>
      <c r="D10">
        <v>0.33602500000000002</v>
      </c>
      <c r="E10">
        <v>0.55826200000000004</v>
      </c>
      <c r="F10">
        <v>1.950647</v>
      </c>
    </row>
    <row r="11" spans="1:6">
      <c r="A11">
        <v>1.3397749999999999</v>
      </c>
      <c r="B11">
        <v>1.6747479999999999</v>
      </c>
      <c r="C11">
        <v>1.535874</v>
      </c>
      <c r="D11">
        <v>-0.15597800000000001</v>
      </c>
      <c r="E11">
        <v>0.488479</v>
      </c>
      <c r="F11">
        <v>1.5943149999999999</v>
      </c>
    </row>
    <row r="12" spans="1:6">
      <c r="A12">
        <v>1.3457749999999999</v>
      </c>
      <c r="B12">
        <v>1.461719</v>
      </c>
      <c r="C12">
        <v>1.3435820000000001</v>
      </c>
      <c r="D12">
        <v>8.8519E-2</v>
      </c>
      <c r="E12">
        <v>0.42742000000000002</v>
      </c>
      <c r="F12">
        <v>1.395027</v>
      </c>
    </row>
    <row r="13" spans="1:6">
      <c r="A13">
        <v>1.3441240000000001</v>
      </c>
      <c r="B13">
        <v>1.3423989999999999</v>
      </c>
      <c r="C13">
        <v>1.174763</v>
      </c>
      <c r="D13">
        <v>0.41495399999999999</v>
      </c>
      <c r="E13">
        <v>0.37399199999999999</v>
      </c>
      <c r="F13">
        <v>1.2206459999999999</v>
      </c>
    </row>
    <row r="14" spans="1:6">
      <c r="A14">
        <v>1.328673</v>
      </c>
      <c r="B14">
        <v>1.052206</v>
      </c>
      <c r="C14">
        <v>0.92206200000000005</v>
      </c>
      <c r="D14">
        <v>2.5585E-2</v>
      </c>
      <c r="E14">
        <v>0.43974299999999999</v>
      </c>
      <c r="F14">
        <v>0.95556700000000006</v>
      </c>
    </row>
    <row r="15" spans="1:6">
      <c r="A15">
        <v>1.309275</v>
      </c>
      <c r="B15">
        <v>1.0755779999999999</v>
      </c>
      <c r="C15">
        <v>0.91324000000000005</v>
      </c>
      <c r="D15">
        <v>-0.42761300000000002</v>
      </c>
      <c r="E15">
        <v>0.27227499999999999</v>
      </c>
      <c r="F15">
        <v>0.94862100000000005</v>
      </c>
    </row>
    <row r="16" spans="1:6">
      <c r="A16">
        <v>1.2866759999999999</v>
      </c>
      <c r="B16">
        <v>0.86433599999999999</v>
      </c>
      <c r="C16">
        <v>0.79869100000000004</v>
      </c>
      <c r="D16">
        <v>-3.6662E-2</v>
      </c>
      <c r="E16">
        <v>0.23824000000000001</v>
      </c>
      <c r="F16">
        <v>0.83004500000000003</v>
      </c>
    </row>
    <row r="17" spans="1:6">
      <c r="A17">
        <v>1.26837</v>
      </c>
      <c r="B17">
        <v>1.077205</v>
      </c>
      <c r="C17">
        <v>0.80779699999999999</v>
      </c>
      <c r="D17">
        <v>0.64292099999999996</v>
      </c>
      <c r="E17">
        <v>0.20846000000000001</v>
      </c>
      <c r="F17">
        <v>0.83878900000000001</v>
      </c>
    </row>
    <row r="18" spans="1:6">
      <c r="A18">
        <v>1.2414480000000001</v>
      </c>
      <c r="B18">
        <v>0.78900999999999999</v>
      </c>
      <c r="C18">
        <v>0.70567899999999995</v>
      </c>
      <c r="D18">
        <v>-0.22494400000000001</v>
      </c>
      <c r="E18">
        <v>0.18240300000000001</v>
      </c>
      <c r="F18">
        <v>0.73393799999999998</v>
      </c>
    </row>
    <row r="19" spans="1:6">
      <c r="A19">
        <v>1.2011449999999999</v>
      </c>
      <c r="B19">
        <v>0.45457199999999998</v>
      </c>
      <c r="C19">
        <v>0.40237299999999998</v>
      </c>
      <c r="D19">
        <v>-8.4325999999999998E-2</v>
      </c>
      <c r="E19">
        <v>0.15960199999999999</v>
      </c>
      <c r="F19">
        <v>0.41719499999999998</v>
      </c>
    </row>
    <row r="20" spans="1:6">
      <c r="A20">
        <v>1.166544</v>
      </c>
      <c r="B20">
        <v>0.52002000000000004</v>
      </c>
      <c r="C20">
        <v>0.459399</v>
      </c>
      <c r="D20">
        <v>0.15121499999999999</v>
      </c>
      <c r="E20">
        <v>0.139653</v>
      </c>
      <c r="F20">
        <v>0.47754799999999997</v>
      </c>
    </row>
    <row r="21" spans="1:6">
      <c r="A21">
        <v>1.1353740000000001</v>
      </c>
      <c r="B21">
        <v>0.54461000000000004</v>
      </c>
      <c r="C21">
        <v>0.50953199999999998</v>
      </c>
      <c r="D21">
        <v>1.9813000000000001E-2</v>
      </c>
      <c r="E21">
        <v>0.122195</v>
      </c>
      <c r="F21">
        <v>0.53035500000000002</v>
      </c>
    </row>
    <row r="22" spans="1:6">
      <c r="A22">
        <v>1.0960179999999999</v>
      </c>
      <c r="B22">
        <v>0.42207800000000001</v>
      </c>
      <c r="C22">
        <v>0.33897300000000002</v>
      </c>
      <c r="D22">
        <v>-0.20766399999999999</v>
      </c>
      <c r="E22">
        <v>0.106921</v>
      </c>
      <c r="F22">
        <v>0.35155900000000001</v>
      </c>
    </row>
    <row r="23" spans="1:6">
      <c r="A23">
        <v>1.071739</v>
      </c>
      <c r="B23">
        <v>0.63986500000000002</v>
      </c>
      <c r="C23">
        <v>0.51749800000000001</v>
      </c>
      <c r="D23">
        <v>0.15579399999999999</v>
      </c>
      <c r="E23">
        <v>0.31855600000000001</v>
      </c>
      <c r="F23">
        <v>0.53261400000000003</v>
      </c>
    </row>
    <row r="24" spans="1:6">
      <c r="A24">
        <v>1.032108</v>
      </c>
      <c r="B24">
        <v>0.43765100000000001</v>
      </c>
      <c r="C24">
        <v>0.23375000000000001</v>
      </c>
      <c r="D24">
        <v>0.36131999999999997</v>
      </c>
      <c r="E24">
        <v>5.3737E-2</v>
      </c>
      <c r="F24">
        <v>0.241037</v>
      </c>
    </row>
    <row r="25" spans="1:6">
      <c r="A25">
        <v>0.97720600000000002</v>
      </c>
      <c r="B25">
        <v>0.81033299999999997</v>
      </c>
      <c r="C25">
        <v>5.2375999999999999E-2</v>
      </c>
      <c r="D25">
        <v>-0.80884500000000004</v>
      </c>
      <c r="E25">
        <v>4.7019999999999999E-2</v>
      </c>
      <c r="F25">
        <v>-1.409E-2</v>
      </c>
    </row>
    <row r="26" spans="1:6">
      <c r="A26">
        <v>0.93717899999999998</v>
      </c>
      <c r="B26">
        <v>0.29534199999999999</v>
      </c>
      <c r="C26">
        <v>0.123139</v>
      </c>
      <c r="D26">
        <v>7.9760999999999999E-2</v>
      </c>
      <c r="E26">
        <v>0.26614199999999999</v>
      </c>
      <c r="F26">
        <v>0.10016799999999999</v>
      </c>
    </row>
    <row r="27" spans="1:6">
      <c r="A27">
        <v>0.90418100000000001</v>
      </c>
      <c r="B27">
        <v>0.67404900000000001</v>
      </c>
      <c r="C27">
        <v>0.20328499999999999</v>
      </c>
      <c r="D27">
        <v>0.63229100000000005</v>
      </c>
      <c r="E27">
        <v>0.12037399999999999</v>
      </c>
      <c r="F27">
        <v>0.20014999999999999</v>
      </c>
    </row>
    <row r="28" spans="1:6">
      <c r="A28">
        <v>0.858796</v>
      </c>
      <c r="B28">
        <v>0.323739</v>
      </c>
      <c r="C28">
        <v>8.4061999999999998E-2</v>
      </c>
      <c r="D28">
        <v>-0.23424600000000001</v>
      </c>
      <c r="E28">
        <v>0.21782799999999999</v>
      </c>
      <c r="F28">
        <v>-4.9870999999999999E-2</v>
      </c>
    </row>
    <row r="29" spans="1:6">
      <c r="A29">
        <v>0.81557400000000002</v>
      </c>
      <c r="B29">
        <v>0.37284899999999999</v>
      </c>
      <c r="C29">
        <v>7.6127E-2</v>
      </c>
      <c r="D29">
        <v>-0.317465</v>
      </c>
      <c r="E29">
        <v>0.19059899999999999</v>
      </c>
      <c r="F29">
        <v>-4.3636000000000001E-2</v>
      </c>
    </row>
    <row r="30" spans="1:6">
      <c r="A30">
        <v>0.78781800000000002</v>
      </c>
      <c r="B30">
        <v>0.46957100000000002</v>
      </c>
      <c r="C30">
        <v>0.18745500000000001</v>
      </c>
      <c r="D30">
        <v>0.39721800000000002</v>
      </c>
      <c r="E30">
        <v>0.16677400000000001</v>
      </c>
      <c r="F30">
        <v>0.18681900000000001</v>
      </c>
    </row>
    <row r="31" spans="1:6">
      <c r="A31">
        <v>0.76309300000000002</v>
      </c>
      <c r="B31">
        <v>0.36404799999999998</v>
      </c>
      <c r="C31">
        <v>0.26134800000000002</v>
      </c>
      <c r="D31">
        <v>0.235066</v>
      </c>
      <c r="E31">
        <v>3.3427999999999999E-2</v>
      </c>
      <c r="F31">
        <v>0.27596599999999999</v>
      </c>
    </row>
    <row r="32" spans="1:6">
      <c r="A32">
        <v>0.72906800000000005</v>
      </c>
      <c r="B32">
        <v>0.20233499999999999</v>
      </c>
      <c r="C32">
        <v>0.12529399999999999</v>
      </c>
      <c r="D32">
        <v>-0.13181699999999999</v>
      </c>
      <c r="E32">
        <v>-8.3251000000000006E-2</v>
      </c>
      <c r="F32">
        <v>0.128969</v>
      </c>
    </row>
    <row r="33" spans="1:6">
      <c r="A33">
        <v>0.69805799999999996</v>
      </c>
      <c r="B33">
        <v>0.16616600000000001</v>
      </c>
      <c r="C33">
        <v>0.10795200000000001</v>
      </c>
      <c r="D33">
        <v>-0.11534</v>
      </c>
      <c r="E33">
        <v>3.9655000000000003E-2</v>
      </c>
      <c r="F33">
        <v>0.11285000000000001</v>
      </c>
    </row>
    <row r="34" spans="1:6">
      <c r="A34">
        <v>0.68068399999999996</v>
      </c>
      <c r="B34">
        <v>0.477356</v>
      </c>
      <c r="C34">
        <v>0.30868000000000001</v>
      </c>
      <c r="D34">
        <v>0.34907700000000003</v>
      </c>
      <c r="E34">
        <v>3.4698E-2</v>
      </c>
      <c r="F34">
        <v>0.323743</v>
      </c>
    </row>
    <row r="35" spans="1:6">
      <c r="A35">
        <v>0.65521799999999997</v>
      </c>
      <c r="B35">
        <v>0.59026999999999996</v>
      </c>
      <c r="C35">
        <v>0.18793499999999999</v>
      </c>
      <c r="D35">
        <v>0.530443</v>
      </c>
      <c r="E35">
        <v>-0.19463900000000001</v>
      </c>
      <c r="F35">
        <v>0.17077600000000001</v>
      </c>
    </row>
    <row r="36" spans="1:6">
      <c r="A36">
        <v>0.62752799999999997</v>
      </c>
      <c r="B36">
        <v>0.46400000000000002</v>
      </c>
      <c r="C36">
        <v>0.150893</v>
      </c>
      <c r="D36">
        <v>-0.435863</v>
      </c>
      <c r="E36">
        <v>5.4690999999999997E-2</v>
      </c>
      <c r="F36">
        <v>0.14942800000000001</v>
      </c>
    </row>
    <row r="37" spans="1:6">
      <c r="A37">
        <v>0.60411999999999999</v>
      </c>
      <c r="B37">
        <v>0.22845199999999999</v>
      </c>
      <c r="C37">
        <v>0.12687200000000001</v>
      </c>
      <c r="D37">
        <v>0.18112</v>
      </c>
      <c r="E37">
        <v>4.7855000000000002E-2</v>
      </c>
      <c r="F37">
        <v>0.13075100000000001</v>
      </c>
    </row>
    <row r="38" spans="1:6">
      <c r="A38">
        <v>0.57645400000000002</v>
      </c>
      <c r="B38">
        <v>0.27420299999999997</v>
      </c>
      <c r="C38">
        <v>4.1800999999999998E-2</v>
      </c>
      <c r="D38">
        <v>0.27098</v>
      </c>
      <c r="E38">
        <v>4.1873E-2</v>
      </c>
      <c r="F38">
        <v>1.905E-3</v>
      </c>
    </row>
    <row r="39" spans="1:6">
      <c r="A39">
        <v>0.55210999999999999</v>
      </c>
      <c r="B39">
        <v>0.244336</v>
      </c>
      <c r="C39">
        <v>0.11203</v>
      </c>
      <c r="D39">
        <v>-0.212892</v>
      </c>
      <c r="E39">
        <v>3.6638999999999998E-2</v>
      </c>
      <c r="F39">
        <v>0.11416900000000001</v>
      </c>
    </row>
    <row r="40" spans="1:6">
      <c r="A40">
        <v>0.52327999999999997</v>
      </c>
      <c r="B40">
        <v>0.189439</v>
      </c>
      <c r="C40">
        <v>2.5468000000000001E-2</v>
      </c>
      <c r="D40">
        <v>-0.186281</v>
      </c>
      <c r="E40">
        <v>3.2058999999999997E-2</v>
      </c>
      <c r="F40">
        <v>-1.2603E-2</v>
      </c>
    </row>
    <row r="41" spans="1:6">
      <c r="A41">
        <v>0.492724</v>
      </c>
      <c r="B41">
        <v>0.21563299999999999</v>
      </c>
      <c r="C41">
        <v>0.119107</v>
      </c>
      <c r="D41">
        <v>0.17450399999999999</v>
      </c>
      <c r="E41">
        <v>2.8051E-2</v>
      </c>
      <c r="F41">
        <v>-0.123528</v>
      </c>
    </row>
    <row r="42" spans="1:6">
      <c r="A42">
        <v>0.465389</v>
      </c>
      <c r="B42">
        <v>0.17910799999999999</v>
      </c>
      <c r="C42">
        <v>0.110569</v>
      </c>
      <c r="D42">
        <v>4.0190999999999998E-2</v>
      </c>
      <c r="E42">
        <v>0.137045</v>
      </c>
      <c r="F42">
        <v>-0.108088</v>
      </c>
    </row>
    <row r="43" spans="1:6">
      <c r="A43">
        <v>0.43370900000000001</v>
      </c>
      <c r="B43">
        <v>0.43826199999999998</v>
      </c>
      <c r="C43">
        <v>0.10202799999999999</v>
      </c>
      <c r="D43">
        <v>-0.41483300000000001</v>
      </c>
      <c r="E43">
        <v>-0.105086</v>
      </c>
      <c r="F43">
        <v>-9.4575000000000006E-2</v>
      </c>
    </row>
    <row r="44" spans="1:6">
      <c r="A44">
        <v>0.404833</v>
      </c>
      <c r="B44">
        <v>0.36865199999999998</v>
      </c>
      <c r="C44">
        <v>0.18765200000000001</v>
      </c>
      <c r="D44">
        <v>0.31202200000000002</v>
      </c>
      <c r="E44">
        <v>2.0549999999999999E-2</v>
      </c>
      <c r="F44">
        <v>-0.19525500000000001</v>
      </c>
    </row>
    <row r="45" spans="1:6">
      <c r="A45">
        <v>0.37990000000000002</v>
      </c>
      <c r="B45">
        <v>0.26829199999999997</v>
      </c>
      <c r="C45">
        <v>0.16639899999999999</v>
      </c>
      <c r="D45">
        <v>0.160519</v>
      </c>
      <c r="E45">
        <v>0.13048199999999999</v>
      </c>
      <c r="F45">
        <v>-0.170848</v>
      </c>
    </row>
    <row r="46" spans="1:6">
      <c r="A46">
        <v>0.36189100000000002</v>
      </c>
      <c r="B46">
        <v>0.42875099999999999</v>
      </c>
      <c r="C46">
        <v>8.0597000000000002E-2</v>
      </c>
      <c r="D46">
        <v>-0.42204599999999998</v>
      </c>
      <c r="E46">
        <v>1.671E-3</v>
      </c>
      <c r="F46">
        <v>7.5507000000000005E-2</v>
      </c>
    </row>
    <row r="47" spans="1:6">
      <c r="A47">
        <v>0.34792699999999999</v>
      </c>
      <c r="B47">
        <v>0.20419899999999999</v>
      </c>
      <c r="C47">
        <v>6.5820000000000004E-2</v>
      </c>
      <c r="D47">
        <v>0.19320999999999999</v>
      </c>
      <c r="E47">
        <v>1.4630000000000001E-3</v>
      </c>
      <c r="F47">
        <v>6.6069000000000003E-2</v>
      </c>
    </row>
    <row r="48" spans="1:6">
      <c r="A48">
        <v>0.34043600000000002</v>
      </c>
      <c r="B48">
        <v>0.32906400000000002</v>
      </c>
      <c r="C48">
        <v>0.164685</v>
      </c>
      <c r="D48">
        <v>0.281559</v>
      </c>
      <c r="E48">
        <v>1.2800000000000001E-3</v>
      </c>
      <c r="F48">
        <v>0.17031199999999999</v>
      </c>
    </row>
    <row r="49" spans="1:6">
      <c r="A49">
        <v>0.317778</v>
      </c>
      <c r="B49">
        <v>0.32513999999999998</v>
      </c>
      <c r="C49">
        <v>7.9120999999999997E-2</v>
      </c>
      <c r="D49">
        <v>-0.31613599999999997</v>
      </c>
      <c r="E49">
        <v>1.119E-3</v>
      </c>
      <c r="F49">
        <v>-7.5977000000000003E-2</v>
      </c>
    </row>
    <row r="50" spans="1:6">
      <c r="A50">
        <v>0.30256300000000003</v>
      </c>
      <c r="B50">
        <v>0.39183200000000001</v>
      </c>
      <c r="C50">
        <v>4.6747999999999998E-2</v>
      </c>
      <c r="D50">
        <v>-0.38911899999999999</v>
      </c>
      <c r="E50">
        <v>9.7900000000000005E-4</v>
      </c>
      <c r="F50">
        <v>4.6018999999999997E-2</v>
      </c>
    </row>
    <row r="51" spans="1:6">
      <c r="A51">
        <v>0.29722199999999999</v>
      </c>
      <c r="B51">
        <v>0.29237200000000002</v>
      </c>
      <c r="C51">
        <v>0.149285</v>
      </c>
      <c r="D51">
        <v>0.222021</v>
      </c>
      <c r="E51">
        <v>0.113357</v>
      </c>
      <c r="F51">
        <v>0.15276799999999999</v>
      </c>
    </row>
    <row r="52" spans="1:6">
      <c r="A52">
        <v>0.28876000000000002</v>
      </c>
      <c r="B52">
        <v>0.15726000000000001</v>
      </c>
      <c r="C52">
        <v>0.125804</v>
      </c>
      <c r="D52">
        <v>8.1767999999999993E-2</v>
      </c>
      <c r="E52">
        <v>-1.3311999999999999E-2</v>
      </c>
      <c r="F52">
        <v>0.13366900000000001</v>
      </c>
    </row>
    <row r="53" spans="1:6">
      <c r="A53">
        <v>0.27845999999999999</v>
      </c>
      <c r="B53">
        <v>0.50482700000000003</v>
      </c>
      <c r="C53">
        <v>0.11071499999999999</v>
      </c>
      <c r="D53">
        <v>-0.49095299999999997</v>
      </c>
      <c r="E53">
        <v>-1.1648E-2</v>
      </c>
      <c r="F53">
        <v>0.116963</v>
      </c>
    </row>
    <row r="54" spans="1:6">
      <c r="A54">
        <v>0.26954499999999998</v>
      </c>
      <c r="B54">
        <v>0.26609500000000003</v>
      </c>
      <c r="C54">
        <v>9.7750000000000004E-2</v>
      </c>
      <c r="D54">
        <v>0.245416</v>
      </c>
      <c r="E54">
        <v>-1.0192E-2</v>
      </c>
      <c r="F54">
        <v>0.102341</v>
      </c>
    </row>
    <row r="55" spans="1:6">
      <c r="A55">
        <v>0.259799</v>
      </c>
      <c r="B55">
        <v>0.36034300000000002</v>
      </c>
      <c r="C55">
        <v>9.9043000000000006E-2</v>
      </c>
      <c r="D55">
        <v>0.327239</v>
      </c>
      <c r="E55">
        <v>-0.121419</v>
      </c>
      <c r="F55">
        <v>8.9549000000000004E-2</v>
      </c>
    </row>
    <row r="56" spans="1:6">
      <c r="A56">
        <v>0.248309</v>
      </c>
      <c r="B56">
        <v>0.21027000000000001</v>
      </c>
      <c r="C56">
        <v>8.1409999999999996E-2</v>
      </c>
      <c r="D56">
        <v>-0.16366600000000001</v>
      </c>
      <c r="E56">
        <v>-0.106241</v>
      </c>
      <c r="F56">
        <v>7.8356999999999996E-2</v>
      </c>
    </row>
    <row r="57" spans="1:6">
      <c r="A57">
        <v>0.23332600000000001</v>
      </c>
      <c r="B57">
        <v>0.371334</v>
      </c>
      <c r="C57">
        <v>4.2609000000000001E-2</v>
      </c>
      <c r="D57">
        <v>-0.36820799999999998</v>
      </c>
      <c r="E57">
        <v>1.9539000000000001E-2</v>
      </c>
      <c r="F57">
        <v>-4.3937999999999998E-2</v>
      </c>
    </row>
    <row r="58" spans="1:6">
      <c r="A58">
        <v>0.22554399999999999</v>
      </c>
      <c r="B58">
        <v>0.14870700000000001</v>
      </c>
      <c r="C58">
        <v>7.1481000000000003E-2</v>
      </c>
      <c r="D58">
        <v>0.12781799999999999</v>
      </c>
      <c r="E58">
        <v>1.7097000000000001E-2</v>
      </c>
      <c r="F58">
        <v>7.4054999999999996E-2</v>
      </c>
    </row>
    <row r="59" spans="1:6">
      <c r="A59">
        <v>0.21399899999999999</v>
      </c>
      <c r="B59">
        <v>0.45211400000000002</v>
      </c>
      <c r="C59">
        <v>7.5221999999999997E-2</v>
      </c>
      <c r="D59">
        <v>0.44934099999999999</v>
      </c>
      <c r="E59">
        <v>1.4959E-2</v>
      </c>
      <c r="F59">
        <v>-4.7704999999999997E-2</v>
      </c>
    </row>
    <row r="60" spans="1:6">
      <c r="A60">
        <v>0.19980600000000001</v>
      </c>
      <c r="B60">
        <v>0.39674500000000001</v>
      </c>
      <c r="C60">
        <v>4.2708000000000003E-2</v>
      </c>
      <c r="D60">
        <v>-0.39432600000000001</v>
      </c>
      <c r="E60">
        <v>1.3089999999999999E-2</v>
      </c>
      <c r="F60">
        <v>-4.1741E-2</v>
      </c>
    </row>
    <row r="61" spans="1:6">
      <c r="A61">
        <v>0.18113199999999999</v>
      </c>
      <c r="B61">
        <v>0.216395</v>
      </c>
      <c r="C61">
        <v>0.14607300000000001</v>
      </c>
      <c r="D61">
        <v>-0.120036</v>
      </c>
      <c r="E61">
        <v>-0.101047</v>
      </c>
      <c r="F61">
        <v>-0.14902299999999999</v>
      </c>
    </row>
    <row r="62" spans="1:6">
      <c r="A62">
        <v>0.16661699999999999</v>
      </c>
      <c r="B62">
        <v>0.267627</v>
      </c>
      <c r="C62">
        <v>0.125999</v>
      </c>
      <c r="D62">
        <v>0.23246900000000001</v>
      </c>
      <c r="E62">
        <v>2.4084000000000001E-2</v>
      </c>
      <c r="F62">
        <v>-0.13039400000000001</v>
      </c>
    </row>
    <row r="63" spans="1:6">
      <c r="A63">
        <v>0.15815100000000001</v>
      </c>
      <c r="B63">
        <v>0.135745</v>
      </c>
      <c r="C63">
        <v>7.737E-3</v>
      </c>
      <c r="D63">
        <v>-0.13408999999999999</v>
      </c>
      <c r="E63">
        <v>2.1073999999999999E-2</v>
      </c>
      <c r="F63">
        <v>-1.596E-3</v>
      </c>
    </row>
    <row r="64" spans="1:6">
      <c r="A64">
        <v>0.149641</v>
      </c>
      <c r="B64">
        <v>0.239426</v>
      </c>
      <c r="C64">
        <v>3.4077000000000003E-2</v>
      </c>
      <c r="D64">
        <v>0.22017100000000001</v>
      </c>
      <c r="E64">
        <v>-9.4060000000000005E-2</v>
      </c>
      <c r="F64">
        <v>-1.397E-3</v>
      </c>
    </row>
    <row r="65" spans="1:6">
      <c r="A65">
        <v>0.14171300000000001</v>
      </c>
      <c r="B65">
        <v>0.25911800000000001</v>
      </c>
      <c r="C65">
        <v>9.332E-3</v>
      </c>
      <c r="D65">
        <v>-0.25735000000000002</v>
      </c>
      <c r="E65">
        <v>3.0197000000000002E-2</v>
      </c>
      <c r="F65">
        <v>-1.222E-3</v>
      </c>
    </row>
    <row r="66" spans="1:6">
      <c r="A66">
        <v>0.13494300000000001</v>
      </c>
      <c r="B66">
        <v>2.6443999999999999E-2</v>
      </c>
      <c r="C66">
        <v>7.5380000000000004E-3</v>
      </c>
      <c r="D66">
        <v>-1.8100000000000001E-4</v>
      </c>
      <c r="E66">
        <v>2.6422000000000001E-2</v>
      </c>
      <c r="F66">
        <v>-1.0679999999999999E-3</v>
      </c>
    </row>
    <row r="67" spans="1:6">
      <c r="A67">
        <v>0.134078</v>
      </c>
      <c r="B67">
        <v>0.16000600000000001</v>
      </c>
      <c r="C67">
        <v>0.107337</v>
      </c>
      <c r="D67">
        <v>0.112341</v>
      </c>
      <c r="E67">
        <v>2.3119000000000001E-2</v>
      </c>
      <c r="F67">
        <v>0.111566</v>
      </c>
    </row>
    <row r="68" spans="1:6">
      <c r="A68">
        <v>0.148781</v>
      </c>
      <c r="B68">
        <v>0.55985099999999999</v>
      </c>
      <c r="C68">
        <v>0.421458</v>
      </c>
      <c r="D68">
        <v>-0.35170099999999999</v>
      </c>
      <c r="E68">
        <v>2.0229E-2</v>
      </c>
      <c r="F68">
        <v>0.43512000000000001</v>
      </c>
    </row>
    <row r="69" spans="1:6">
      <c r="A69">
        <v>0.15446199999999999</v>
      </c>
      <c r="B69">
        <v>0.27045400000000003</v>
      </c>
      <c r="C69">
        <v>0.26065100000000002</v>
      </c>
      <c r="D69">
        <v>2.9760999999999999E-2</v>
      </c>
      <c r="E69">
        <v>1.7701000000000001E-2</v>
      </c>
      <c r="F69">
        <v>0.26822800000000002</v>
      </c>
    </row>
    <row r="70" spans="1:6">
      <c r="A70">
        <v>0.133628</v>
      </c>
      <c r="B70">
        <v>0.40424900000000002</v>
      </c>
      <c r="C70">
        <v>0.31304900000000002</v>
      </c>
      <c r="D70">
        <v>-0.198959</v>
      </c>
      <c r="E70">
        <v>0.12798799999999999</v>
      </c>
      <c r="F70">
        <v>-0.32779799999999998</v>
      </c>
    </row>
    <row r="71" spans="1:6">
      <c r="A71">
        <v>0.12696499999999999</v>
      </c>
      <c r="B71">
        <v>0.89622599999999997</v>
      </c>
      <c r="C71">
        <v>0.46316200000000002</v>
      </c>
      <c r="D71">
        <v>-0.84908899999999998</v>
      </c>
      <c r="E71">
        <v>-5.1000000000000004E-4</v>
      </c>
      <c r="F71">
        <v>-0.28682600000000003</v>
      </c>
    </row>
    <row r="72" spans="1:6">
      <c r="A72">
        <v>0.106248</v>
      </c>
      <c r="B72">
        <v>0.38496599999999997</v>
      </c>
      <c r="C72">
        <v>0.23819100000000001</v>
      </c>
      <c r="D72">
        <v>0.26954699999999998</v>
      </c>
      <c r="E72">
        <v>0.112054</v>
      </c>
      <c r="F72">
        <v>-0.25097199999999997</v>
      </c>
    </row>
    <row r="73" spans="1:6">
      <c r="A73">
        <v>9.0674000000000005E-2</v>
      </c>
      <c r="B73">
        <v>0.59145400000000004</v>
      </c>
      <c r="C73">
        <v>0.12917000000000001</v>
      </c>
      <c r="D73">
        <v>0.57335400000000003</v>
      </c>
      <c r="E73">
        <v>9.8046999999999995E-2</v>
      </c>
      <c r="F73">
        <v>-0.1071</v>
      </c>
    </row>
    <row r="74" spans="1:6">
      <c r="A74">
        <v>8.7542999999999996E-2</v>
      </c>
      <c r="B74">
        <v>0.312782</v>
      </c>
      <c r="C74">
        <v>0.121286</v>
      </c>
      <c r="D74">
        <v>-0.28581499999999999</v>
      </c>
      <c r="E74">
        <v>8.5791000000000006E-2</v>
      </c>
      <c r="F74">
        <v>-9.3713000000000005E-2</v>
      </c>
    </row>
    <row r="75" spans="1:6">
      <c r="A75">
        <v>8.9205999999999994E-2</v>
      </c>
      <c r="B75">
        <v>0.37924799999999997</v>
      </c>
      <c r="C75">
        <v>0.18684300000000001</v>
      </c>
      <c r="D75">
        <v>-0.36258899999999999</v>
      </c>
      <c r="E75">
        <v>7.5067999999999996E-2</v>
      </c>
      <c r="F75">
        <v>-8.1999000000000002E-2</v>
      </c>
    </row>
    <row r="76" spans="1:6">
      <c r="A76">
        <v>7.1083999999999994E-2</v>
      </c>
      <c r="B76">
        <v>0.58899900000000005</v>
      </c>
      <c r="C76">
        <v>0.112274</v>
      </c>
      <c r="D76">
        <v>0.582735</v>
      </c>
      <c r="E76">
        <v>-4.6816000000000003E-2</v>
      </c>
      <c r="F76">
        <v>-7.1748000000000006E-2</v>
      </c>
    </row>
    <row r="77" spans="1:6">
      <c r="A77">
        <v>6.7079E-2</v>
      </c>
      <c r="B77">
        <v>0.23083300000000001</v>
      </c>
      <c r="C77">
        <v>9.8735000000000003E-2</v>
      </c>
      <c r="D77">
        <v>-0.165107</v>
      </c>
      <c r="E77">
        <v>-0.15346399999999999</v>
      </c>
      <c r="F77">
        <v>4.972E-2</v>
      </c>
    </row>
    <row r="78" spans="1:6">
      <c r="A78">
        <v>7.2335999999999998E-2</v>
      </c>
      <c r="B78">
        <v>0.27596300000000001</v>
      </c>
      <c r="C78">
        <v>0.12346699999999999</v>
      </c>
      <c r="D78">
        <v>-0.25696799999999997</v>
      </c>
      <c r="E78">
        <v>9.0718999999999994E-2</v>
      </c>
      <c r="F78">
        <v>4.3506000000000003E-2</v>
      </c>
    </row>
    <row r="79" spans="1:6">
      <c r="A79">
        <v>5.8507999999999998E-2</v>
      </c>
      <c r="B79">
        <v>0.45746500000000001</v>
      </c>
      <c r="C79">
        <v>8.2901000000000002E-2</v>
      </c>
      <c r="D79">
        <v>0.45015300000000003</v>
      </c>
      <c r="E79">
        <v>-3.3120999999999998E-2</v>
      </c>
      <c r="F79">
        <v>-7.4431999999999998E-2</v>
      </c>
    </row>
    <row r="80" spans="1:6">
      <c r="A80">
        <v>6.5074000000000007E-2</v>
      </c>
      <c r="B80">
        <v>0.40515899999999999</v>
      </c>
      <c r="C80">
        <v>0.16872300000000001</v>
      </c>
      <c r="D80">
        <v>-0.39361699999999999</v>
      </c>
      <c r="E80">
        <v>8.3518999999999996E-2</v>
      </c>
      <c r="F80">
        <v>4.7371999999999997E-2</v>
      </c>
    </row>
    <row r="81" spans="1:6">
      <c r="A81">
        <v>6.1550000000000001E-2</v>
      </c>
      <c r="B81">
        <v>0.10216</v>
      </c>
      <c r="C81">
        <v>6.5673999999999996E-2</v>
      </c>
      <c r="D81">
        <v>-6.9150000000000001E-3</v>
      </c>
      <c r="E81">
        <v>7.3080000000000006E-2</v>
      </c>
      <c r="F81">
        <v>-7.1051000000000003E-2</v>
      </c>
    </row>
    <row r="82" spans="1:6">
      <c r="A82">
        <v>5.4886999999999998E-2</v>
      </c>
      <c r="B82">
        <v>0.23641699999999999</v>
      </c>
      <c r="C82">
        <v>8.0440999999999999E-2</v>
      </c>
      <c r="D82">
        <v>0.21895000000000001</v>
      </c>
      <c r="E82">
        <v>6.3944000000000001E-2</v>
      </c>
      <c r="F82">
        <v>-6.2169000000000002E-2</v>
      </c>
    </row>
    <row r="83" spans="1:6">
      <c r="A83">
        <v>5.6043999999999997E-2</v>
      </c>
      <c r="B83">
        <v>0.37912800000000002</v>
      </c>
      <c r="C83">
        <v>0.210012</v>
      </c>
      <c r="D83">
        <v>-0.370919</v>
      </c>
      <c r="E83">
        <v>-5.6549000000000002E-2</v>
      </c>
      <c r="F83">
        <v>-5.4399000000000003E-2</v>
      </c>
    </row>
    <row r="84" spans="1:6">
      <c r="A84">
        <v>5.6734E-2</v>
      </c>
      <c r="B84">
        <v>9.1385999999999995E-2</v>
      </c>
      <c r="C84">
        <v>5.5494000000000002E-2</v>
      </c>
      <c r="D84">
        <v>1.2945999999999999E-2</v>
      </c>
      <c r="E84">
        <v>6.3020000000000007E-2</v>
      </c>
      <c r="F84">
        <v>6.4902000000000001E-2</v>
      </c>
    </row>
    <row r="85" spans="1:6">
      <c r="A85">
        <v>4.9036999999999997E-2</v>
      </c>
      <c r="B85">
        <v>0.24973100000000001</v>
      </c>
      <c r="C85">
        <v>9.2247999999999997E-2</v>
      </c>
      <c r="D85">
        <v>0.23632800000000001</v>
      </c>
      <c r="E85">
        <v>-5.7356999999999998E-2</v>
      </c>
      <c r="F85">
        <v>5.6788999999999999E-2</v>
      </c>
    </row>
    <row r="86" spans="1:6">
      <c r="A86">
        <v>5.2613E-2</v>
      </c>
      <c r="B86">
        <v>0.15309400000000001</v>
      </c>
      <c r="C86">
        <v>7.3413999999999993E-2</v>
      </c>
      <c r="D86">
        <v>-0.130713</v>
      </c>
      <c r="E86">
        <v>6.2311999999999999E-2</v>
      </c>
      <c r="F86">
        <v>4.9688999999999997E-2</v>
      </c>
    </row>
    <row r="87" spans="1:6">
      <c r="A87">
        <v>5.2387000000000003E-2</v>
      </c>
      <c r="B87">
        <v>0.13539999999999999</v>
      </c>
      <c r="C87">
        <v>7.102E-2</v>
      </c>
      <c r="D87">
        <v>-0.114374</v>
      </c>
      <c r="E87">
        <v>-5.7977000000000001E-2</v>
      </c>
      <c r="F87">
        <v>4.3478000000000003E-2</v>
      </c>
    </row>
    <row r="88" spans="1:6">
      <c r="A88">
        <v>4.9778000000000003E-2</v>
      </c>
      <c r="B88">
        <v>0.28566799999999998</v>
      </c>
      <c r="C88">
        <v>0.142318</v>
      </c>
      <c r="D88">
        <v>0.237423</v>
      </c>
      <c r="E88">
        <v>-5.0729999999999997E-2</v>
      </c>
      <c r="F88">
        <v>0.15054400000000001</v>
      </c>
    </row>
    <row r="89" spans="1:6">
      <c r="A89">
        <v>4.7322999999999997E-2</v>
      </c>
      <c r="B89">
        <v>5.1359000000000002E-2</v>
      </c>
      <c r="C89">
        <v>2.5756999999999999E-2</v>
      </c>
      <c r="D89">
        <v>-1.7255E-2</v>
      </c>
      <c r="E89">
        <v>-4.4387999999999997E-2</v>
      </c>
      <c r="F89">
        <v>1.9226E-2</v>
      </c>
    </row>
    <row r="90" spans="1:6">
      <c r="A90">
        <v>5.8115E-2</v>
      </c>
      <c r="B90">
        <v>0.59008400000000005</v>
      </c>
      <c r="C90">
        <v>0.41436699999999999</v>
      </c>
      <c r="D90">
        <v>-0.57759799999999994</v>
      </c>
      <c r="E90">
        <v>7.3660000000000003E-2</v>
      </c>
      <c r="F90">
        <v>-9.5676999999999998E-2</v>
      </c>
    </row>
    <row r="91" spans="1:6">
      <c r="A91">
        <v>4.3444000000000003E-2</v>
      </c>
      <c r="B91">
        <v>0.39855699999999999</v>
      </c>
      <c r="C91">
        <v>0.17907400000000001</v>
      </c>
      <c r="D91">
        <v>0.39460099999999998</v>
      </c>
      <c r="E91">
        <v>-4.8048E-2</v>
      </c>
      <c r="F91">
        <v>2.8784000000000001E-2</v>
      </c>
    </row>
    <row r="92" spans="1:6">
      <c r="A92">
        <v>4.9473000000000003E-2</v>
      </c>
      <c r="B92">
        <v>0.81017700000000004</v>
      </c>
      <c r="C92">
        <v>0.36066100000000001</v>
      </c>
      <c r="D92">
        <v>0.79527599999999998</v>
      </c>
      <c r="E92">
        <v>7.0458000000000007E-2</v>
      </c>
      <c r="F92">
        <v>0.137686</v>
      </c>
    </row>
    <row r="93" spans="1:6">
      <c r="A93">
        <v>4.7853E-2</v>
      </c>
      <c r="B93">
        <v>0.88063899999999995</v>
      </c>
      <c r="C93">
        <v>0.43598100000000001</v>
      </c>
      <c r="D93">
        <v>-0.87913300000000005</v>
      </c>
      <c r="E93">
        <v>-5.0848999999999998E-2</v>
      </c>
      <c r="F93">
        <v>7.9749999999999995E-3</v>
      </c>
    </row>
    <row r="94" spans="1:6">
      <c r="A94">
        <v>4.0097000000000001E-2</v>
      </c>
      <c r="B94">
        <v>0.115967</v>
      </c>
      <c r="C94">
        <v>8.1630999999999995E-2</v>
      </c>
      <c r="D94">
        <v>1.8258E-2</v>
      </c>
      <c r="E94">
        <v>-4.4492999999999998E-2</v>
      </c>
      <c r="F94">
        <v>-0.10552400000000001</v>
      </c>
    </row>
    <row r="95" spans="1:6">
      <c r="A95">
        <v>2.8365000000000001E-2</v>
      </c>
      <c r="B95">
        <v>0.58709100000000003</v>
      </c>
      <c r="C95">
        <v>0.18901100000000001</v>
      </c>
      <c r="D95">
        <v>0.57847599999999999</v>
      </c>
      <c r="E95">
        <v>-3.8931E-2</v>
      </c>
      <c r="F95">
        <v>-9.2332999999999998E-2</v>
      </c>
    </row>
    <row r="96" spans="1:6">
      <c r="A96">
        <v>2.5319000000000001E-2</v>
      </c>
      <c r="B96">
        <v>0.30303099999999999</v>
      </c>
      <c r="C96">
        <v>0.102858</v>
      </c>
      <c r="D96">
        <v>-0.281333</v>
      </c>
      <c r="E96">
        <v>7.8436000000000006E-2</v>
      </c>
      <c r="F96">
        <v>-8.0791000000000002E-2</v>
      </c>
    </row>
    <row r="97" spans="1:6">
      <c r="A97">
        <v>3.5089000000000002E-2</v>
      </c>
      <c r="B97">
        <v>0.47845500000000002</v>
      </c>
      <c r="C97">
        <v>0.39538400000000001</v>
      </c>
      <c r="D97">
        <v>-0.471167</v>
      </c>
      <c r="E97">
        <v>-4.3868999999999998E-2</v>
      </c>
      <c r="F97">
        <v>-7.0690000000000003E-2</v>
      </c>
    </row>
    <row r="98" spans="1:6">
      <c r="A98">
        <v>1.5121000000000001E-2</v>
      </c>
      <c r="B98">
        <v>0.49313200000000001</v>
      </c>
      <c r="C98">
        <v>0.123249</v>
      </c>
      <c r="D98">
        <v>0.48772900000000002</v>
      </c>
      <c r="E98">
        <v>-3.8385000000000002E-2</v>
      </c>
      <c r="F98">
        <v>-6.1856000000000001E-2</v>
      </c>
    </row>
    <row r="99" spans="1:6">
      <c r="A99">
        <v>2.1378999999999999E-2</v>
      </c>
      <c r="B99">
        <v>0.16750899999999999</v>
      </c>
      <c r="C99">
        <v>8.9049000000000003E-2</v>
      </c>
      <c r="D99">
        <v>-0.135737</v>
      </c>
      <c r="E99">
        <v>7.8912999999999997E-2</v>
      </c>
      <c r="F99">
        <v>5.8375000000000003E-2</v>
      </c>
    </row>
    <row r="100" spans="1:6">
      <c r="A100">
        <v>2.9863000000000001E-2</v>
      </c>
      <c r="B100">
        <v>0.32336500000000001</v>
      </c>
      <c r="C100">
        <v>0.20025399999999999</v>
      </c>
      <c r="D100">
        <v>-0.23127</v>
      </c>
      <c r="E100">
        <v>-0.15595200000000001</v>
      </c>
      <c r="F100">
        <v>0.16358</v>
      </c>
    </row>
    <row r="101" spans="1:6">
      <c r="A101">
        <v>2.5099E-2</v>
      </c>
      <c r="B101">
        <v>0.140623</v>
      </c>
      <c r="C101">
        <v>7.6339000000000004E-2</v>
      </c>
      <c r="D101">
        <v>0.13513900000000001</v>
      </c>
      <c r="E101">
        <v>-2.3958E-2</v>
      </c>
      <c r="F101">
        <v>3.0630999999999999E-2</v>
      </c>
    </row>
    <row r="102" spans="1:6">
      <c r="A102">
        <v>3.4153000000000003E-2</v>
      </c>
      <c r="B102">
        <v>0.29285800000000001</v>
      </c>
      <c r="C102">
        <v>0.24143200000000001</v>
      </c>
      <c r="D102">
        <v>0.118247</v>
      </c>
      <c r="E102">
        <v>9.1536999999999993E-2</v>
      </c>
      <c r="F102">
        <v>0.251803</v>
      </c>
    </row>
    <row r="103" spans="1:6">
      <c r="A103">
        <v>4.0974999999999998E-2</v>
      </c>
      <c r="B103">
        <v>0.25970900000000002</v>
      </c>
      <c r="C103">
        <v>0.14082700000000001</v>
      </c>
      <c r="D103">
        <v>-0.23403399999999999</v>
      </c>
      <c r="E103">
        <v>-3.2405000000000003E-2</v>
      </c>
      <c r="F103">
        <v>0.10782700000000001</v>
      </c>
    </row>
    <row r="104" spans="1:6">
      <c r="A104">
        <v>4.2589000000000002E-2</v>
      </c>
      <c r="B104">
        <v>0.10057099999999999</v>
      </c>
      <c r="C104">
        <v>8.7079000000000004E-2</v>
      </c>
      <c r="D104">
        <v>2.0219999999999998E-2</v>
      </c>
      <c r="E104">
        <v>-2.8354000000000001E-2</v>
      </c>
      <c r="F104">
        <v>9.4349000000000002E-2</v>
      </c>
    </row>
    <row r="105" spans="1:6">
      <c r="A105">
        <v>4.6751000000000001E-2</v>
      </c>
      <c r="B105">
        <v>0.15327499999999999</v>
      </c>
      <c r="C105">
        <v>8.5137000000000004E-2</v>
      </c>
      <c r="D105">
        <v>-9.4808000000000003E-2</v>
      </c>
      <c r="E105">
        <v>8.7690000000000004E-2</v>
      </c>
      <c r="F105">
        <v>8.2555000000000003E-2</v>
      </c>
    </row>
    <row r="106" spans="1:6">
      <c r="A106">
        <v>5.5400999999999999E-2</v>
      </c>
      <c r="B106">
        <v>0.31833099999999998</v>
      </c>
      <c r="C106">
        <v>0.19996</v>
      </c>
      <c r="D106">
        <v>-0.30795699999999998</v>
      </c>
      <c r="E106">
        <v>-3.5771999999999998E-2</v>
      </c>
      <c r="F106">
        <v>7.2234999999999994E-2</v>
      </c>
    </row>
    <row r="107" spans="1:6">
      <c r="A107">
        <v>3.8279000000000001E-2</v>
      </c>
      <c r="B107">
        <v>0.64860300000000004</v>
      </c>
      <c r="C107">
        <v>5.3725000000000002E-2</v>
      </c>
      <c r="D107">
        <v>0.63053800000000004</v>
      </c>
      <c r="E107">
        <v>-0.14380000000000001</v>
      </c>
      <c r="F107">
        <v>-4.9293999999999998E-2</v>
      </c>
    </row>
    <row r="108" spans="1:6">
      <c r="A108">
        <v>3.4435E-2</v>
      </c>
      <c r="B108">
        <v>0.111288</v>
      </c>
      <c r="C108">
        <v>4.4310000000000002E-2</v>
      </c>
      <c r="D108">
        <v>0.10172100000000001</v>
      </c>
      <c r="E108">
        <v>-1.3325E-2</v>
      </c>
      <c r="F108">
        <v>-4.3131999999999997E-2</v>
      </c>
    </row>
    <row r="109" spans="1:6">
      <c r="A109">
        <v>4.0131E-2</v>
      </c>
      <c r="B109">
        <v>0.72155000000000002</v>
      </c>
      <c r="C109">
        <v>0.55188800000000005</v>
      </c>
      <c r="D109">
        <v>-0.69849399999999995</v>
      </c>
      <c r="E109">
        <v>0.100841</v>
      </c>
      <c r="F109">
        <v>-0.15023800000000001</v>
      </c>
    </row>
    <row r="110" spans="1:6">
      <c r="A110">
        <v>3.2461999999999998E-2</v>
      </c>
      <c r="B110">
        <v>0.17070299999999999</v>
      </c>
      <c r="C110">
        <v>8.9202000000000004E-2</v>
      </c>
      <c r="D110">
        <v>6.3816999999999999E-2</v>
      </c>
      <c r="E110">
        <v>8.8235999999999995E-2</v>
      </c>
      <c r="F110">
        <v>-0.13145799999999999</v>
      </c>
    </row>
    <row r="111" spans="1:6">
      <c r="A111">
        <v>1.6352999999999999E-2</v>
      </c>
      <c r="B111">
        <v>0.63366900000000004</v>
      </c>
      <c r="C111">
        <v>0.23552100000000001</v>
      </c>
      <c r="D111">
        <v>0.61834</v>
      </c>
      <c r="E111">
        <v>7.7205999999999997E-2</v>
      </c>
      <c r="F111">
        <v>-0.115027</v>
      </c>
    </row>
    <row r="112" spans="1:6">
      <c r="A112">
        <v>1.4161999999999999E-2</v>
      </c>
      <c r="B112">
        <v>5.1192000000000001E-2</v>
      </c>
      <c r="C112">
        <v>2.8624E-2</v>
      </c>
      <c r="D112">
        <v>-2.1451999999999999E-2</v>
      </c>
      <c r="E112">
        <v>-4.4943999999999998E-2</v>
      </c>
      <c r="F112">
        <v>1.1852E-2</v>
      </c>
    </row>
    <row r="113" spans="1:6">
      <c r="A113">
        <v>1.5682999999999999E-2</v>
      </c>
      <c r="B113">
        <v>0.372701</v>
      </c>
      <c r="C113">
        <v>0.31201000000000001</v>
      </c>
      <c r="D113">
        <v>-0.356271</v>
      </c>
      <c r="E113">
        <v>-3.9327000000000001E-2</v>
      </c>
      <c r="F113">
        <v>-0.102132</v>
      </c>
    </row>
    <row r="114" spans="1:6">
      <c r="A114">
        <v>1.6912E-2</v>
      </c>
      <c r="B114">
        <v>0.59600600000000004</v>
      </c>
      <c r="C114">
        <v>0.57226299999999997</v>
      </c>
      <c r="D114">
        <v>0.58826299999999998</v>
      </c>
      <c r="E114">
        <v>-3.4410000000000003E-2</v>
      </c>
      <c r="F114">
        <v>-8.9362999999999998E-2</v>
      </c>
    </row>
    <row r="115" spans="1:6">
      <c r="A115">
        <v>8.744E-3</v>
      </c>
      <c r="B115">
        <v>0.18085200000000001</v>
      </c>
      <c r="C115">
        <v>0.14360200000000001</v>
      </c>
      <c r="D115">
        <v>-0.16027</v>
      </c>
      <c r="E115">
        <v>-3.0109E-2</v>
      </c>
      <c r="F115">
        <v>-7.8195000000000001E-2</v>
      </c>
    </row>
    <row r="116" spans="1:6">
      <c r="A116">
        <v>8.8149999999999999E-3</v>
      </c>
      <c r="B116">
        <v>0.263156</v>
      </c>
      <c r="C116">
        <v>0.16397600000000001</v>
      </c>
      <c r="D116">
        <v>-0.25273600000000002</v>
      </c>
      <c r="E116">
        <v>-2.6346000000000001E-2</v>
      </c>
      <c r="F116">
        <v>-6.8420999999999996E-2</v>
      </c>
    </row>
    <row r="117" spans="1:6">
      <c r="A117">
        <v>1.5302E-2</v>
      </c>
      <c r="B117">
        <v>0.34733199999999997</v>
      </c>
      <c r="C117">
        <v>0.26886300000000002</v>
      </c>
      <c r="D117">
        <v>0.34135599999999999</v>
      </c>
      <c r="E117">
        <v>-2.3052E-2</v>
      </c>
      <c r="F117">
        <v>-5.9868999999999999E-2</v>
      </c>
    </row>
    <row r="118" spans="1:6">
      <c r="A118">
        <v>1.1967999999999999E-2</v>
      </c>
      <c r="B118">
        <v>0.116812</v>
      </c>
      <c r="C118">
        <v>5.4117999999999999E-2</v>
      </c>
      <c r="D118">
        <v>-3.8813E-2</v>
      </c>
      <c r="E118">
        <v>9.2328999999999994E-2</v>
      </c>
      <c r="F118">
        <v>6.0116000000000003E-2</v>
      </c>
    </row>
    <row r="119" spans="1:6">
      <c r="A119">
        <v>1.5781E-2</v>
      </c>
      <c r="B119">
        <v>0.487844</v>
      </c>
      <c r="C119">
        <v>0.46845199999999998</v>
      </c>
      <c r="D119">
        <v>-0.483962</v>
      </c>
      <c r="E119">
        <v>-3.1711999999999997E-2</v>
      </c>
      <c r="F119">
        <v>5.2603999999999998E-2</v>
      </c>
    </row>
    <row r="120" spans="1:6">
      <c r="A120">
        <v>1.4104E-2</v>
      </c>
      <c r="B120">
        <v>0.163109</v>
      </c>
      <c r="C120">
        <v>6.0779E-2</v>
      </c>
      <c r="D120">
        <v>2.6533000000000001E-2</v>
      </c>
      <c r="E120">
        <v>-2.7747999999999998E-2</v>
      </c>
      <c r="F120">
        <v>0.158526</v>
      </c>
    </row>
    <row r="121" spans="1:6">
      <c r="A121">
        <v>6.0080000000000003E-3</v>
      </c>
      <c r="B121">
        <v>0.25077500000000003</v>
      </c>
      <c r="C121">
        <v>2.6594E-2</v>
      </c>
      <c r="D121">
        <v>0.24821699999999999</v>
      </c>
      <c r="E121">
        <v>-2.4279999999999999E-2</v>
      </c>
      <c r="F121">
        <v>2.6209E-2</v>
      </c>
    </row>
    <row r="122" spans="1:6">
      <c r="A122">
        <v>1.3958999999999999E-2</v>
      </c>
      <c r="B122">
        <v>0.182396</v>
      </c>
      <c r="C122">
        <v>0.13200000000000001</v>
      </c>
      <c r="D122">
        <v>-0.12031</v>
      </c>
      <c r="E122">
        <v>-2.1245E-2</v>
      </c>
      <c r="F122">
        <v>0.135434</v>
      </c>
    </row>
    <row r="123" spans="1:6">
      <c r="A123">
        <v>2.4492E-2</v>
      </c>
      <c r="B123">
        <v>0.24862300000000001</v>
      </c>
      <c r="C123">
        <v>0.171623</v>
      </c>
      <c r="D123">
        <v>-0.21777199999999999</v>
      </c>
      <c r="E123">
        <v>-1.8589000000000001E-2</v>
      </c>
      <c r="F123">
        <v>0.118505</v>
      </c>
    </row>
    <row r="124" spans="1:6">
      <c r="A124">
        <v>1.6882000000000001E-2</v>
      </c>
      <c r="B124">
        <v>0.384299</v>
      </c>
      <c r="C124">
        <v>6.2643000000000004E-2</v>
      </c>
      <c r="D124">
        <v>0.37195</v>
      </c>
      <c r="E124">
        <v>9.6235000000000001E-2</v>
      </c>
      <c r="F124">
        <v>-8.8059999999999996E-3</v>
      </c>
    </row>
    <row r="125" spans="1:6">
      <c r="A125">
        <v>4.6819E-2</v>
      </c>
      <c r="B125">
        <v>0.787022</v>
      </c>
      <c r="C125">
        <v>0.68684000000000001</v>
      </c>
      <c r="D125">
        <v>0.77545600000000003</v>
      </c>
      <c r="E125">
        <v>8.4205000000000002E-2</v>
      </c>
      <c r="F125">
        <v>0.104792</v>
      </c>
    </row>
    <row r="126" spans="1:6">
      <c r="A126">
        <v>4.9057000000000003E-2</v>
      </c>
      <c r="B126">
        <v>0.124103</v>
      </c>
      <c r="C126">
        <v>0.107019</v>
      </c>
      <c r="D126">
        <v>0.116024</v>
      </c>
      <c r="E126">
        <v>-3.882E-2</v>
      </c>
      <c r="F126">
        <v>-2.0805000000000001E-2</v>
      </c>
    </row>
    <row r="127" spans="1:6">
      <c r="A127">
        <v>5.3024000000000002E-2</v>
      </c>
      <c r="B127">
        <v>0.14265900000000001</v>
      </c>
      <c r="C127">
        <v>0.100146</v>
      </c>
      <c r="D127">
        <v>0.101521</v>
      </c>
      <c r="E127">
        <v>-3.3966999999999997E-2</v>
      </c>
      <c r="F127">
        <v>9.4294000000000003E-2</v>
      </c>
    </row>
    <row r="128" spans="1:6">
      <c r="A128">
        <v>5.1979999999999998E-2</v>
      </c>
      <c r="B128">
        <v>0.17052400000000001</v>
      </c>
      <c r="C128">
        <v>9.3958E-2</v>
      </c>
      <c r="D128">
        <v>8.8830999999999993E-2</v>
      </c>
      <c r="E128">
        <v>-2.9721000000000001E-2</v>
      </c>
      <c r="F128">
        <v>-0.14249300000000001</v>
      </c>
    </row>
    <row r="129" spans="1:6">
      <c r="A129">
        <v>4.9643E-2</v>
      </c>
      <c r="B129">
        <v>0.13694600000000001</v>
      </c>
      <c r="C129">
        <v>5.0217999999999999E-2</v>
      </c>
      <c r="D129">
        <v>-3.4772999999999998E-2</v>
      </c>
      <c r="E129">
        <v>8.6493E-2</v>
      </c>
      <c r="F129">
        <v>0.10031900000000001</v>
      </c>
    </row>
    <row r="130" spans="1:6">
      <c r="A130">
        <v>3.0832999999999999E-2</v>
      </c>
      <c r="B130">
        <v>0.435444</v>
      </c>
      <c r="C130">
        <v>0.31516899999999998</v>
      </c>
      <c r="D130">
        <v>-0.36792599999999998</v>
      </c>
      <c r="E130">
        <v>0.18818199999999999</v>
      </c>
      <c r="F130">
        <v>-0.13721900000000001</v>
      </c>
    </row>
    <row r="131" spans="1:6">
      <c r="A131">
        <v>6.5574999999999994E-2</v>
      </c>
      <c r="B131">
        <v>0.80536399999999997</v>
      </c>
      <c r="C131">
        <v>0.78318299999999996</v>
      </c>
      <c r="D131">
        <v>0.80306500000000003</v>
      </c>
      <c r="E131">
        <v>-6.0340999999999999E-2</v>
      </c>
      <c r="F131">
        <v>-7.5669999999999999E-3</v>
      </c>
    </row>
    <row r="132" spans="1:6">
      <c r="A132">
        <v>8.9736999999999997E-2</v>
      </c>
      <c r="B132">
        <v>1.5203359999999999</v>
      </c>
      <c r="C132">
        <v>1.0497129999999999</v>
      </c>
      <c r="D132">
        <v>2.7681000000000001E-2</v>
      </c>
      <c r="E132">
        <v>-0.39029900000000001</v>
      </c>
      <c r="F132">
        <v>-1.469123</v>
      </c>
    </row>
    <row r="133" spans="1:6">
      <c r="A133">
        <v>0.26350600000000002</v>
      </c>
      <c r="B133">
        <v>5.2811360000000001</v>
      </c>
      <c r="C133">
        <v>3.5399050000000001</v>
      </c>
      <c r="D133">
        <v>-4.3632780000000002</v>
      </c>
      <c r="E133">
        <v>-0.116511</v>
      </c>
      <c r="F133">
        <v>-2.9729830000000002</v>
      </c>
    </row>
    <row r="134" spans="1:6">
      <c r="A134">
        <v>0.57579599999999997</v>
      </c>
      <c r="B134">
        <v>6.724418</v>
      </c>
      <c r="C134">
        <v>4.9142479999999997</v>
      </c>
      <c r="D134">
        <v>-5.7303689999999996</v>
      </c>
      <c r="E134">
        <v>0.348053</v>
      </c>
      <c r="F134">
        <v>-3.50136</v>
      </c>
    </row>
    <row r="135" spans="1:6">
      <c r="A135">
        <v>0.81288899999999997</v>
      </c>
      <c r="B135">
        <v>5.4189569999999998</v>
      </c>
      <c r="C135">
        <v>4.133845</v>
      </c>
      <c r="D135">
        <v>-4.7890730000000001</v>
      </c>
      <c r="E135">
        <v>0.41704599999999997</v>
      </c>
      <c r="F135">
        <v>-2.5011890000000001</v>
      </c>
    </row>
    <row r="136" spans="1:6">
      <c r="A136">
        <v>0.98786200000000002</v>
      </c>
      <c r="B136">
        <v>4.334492</v>
      </c>
      <c r="C136">
        <v>3.3116340000000002</v>
      </c>
      <c r="D136">
        <v>-3.7404389999999998</v>
      </c>
      <c r="E136">
        <v>-8.5084999999999994E-2</v>
      </c>
      <c r="F136">
        <v>-2.1885379999999999</v>
      </c>
    </row>
    <row r="137" spans="1:6">
      <c r="A137">
        <v>1.2368600000000001</v>
      </c>
      <c r="B137">
        <v>5.9745200000000001</v>
      </c>
      <c r="C137">
        <v>4.553388</v>
      </c>
      <c r="D137">
        <v>-5.0728840000000002</v>
      </c>
      <c r="E137">
        <v>0.15054999999999999</v>
      </c>
      <c r="F137">
        <v>-3.1524719999999999</v>
      </c>
    </row>
    <row r="138" spans="1:6">
      <c r="A138">
        <v>1.467438</v>
      </c>
      <c r="B138">
        <v>5.8490489999999999</v>
      </c>
      <c r="C138">
        <v>4.4308439999999996</v>
      </c>
      <c r="D138">
        <v>-4.8887729999999996</v>
      </c>
      <c r="E138">
        <v>0.13173199999999999</v>
      </c>
      <c r="F138">
        <v>-3.2084130000000002</v>
      </c>
    </row>
    <row r="139" spans="1:6">
      <c r="A139">
        <v>1.570497</v>
      </c>
      <c r="B139">
        <v>3.5334780000000001</v>
      </c>
      <c r="C139">
        <v>2.6163180000000001</v>
      </c>
      <c r="D139">
        <v>-2.8151760000000001</v>
      </c>
      <c r="E139">
        <v>0.11526599999999999</v>
      </c>
      <c r="F139">
        <v>-2.1323620000000001</v>
      </c>
    </row>
    <row r="140" spans="1:6">
      <c r="A140">
        <v>1.6339410000000001</v>
      </c>
      <c r="B140">
        <v>2.8450280000000001</v>
      </c>
      <c r="C140">
        <v>2.0929340000000001</v>
      </c>
      <c r="D140">
        <v>-2.2382789999999999</v>
      </c>
      <c r="E140">
        <v>0.100858</v>
      </c>
      <c r="F140">
        <v>-1.753317</v>
      </c>
    </row>
    <row r="141" spans="1:6">
      <c r="A141">
        <v>1.8464780000000001</v>
      </c>
      <c r="B141">
        <v>5.8927829999999997</v>
      </c>
      <c r="C141">
        <v>4.4833740000000004</v>
      </c>
      <c r="D141">
        <v>-4.9959930000000004</v>
      </c>
      <c r="E141">
        <v>0.313249</v>
      </c>
      <c r="F141">
        <v>-3.1091510000000002</v>
      </c>
    </row>
    <row r="142" spans="1:6">
      <c r="A142">
        <v>1.9177230000000001</v>
      </c>
      <c r="B142">
        <v>3.473617</v>
      </c>
      <c r="C142">
        <v>2.327067</v>
      </c>
      <c r="D142">
        <v>-2.0089939999999999</v>
      </c>
      <c r="E142">
        <v>-6.3407000000000005E-2</v>
      </c>
      <c r="F142">
        <v>-2.833008</v>
      </c>
    </row>
    <row r="143" spans="1:6">
      <c r="A143">
        <v>1.704005</v>
      </c>
      <c r="B143">
        <v>2.6274519999999999</v>
      </c>
      <c r="C143">
        <v>2.018319</v>
      </c>
      <c r="D143">
        <v>2.5171290000000002</v>
      </c>
      <c r="E143">
        <v>-0.50548000000000004</v>
      </c>
      <c r="F143">
        <v>0.55861700000000003</v>
      </c>
    </row>
    <row r="144" spans="1:6">
      <c r="A144">
        <v>1.286559</v>
      </c>
      <c r="B144">
        <v>6.9331230000000001</v>
      </c>
      <c r="C144">
        <v>5.0906000000000002</v>
      </c>
      <c r="D144">
        <v>6.3649870000000002</v>
      </c>
      <c r="E144">
        <v>0.232705</v>
      </c>
      <c r="F144">
        <v>2.7387899999999998</v>
      </c>
    </row>
    <row r="145" spans="1:6">
      <c r="A145">
        <v>0.83984899999999996</v>
      </c>
      <c r="B145">
        <v>7.9238220000000004</v>
      </c>
      <c r="C145">
        <v>5.4693379999999996</v>
      </c>
      <c r="D145">
        <v>6.9193639999999998</v>
      </c>
      <c r="E145">
        <v>-0.133884</v>
      </c>
      <c r="F145">
        <v>3.8589410000000002</v>
      </c>
    </row>
    <row r="146" spans="1:6">
      <c r="A146">
        <v>0.57422899999999999</v>
      </c>
      <c r="B146">
        <v>4.5589659999999999</v>
      </c>
      <c r="C146">
        <v>3.1363249999999998</v>
      </c>
      <c r="D146">
        <v>3.5794429999999999</v>
      </c>
      <c r="E146">
        <v>-0.22964799999999999</v>
      </c>
      <c r="F146">
        <v>2.8140740000000002</v>
      </c>
    </row>
    <row r="147" spans="1:6">
      <c r="A147">
        <v>0.51878400000000002</v>
      </c>
      <c r="B147">
        <v>2.3757739999999998</v>
      </c>
      <c r="C147">
        <v>1.5947309999999999</v>
      </c>
      <c r="D147">
        <v>-1.255487</v>
      </c>
      <c r="E147">
        <v>0.13655800000000001</v>
      </c>
      <c r="F147">
        <v>2.0123139999999999</v>
      </c>
    </row>
    <row r="148" spans="1:6">
      <c r="A148">
        <v>0.32079999999999997</v>
      </c>
      <c r="B148">
        <v>3.4420090000000001</v>
      </c>
      <c r="C148">
        <v>2.491746</v>
      </c>
      <c r="D148">
        <v>2.7264490000000001</v>
      </c>
      <c r="E148">
        <v>-0.10551199999999999</v>
      </c>
      <c r="F148">
        <v>2.0982769999999999</v>
      </c>
    </row>
    <row r="149" spans="1:6">
      <c r="A149">
        <v>9.7767999999999994E-2</v>
      </c>
      <c r="B149">
        <v>4.4657470000000004</v>
      </c>
      <c r="C149">
        <v>2.4329390000000002</v>
      </c>
      <c r="D149">
        <v>3.960642</v>
      </c>
      <c r="E149">
        <v>-9.2323000000000002E-2</v>
      </c>
      <c r="F149">
        <v>2.060991</v>
      </c>
    </row>
    <row r="150" spans="1:6">
      <c r="A150">
        <v>0.160635</v>
      </c>
      <c r="B150">
        <v>4.3634320000000004</v>
      </c>
      <c r="C150">
        <v>3.9069479999999999</v>
      </c>
      <c r="D150">
        <v>3.915562</v>
      </c>
      <c r="E150">
        <v>-0.19328200000000001</v>
      </c>
      <c r="F150">
        <v>1.9158679999999999</v>
      </c>
    </row>
    <row r="151" spans="1:6">
      <c r="A151">
        <v>0.219725</v>
      </c>
      <c r="B151">
        <v>1.553906</v>
      </c>
      <c r="C151">
        <v>1.161713</v>
      </c>
      <c r="D151">
        <v>1.1761170000000001</v>
      </c>
      <c r="E151">
        <v>-0.169123</v>
      </c>
      <c r="F151">
        <v>1.0013829999999999</v>
      </c>
    </row>
    <row r="152" spans="1:6">
      <c r="A152">
        <v>0.24108399999999999</v>
      </c>
      <c r="B152">
        <v>0.95657400000000004</v>
      </c>
      <c r="C152">
        <v>0.48597299999999999</v>
      </c>
      <c r="D152">
        <v>0.35410199999999997</v>
      </c>
      <c r="E152">
        <v>-0.147982</v>
      </c>
      <c r="F152">
        <v>0.87621099999999996</v>
      </c>
    </row>
    <row r="153" spans="1:6">
      <c r="A153">
        <v>0.35045300000000001</v>
      </c>
      <c r="B153">
        <v>2.4336229999999999</v>
      </c>
      <c r="C153">
        <v>2.0601500000000001</v>
      </c>
      <c r="D153">
        <v>2.22234</v>
      </c>
      <c r="E153">
        <v>-1.6983999999999999E-2</v>
      </c>
      <c r="F153">
        <v>0.99168400000000001</v>
      </c>
    </row>
    <row r="154" spans="1:6">
      <c r="A154">
        <v>0.43148399999999998</v>
      </c>
      <c r="B154">
        <v>1.9793689999999999</v>
      </c>
      <c r="C154">
        <v>1.6050519999999999</v>
      </c>
      <c r="D154">
        <v>1.7195469999999999</v>
      </c>
      <c r="E154">
        <v>-1.4860999999999999E-2</v>
      </c>
      <c r="F154">
        <v>0.98022399999999998</v>
      </c>
    </row>
    <row r="155" spans="1:6">
      <c r="A155">
        <v>0.46407799999999999</v>
      </c>
      <c r="B155">
        <v>1.206518</v>
      </c>
      <c r="C155">
        <v>0.783914</v>
      </c>
      <c r="D155">
        <v>0.71710399999999996</v>
      </c>
      <c r="E155">
        <v>-1.3003000000000001E-2</v>
      </c>
      <c r="F155">
        <v>0.97019599999999995</v>
      </c>
    </row>
    <row r="156" spans="1:6">
      <c r="A156">
        <v>0.47240900000000002</v>
      </c>
      <c r="B156">
        <v>0.80108699999999999</v>
      </c>
      <c r="C156">
        <v>0.46232200000000001</v>
      </c>
      <c r="D156">
        <v>0.289966</v>
      </c>
      <c r="E156">
        <v>-0.123878</v>
      </c>
      <c r="F156">
        <v>0.73641999999999996</v>
      </c>
    </row>
    <row r="157" spans="1:6">
      <c r="A157">
        <v>0.48325899999999999</v>
      </c>
      <c r="B157">
        <v>0.71559399999999995</v>
      </c>
      <c r="C157">
        <v>0.49480499999999999</v>
      </c>
      <c r="D157">
        <v>0.47871999999999998</v>
      </c>
      <c r="E157">
        <v>4.1060000000000003E-3</v>
      </c>
      <c r="F157">
        <v>0.53186900000000004</v>
      </c>
    </row>
    <row r="158" spans="1:6">
      <c r="A158">
        <v>0.48940800000000001</v>
      </c>
      <c r="B158">
        <v>0.62614400000000003</v>
      </c>
      <c r="C158">
        <v>0.43373299999999998</v>
      </c>
      <c r="D158">
        <v>0.41887999999999997</v>
      </c>
      <c r="E158">
        <v>3.5929999999999998E-3</v>
      </c>
      <c r="F158">
        <v>0.46538400000000002</v>
      </c>
    </row>
    <row r="159" spans="1:6">
      <c r="A159">
        <v>0.50265199999999999</v>
      </c>
      <c r="B159">
        <v>0.79319700000000004</v>
      </c>
      <c r="C159">
        <v>0.53574999999999995</v>
      </c>
      <c r="D159">
        <v>0.47902</v>
      </c>
      <c r="E159">
        <v>3.1440000000000001E-3</v>
      </c>
      <c r="F159">
        <v>0.632212</v>
      </c>
    </row>
    <row r="160" spans="1:6">
      <c r="A160">
        <v>0.51526099999999997</v>
      </c>
      <c r="B160">
        <v>0.76724599999999998</v>
      </c>
      <c r="C160">
        <v>0.538964</v>
      </c>
      <c r="D160">
        <v>0.53164299999999998</v>
      </c>
      <c r="E160">
        <v>2.751E-3</v>
      </c>
      <c r="F160">
        <v>0.55318599999999996</v>
      </c>
    </row>
    <row r="161" spans="1:6">
      <c r="A161">
        <v>0.51472099999999998</v>
      </c>
      <c r="B161">
        <v>0.51228300000000004</v>
      </c>
      <c r="C161">
        <v>0.35938999999999999</v>
      </c>
      <c r="D161">
        <v>0.35268699999999997</v>
      </c>
      <c r="E161">
        <v>2.408E-3</v>
      </c>
      <c r="F161">
        <v>0.37153700000000001</v>
      </c>
    </row>
    <row r="162" spans="1:6">
      <c r="A162">
        <v>0.49341699999999999</v>
      </c>
      <c r="B162">
        <v>0.35452099999999998</v>
      </c>
      <c r="C162">
        <v>0.232103</v>
      </c>
      <c r="D162">
        <v>-0.141399</v>
      </c>
      <c r="E162">
        <v>2.1059999999999998E-3</v>
      </c>
      <c r="F162">
        <v>0.325096</v>
      </c>
    </row>
    <row r="163" spans="1:6">
      <c r="A163">
        <v>0.48600900000000002</v>
      </c>
      <c r="B163">
        <v>0.35583599999999999</v>
      </c>
      <c r="C163">
        <v>0.24471799999999999</v>
      </c>
      <c r="D163">
        <v>0.21377599999999999</v>
      </c>
      <c r="E163">
        <v>1.843E-3</v>
      </c>
      <c r="F163">
        <v>0.28445700000000002</v>
      </c>
    </row>
    <row r="164" spans="1:6">
      <c r="A164">
        <v>0.48116799999999998</v>
      </c>
      <c r="B164">
        <v>0.38947100000000001</v>
      </c>
      <c r="C164">
        <v>0.27999299999999999</v>
      </c>
      <c r="D164">
        <v>0.29955399999999999</v>
      </c>
      <c r="E164">
        <v>1.6130000000000001E-3</v>
      </c>
      <c r="F164">
        <v>0.24890200000000001</v>
      </c>
    </row>
    <row r="165" spans="1:6">
      <c r="A165">
        <v>0.46552100000000002</v>
      </c>
      <c r="B165">
        <v>0.22093399999999999</v>
      </c>
      <c r="C165">
        <v>0.14391899999999999</v>
      </c>
      <c r="D165">
        <v>3.7109999999999997E-2</v>
      </c>
      <c r="E165">
        <v>1.4109999999999999E-3</v>
      </c>
      <c r="F165">
        <v>0.21779000000000001</v>
      </c>
    </row>
    <row r="166" spans="1:6">
      <c r="A166">
        <v>0.45341799999999999</v>
      </c>
      <c r="B166">
        <v>0.30480200000000002</v>
      </c>
      <c r="C166">
        <v>0.20311499999999999</v>
      </c>
      <c r="D166">
        <v>3.2471E-2</v>
      </c>
      <c r="E166">
        <v>1.235E-3</v>
      </c>
      <c r="F166">
        <v>0.30306499999999997</v>
      </c>
    </row>
    <row r="167" spans="1:6">
      <c r="A167">
        <v>0.43277300000000002</v>
      </c>
      <c r="B167">
        <v>0.17430999999999999</v>
      </c>
      <c r="C167">
        <v>0.120717</v>
      </c>
      <c r="D167">
        <v>-8.4087999999999996E-2</v>
      </c>
      <c r="E167">
        <v>1.0809999999999999E-3</v>
      </c>
      <c r="F167">
        <v>0.15268200000000001</v>
      </c>
    </row>
    <row r="168" spans="1:6">
      <c r="A168">
        <v>0.400924</v>
      </c>
      <c r="B168">
        <v>0.32009799999999999</v>
      </c>
      <c r="C168">
        <v>0.21371200000000001</v>
      </c>
      <c r="D168">
        <v>-0.29857699999999998</v>
      </c>
      <c r="E168">
        <v>0.113445</v>
      </c>
      <c r="F168">
        <v>2.1097000000000001E-2</v>
      </c>
    </row>
    <row r="169" spans="1:6">
      <c r="A169">
        <v>0.39217800000000003</v>
      </c>
      <c r="B169">
        <v>0.255463</v>
      </c>
      <c r="C169">
        <v>0.18115899999999999</v>
      </c>
      <c r="D169">
        <v>7.6244999999999993E-2</v>
      </c>
      <c r="E169">
        <v>-1.3235E-2</v>
      </c>
      <c r="F169">
        <v>0.24346000000000001</v>
      </c>
    </row>
    <row r="170" spans="1:6">
      <c r="A170">
        <v>0.38261699999999998</v>
      </c>
      <c r="B170">
        <v>0.24004</v>
      </c>
      <c r="C170">
        <v>0.145429</v>
      </c>
      <c r="D170">
        <v>0.17921500000000001</v>
      </c>
      <c r="E170">
        <v>-0.124081</v>
      </c>
      <c r="F170">
        <v>0.100525</v>
      </c>
    </row>
    <row r="171" spans="1:6">
      <c r="A171">
        <v>0.37215799999999999</v>
      </c>
      <c r="B171">
        <v>0.20533599999999999</v>
      </c>
      <c r="C171">
        <v>0.14676800000000001</v>
      </c>
      <c r="D171">
        <v>4.4312999999999998E-2</v>
      </c>
      <c r="E171">
        <v>3.9290000000000002E-3</v>
      </c>
      <c r="F171">
        <v>0.200459</v>
      </c>
    </row>
    <row r="172" spans="1:6">
      <c r="A172">
        <v>0.35714899999999999</v>
      </c>
      <c r="B172">
        <v>7.3973999999999998E-2</v>
      </c>
      <c r="C172">
        <v>5.2576999999999999E-2</v>
      </c>
      <c r="D172">
        <v>3.8774000000000003E-2</v>
      </c>
      <c r="E172">
        <v>3.4380000000000001E-3</v>
      </c>
      <c r="F172">
        <v>6.2904000000000002E-2</v>
      </c>
    </row>
    <row r="173" spans="1:6">
      <c r="A173">
        <v>0.342443</v>
      </c>
      <c r="B173">
        <v>6.4727999999999994E-2</v>
      </c>
      <c r="C173">
        <v>4.6047999999999999E-2</v>
      </c>
      <c r="D173">
        <v>3.3926999999999999E-2</v>
      </c>
      <c r="E173">
        <v>3.0079999999999998E-3</v>
      </c>
      <c r="F173">
        <v>5.5042000000000001E-2</v>
      </c>
    </row>
    <row r="174" spans="1:6">
      <c r="A174">
        <v>0.32807900000000001</v>
      </c>
      <c r="B174">
        <v>5.6637E-2</v>
      </c>
      <c r="C174">
        <v>4.0325E-2</v>
      </c>
      <c r="D174">
        <v>2.9686000000000001E-2</v>
      </c>
      <c r="E174">
        <v>2.6319999999999998E-3</v>
      </c>
      <c r="F174">
        <v>4.8161000000000002E-2</v>
      </c>
    </row>
    <row r="175" spans="1:6">
      <c r="A175">
        <v>0.32197700000000001</v>
      </c>
      <c r="B175">
        <v>0.25449899999999998</v>
      </c>
      <c r="C175">
        <v>0.180644</v>
      </c>
      <c r="D175">
        <v>0.250975</v>
      </c>
      <c r="E175">
        <v>2.3029999999999999E-3</v>
      </c>
      <c r="F175">
        <v>4.2139000000000003E-2</v>
      </c>
    </row>
    <row r="176" spans="1:6">
      <c r="A176">
        <v>0.31098399999999998</v>
      </c>
      <c r="B176">
        <v>0.113291</v>
      </c>
      <c r="C176">
        <v>8.0846000000000001E-2</v>
      </c>
      <c r="D176">
        <v>0.107103</v>
      </c>
      <c r="E176">
        <v>2.0149999999999999E-3</v>
      </c>
      <c r="F176">
        <v>3.6873000000000003E-2</v>
      </c>
    </row>
    <row r="177" spans="1:6">
      <c r="A177">
        <v>0.292134</v>
      </c>
      <c r="B177">
        <v>0.17475499999999999</v>
      </c>
      <c r="C177">
        <v>9.5021999999999995E-2</v>
      </c>
      <c r="D177">
        <v>-0.13128400000000001</v>
      </c>
      <c r="E177">
        <v>-0.110737</v>
      </c>
      <c r="F177">
        <v>3.2265000000000002E-2</v>
      </c>
    </row>
    <row r="178" spans="1:6">
      <c r="A178">
        <v>0.27020499999999997</v>
      </c>
      <c r="B178">
        <v>0.31082900000000002</v>
      </c>
      <c r="C178">
        <v>0.13661599999999999</v>
      </c>
      <c r="D178">
        <v>-2.3739999999999998E-3</v>
      </c>
      <c r="E178">
        <v>0.24060599999999999</v>
      </c>
      <c r="F178">
        <v>-0.196769</v>
      </c>
    </row>
    <row r="179" spans="1:6">
      <c r="A179">
        <v>0.25472299999999998</v>
      </c>
      <c r="B179">
        <v>0.218833</v>
      </c>
      <c r="C179">
        <v>4.1784000000000002E-2</v>
      </c>
      <c r="D179">
        <v>-2.0769999999999999E-3</v>
      </c>
      <c r="E179">
        <v>0.21052999999999999</v>
      </c>
      <c r="F179">
        <v>-5.9672999999999997E-2</v>
      </c>
    </row>
    <row r="180" spans="1:6">
      <c r="A180">
        <v>0.22036500000000001</v>
      </c>
      <c r="B180">
        <v>0.56819399999999998</v>
      </c>
      <c r="C180">
        <v>0.37895899999999999</v>
      </c>
      <c r="D180">
        <v>-0.56431699999999996</v>
      </c>
      <c r="E180">
        <v>-4.0786999999999997E-2</v>
      </c>
      <c r="F180">
        <v>-5.2213000000000002E-2</v>
      </c>
    </row>
    <row r="181" spans="1:6">
      <c r="A181">
        <v>0.21549199999999999</v>
      </c>
      <c r="B181">
        <v>0.33294099999999999</v>
      </c>
      <c r="C181">
        <v>0.24963399999999999</v>
      </c>
      <c r="D181">
        <v>-0.156278</v>
      </c>
      <c r="E181">
        <v>-3.5687999999999998E-2</v>
      </c>
      <c r="F181">
        <v>0.29181099999999999</v>
      </c>
    </row>
    <row r="182" spans="1:6">
      <c r="A182">
        <v>0.206375</v>
      </c>
      <c r="B182">
        <v>0.20019000000000001</v>
      </c>
      <c r="C182">
        <v>0.14083999999999999</v>
      </c>
      <c r="D182">
        <v>-0.136743</v>
      </c>
      <c r="E182">
        <v>-3.1227000000000001E-2</v>
      </c>
      <c r="F182">
        <v>0.14283599999999999</v>
      </c>
    </row>
    <row r="183" spans="1:6">
      <c r="A183">
        <v>0.19211300000000001</v>
      </c>
      <c r="B183">
        <v>0.39237100000000003</v>
      </c>
      <c r="C183">
        <v>0.202676</v>
      </c>
      <c r="D183">
        <v>-0.34465000000000001</v>
      </c>
      <c r="E183">
        <v>-0.139823</v>
      </c>
      <c r="F183">
        <v>0.124983</v>
      </c>
    </row>
    <row r="184" spans="1:6">
      <c r="A184">
        <v>0.182893</v>
      </c>
      <c r="B184">
        <v>0.21864</v>
      </c>
      <c r="C184">
        <v>0.129001</v>
      </c>
      <c r="D184">
        <v>-0.18906899999999999</v>
      </c>
      <c r="E184">
        <v>-9.8460000000000006E-3</v>
      </c>
      <c r="F184">
        <v>0.109359</v>
      </c>
    </row>
    <row r="185" spans="1:6">
      <c r="A185">
        <v>0.179368</v>
      </c>
      <c r="B185">
        <v>0.113041</v>
      </c>
      <c r="C185">
        <v>8.9613999999999999E-2</v>
      </c>
      <c r="D185">
        <v>5.9565E-2</v>
      </c>
      <c r="E185">
        <v>-8.6149999999999994E-3</v>
      </c>
      <c r="F185">
        <v>9.5686999999999994E-2</v>
      </c>
    </row>
    <row r="186" spans="1:6">
      <c r="A186">
        <v>0.16778799999999999</v>
      </c>
      <c r="B186">
        <v>6.7308000000000007E-2</v>
      </c>
      <c r="C186">
        <v>3.6903999999999999E-2</v>
      </c>
      <c r="D186">
        <v>-6.0380999999999997E-2</v>
      </c>
      <c r="E186">
        <v>-7.5389999999999997E-3</v>
      </c>
      <c r="F186">
        <v>-2.877E-2</v>
      </c>
    </row>
    <row r="187" spans="1:6">
      <c r="A187">
        <v>0.155111</v>
      </c>
      <c r="B187">
        <v>0.20531099999999999</v>
      </c>
      <c r="C187">
        <v>6.9646E-2</v>
      </c>
      <c r="D187">
        <v>-0.16533300000000001</v>
      </c>
      <c r="E187">
        <v>-0.11909599999999999</v>
      </c>
      <c r="F187">
        <v>-2.5176E-2</v>
      </c>
    </row>
    <row r="188" spans="1:6">
      <c r="A188">
        <v>0.14288899999999999</v>
      </c>
      <c r="B188">
        <v>0.15690699999999999</v>
      </c>
      <c r="C188">
        <v>0.125752</v>
      </c>
      <c r="D188">
        <v>8.0333000000000002E-2</v>
      </c>
      <c r="E188">
        <v>8.2909999999999998E-3</v>
      </c>
      <c r="F188">
        <v>-0.13452800000000001</v>
      </c>
    </row>
    <row r="189" spans="1:6">
      <c r="A189">
        <v>0.129774</v>
      </c>
      <c r="B189">
        <v>0.317413</v>
      </c>
      <c r="C189">
        <v>0.218107</v>
      </c>
      <c r="D189">
        <v>0.18279200000000001</v>
      </c>
      <c r="E189">
        <v>0.119754</v>
      </c>
      <c r="F189">
        <v>-0.230212</v>
      </c>
    </row>
    <row r="190" spans="1:6">
      <c r="A190">
        <v>0.114576</v>
      </c>
      <c r="B190">
        <v>0.51677300000000004</v>
      </c>
      <c r="C190">
        <v>0.36251899999999998</v>
      </c>
      <c r="D190">
        <v>0.27244299999999999</v>
      </c>
      <c r="E190">
        <v>0.104786</v>
      </c>
      <c r="F190">
        <v>-0.42643799999999998</v>
      </c>
    </row>
    <row r="191" spans="1:6">
      <c r="A191">
        <v>9.6453999999999998E-2</v>
      </c>
      <c r="B191">
        <v>0.27409600000000001</v>
      </c>
      <c r="C191">
        <v>0.178591</v>
      </c>
      <c r="D191">
        <v>-0.211613</v>
      </c>
      <c r="E191">
        <v>9.1687000000000005E-2</v>
      </c>
      <c r="F191">
        <v>-0.14813000000000001</v>
      </c>
    </row>
    <row r="192" spans="1:6">
      <c r="A192">
        <v>0.10007099999999999</v>
      </c>
      <c r="B192">
        <v>0.230792</v>
      </c>
      <c r="C192">
        <v>0.12518899999999999</v>
      </c>
      <c r="D192">
        <v>0.152339</v>
      </c>
      <c r="E192">
        <v>-0.14477400000000001</v>
      </c>
      <c r="F192">
        <v>9.5384999999999998E-2</v>
      </c>
    </row>
    <row r="193" spans="1:6">
      <c r="A193">
        <v>9.9104999999999999E-2</v>
      </c>
      <c r="B193">
        <v>0.15311900000000001</v>
      </c>
      <c r="C193">
        <v>6.4205999999999999E-2</v>
      </c>
      <c r="D193">
        <v>2.0797E-2</v>
      </c>
      <c r="E193">
        <v>-0.12667700000000001</v>
      </c>
      <c r="F193">
        <v>8.3461999999999995E-2</v>
      </c>
    </row>
    <row r="194" spans="1:6">
      <c r="A194">
        <v>0.10348599999999999</v>
      </c>
      <c r="B194">
        <v>0.33166200000000001</v>
      </c>
      <c r="C194">
        <v>0.25038700000000003</v>
      </c>
      <c r="D194">
        <v>-9.4302999999999998E-2</v>
      </c>
      <c r="E194">
        <v>-0.110843</v>
      </c>
      <c r="F194">
        <v>0.29802800000000002</v>
      </c>
    </row>
    <row r="195" spans="1:6">
      <c r="A195">
        <v>0.10534300000000001</v>
      </c>
      <c r="B195">
        <v>0.33976499999999998</v>
      </c>
      <c r="C195">
        <v>0.24701000000000001</v>
      </c>
      <c r="D195">
        <v>-0.19501499999999999</v>
      </c>
      <c r="E195">
        <v>-9.6987000000000004E-2</v>
      </c>
      <c r="F195">
        <v>0.26077400000000001</v>
      </c>
    </row>
    <row r="196" spans="1:6">
      <c r="A196">
        <v>0.11826399999999999</v>
      </c>
      <c r="B196">
        <v>0.39745399999999997</v>
      </c>
      <c r="C196">
        <v>0.30908200000000002</v>
      </c>
      <c r="D196">
        <v>5.4362000000000001E-2</v>
      </c>
      <c r="E196">
        <v>-0.19736300000000001</v>
      </c>
      <c r="F196">
        <v>0.34067900000000001</v>
      </c>
    </row>
    <row r="197" spans="1:6">
      <c r="A197">
        <v>0.12733800000000001</v>
      </c>
      <c r="B197">
        <v>0.30780800000000003</v>
      </c>
      <c r="C197">
        <v>0.27150200000000002</v>
      </c>
      <c r="D197">
        <v>4.7566999999999998E-2</v>
      </c>
      <c r="E197">
        <v>-6.0193000000000003E-2</v>
      </c>
      <c r="F197">
        <v>0.298093</v>
      </c>
    </row>
    <row r="198" spans="1:6">
      <c r="A198">
        <v>0.12275899999999999</v>
      </c>
      <c r="B198">
        <v>8.1215999999999997E-2</v>
      </c>
      <c r="C198">
        <v>3.7768999999999997E-2</v>
      </c>
      <c r="D198">
        <v>4.1620999999999998E-2</v>
      </c>
      <c r="E198">
        <v>5.9831000000000002E-2</v>
      </c>
      <c r="F198">
        <v>3.5832999999999997E-2</v>
      </c>
    </row>
    <row r="199" spans="1:6">
      <c r="A199">
        <v>0.11730599999999999</v>
      </c>
      <c r="B199">
        <v>0.101927</v>
      </c>
      <c r="C199">
        <v>4.0580999999999999E-2</v>
      </c>
      <c r="D199">
        <v>-7.6081999999999997E-2</v>
      </c>
      <c r="E199">
        <v>-6.0148E-2</v>
      </c>
      <c r="F199">
        <v>3.1351999999999998E-2</v>
      </c>
    </row>
    <row r="200" spans="1:6">
      <c r="A200">
        <v>0.117435</v>
      </c>
      <c r="B200">
        <v>0.163656</v>
      </c>
      <c r="C200">
        <v>0.13211999999999999</v>
      </c>
      <c r="D200">
        <v>-6.6572000000000006E-2</v>
      </c>
      <c r="E200">
        <v>-5.2630000000000003E-2</v>
      </c>
      <c r="F200">
        <v>0.139935</v>
      </c>
    </row>
    <row r="201" spans="1:6">
      <c r="A201">
        <v>0.10517600000000001</v>
      </c>
      <c r="B201">
        <v>0.27600000000000002</v>
      </c>
      <c r="C201">
        <v>0.201267</v>
      </c>
      <c r="D201">
        <v>0.16675000000000001</v>
      </c>
      <c r="E201">
        <v>-4.6051000000000002E-2</v>
      </c>
      <c r="F201">
        <v>-0.215057</v>
      </c>
    </row>
    <row r="202" spans="1:6">
      <c r="A202">
        <v>9.5587000000000005E-2</v>
      </c>
      <c r="B202">
        <v>0.24149999999999999</v>
      </c>
      <c r="C202">
        <v>0.17102300000000001</v>
      </c>
      <c r="D202">
        <v>0.14590600000000001</v>
      </c>
      <c r="E202">
        <v>-4.0294000000000003E-2</v>
      </c>
      <c r="F202">
        <v>-0.18817500000000001</v>
      </c>
    </row>
    <row r="203" spans="1:6">
      <c r="A203">
        <v>8.2500000000000004E-2</v>
      </c>
      <c r="B203">
        <v>0.32842199999999999</v>
      </c>
      <c r="C203">
        <v>0.118037</v>
      </c>
      <c r="D203">
        <v>-0.32233200000000001</v>
      </c>
      <c r="E203">
        <v>-3.5257999999999998E-2</v>
      </c>
      <c r="F203">
        <v>-5.2153999999999999E-2</v>
      </c>
    </row>
    <row r="204" spans="1:6">
      <c r="A204">
        <v>8.0976000000000006E-2</v>
      </c>
      <c r="B204">
        <v>9.3146999999999994E-2</v>
      </c>
      <c r="C204">
        <v>6.2741000000000005E-2</v>
      </c>
      <c r="D204">
        <v>-5.7041000000000001E-2</v>
      </c>
      <c r="E204">
        <v>-3.0849999999999999E-2</v>
      </c>
      <c r="F204">
        <v>6.6865999999999995E-2</v>
      </c>
    </row>
    <row r="205" spans="1:6">
      <c r="A205">
        <v>7.6019000000000003E-2</v>
      </c>
      <c r="B205">
        <v>8.6957000000000007E-2</v>
      </c>
      <c r="C205">
        <v>5.219E-2</v>
      </c>
      <c r="D205">
        <v>6.2589000000000006E-2</v>
      </c>
      <c r="E205">
        <v>-2.6994000000000001E-2</v>
      </c>
      <c r="F205">
        <v>-5.3994E-2</v>
      </c>
    </row>
    <row r="206" spans="1:6">
      <c r="A206">
        <v>6.4991999999999994E-2</v>
      </c>
      <c r="B206">
        <v>0.30011700000000002</v>
      </c>
      <c r="C206">
        <v>6.8885000000000002E-2</v>
      </c>
      <c r="D206">
        <v>-0.28273399999999999</v>
      </c>
      <c r="E206">
        <v>8.8880000000000001E-2</v>
      </c>
      <c r="F206">
        <v>-4.7245000000000002E-2</v>
      </c>
    </row>
    <row r="207" spans="1:6">
      <c r="A207">
        <v>5.7858E-2</v>
      </c>
      <c r="B207">
        <v>0.26260299999999998</v>
      </c>
      <c r="C207">
        <v>4.7442999999999999E-2</v>
      </c>
      <c r="D207">
        <v>-0.247392</v>
      </c>
      <c r="E207">
        <v>7.7770000000000006E-2</v>
      </c>
      <c r="F207">
        <v>-4.1339000000000001E-2</v>
      </c>
    </row>
    <row r="208" spans="1:6">
      <c r="A208">
        <v>5.9258999999999999E-2</v>
      </c>
      <c r="B208">
        <v>8.8738999999999998E-2</v>
      </c>
      <c r="C208">
        <v>7.3687000000000002E-2</v>
      </c>
      <c r="D208">
        <v>8.5319999999999997E-3</v>
      </c>
      <c r="E208">
        <v>-4.4451999999999998E-2</v>
      </c>
      <c r="F208">
        <v>7.6327999999999993E-2</v>
      </c>
    </row>
    <row r="209" spans="1:6">
      <c r="A209">
        <v>6.0069999999999998E-2</v>
      </c>
      <c r="B209">
        <v>7.7649999999999997E-2</v>
      </c>
      <c r="C209">
        <v>6.4314999999999997E-2</v>
      </c>
      <c r="D209">
        <v>7.4650000000000003E-3</v>
      </c>
      <c r="E209">
        <v>-3.8894999999999999E-2</v>
      </c>
      <c r="F209">
        <v>6.6790000000000002E-2</v>
      </c>
    </row>
    <row r="210" spans="1:6">
      <c r="A210">
        <v>6.0770999999999999E-2</v>
      </c>
      <c r="B210">
        <v>0.12570899999999999</v>
      </c>
      <c r="C210">
        <v>5.7119000000000003E-2</v>
      </c>
      <c r="D210">
        <v>-0.10596800000000001</v>
      </c>
      <c r="E210">
        <v>-3.4033000000000001E-2</v>
      </c>
      <c r="F210">
        <v>5.8439999999999999E-2</v>
      </c>
    </row>
    <row r="211" spans="1:6">
      <c r="A211">
        <v>6.3982999999999998E-2</v>
      </c>
      <c r="B211">
        <v>0.22609000000000001</v>
      </c>
      <c r="C211">
        <v>0.16008900000000001</v>
      </c>
      <c r="D211">
        <v>0.13227800000000001</v>
      </c>
      <c r="E211">
        <v>8.2721000000000003E-2</v>
      </c>
      <c r="F211">
        <v>0.163634</v>
      </c>
    </row>
    <row r="212" spans="1:6">
      <c r="A212">
        <v>8.0710000000000004E-2</v>
      </c>
      <c r="B212">
        <v>1.0169980000000001</v>
      </c>
      <c r="C212">
        <v>0.63889799999999997</v>
      </c>
      <c r="D212">
        <v>1.0157430000000001</v>
      </c>
      <c r="E212">
        <v>-4.0119000000000002E-2</v>
      </c>
      <c r="F212">
        <v>3.0679000000000001E-2</v>
      </c>
    </row>
    <row r="213" spans="1:6">
      <c r="A213">
        <v>0.105298</v>
      </c>
      <c r="B213">
        <v>0.67915099999999995</v>
      </c>
      <c r="C213">
        <v>0.52008900000000002</v>
      </c>
      <c r="D213">
        <v>0.663775</v>
      </c>
      <c r="E213">
        <v>-3.5104000000000003E-2</v>
      </c>
      <c r="F213">
        <v>0.139344</v>
      </c>
    </row>
    <row r="214" spans="1:6">
      <c r="A214">
        <v>0.15595800000000001</v>
      </c>
      <c r="B214">
        <v>1.264356</v>
      </c>
      <c r="C214">
        <v>1.1293789999999999</v>
      </c>
      <c r="D214">
        <v>1.255803</v>
      </c>
      <c r="E214">
        <v>8.1783999999999996E-2</v>
      </c>
      <c r="F214">
        <v>0.12192799999999999</v>
      </c>
    </row>
    <row r="215" spans="1:6">
      <c r="A215">
        <v>0.22419700000000001</v>
      </c>
      <c r="B215">
        <v>2.589842</v>
      </c>
      <c r="C215">
        <v>1.627729</v>
      </c>
      <c r="D215">
        <v>1.6613279999999999</v>
      </c>
      <c r="E215">
        <v>-0.82843900000000004</v>
      </c>
      <c r="F215">
        <v>-1.805812</v>
      </c>
    </row>
    <row r="216" spans="1:6">
      <c r="A216">
        <v>0.25796599999999997</v>
      </c>
      <c r="B216">
        <v>7.257809</v>
      </c>
      <c r="C216">
        <v>4.4363710000000003</v>
      </c>
      <c r="D216">
        <v>-5.8588380000000004</v>
      </c>
      <c r="E216">
        <v>0.17511599999999999</v>
      </c>
      <c r="F216">
        <v>-4.2800880000000001</v>
      </c>
    </row>
    <row r="217" spans="1:6">
      <c r="A217">
        <v>0.60208799999999996</v>
      </c>
      <c r="B217">
        <v>8.1403250000000007</v>
      </c>
      <c r="C217">
        <v>5.9774060000000002</v>
      </c>
      <c r="D217">
        <v>-7.3764830000000003</v>
      </c>
      <c r="E217">
        <v>0.49072700000000002</v>
      </c>
      <c r="F217">
        <v>-3.4075739999999999</v>
      </c>
    </row>
    <row r="218" spans="1:6">
      <c r="A218">
        <v>0.81542000000000003</v>
      </c>
      <c r="B218">
        <v>4.9527539999999997</v>
      </c>
      <c r="C218">
        <v>3.722556</v>
      </c>
      <c r="D218">
        <v>-4.3169230000000001</v>
      </c>
      <c r="E218">
        <v>0.20438500000000001</v>
      </c>
      <c r="F218">
        <v>-2.4191280000000002</v>
      </c>
    </row>
    <row r="219" spans="1:6">
      <c r="A219">
        <v>0.98145700000000002</v>
      </c>
      <c r="B219">
        <v>4.1775820000000001</v>
      </c>
      <c r="C219">
        <v>3.1958069999999998</v>
      </c>
      <c r="D219">
        <v>-3.6648079999999998</v>
      </c>
      <c r="E219">
        <v>6.6337999999999994E-2</v>
      </c>
      <c r="F219">
        <v>-2.0042390000000001</v>
      </c>
    </row>
    <row r="220" spans="1:6">
      <c r="A220">
        <v>1.1203879999999999</v>
      </c>
      <c r="B220">
        <v>3.7685050000000002</v>
      </c>
      <c r="C220">
        <v>2.8598629999999998</v>
      </c>
      <c r="D220">
        <v>-3.2067070000000002</v>
      </c>
      <c r="E220">
        <v>5.8046E-2</v>
      </c>
      <c r="F220">
        <v>-1.97871</v>
      </c>
    </row>
    <row r="221" spans="1:6">
      <c r="A221">
        <v>1.246483</v>
      </c>
      <c r="B221">
        <v>3.6438760000000001</v>
      </c>
      <c r="C221">
        <v>2.6943600000000001</v>
      </c>
      <c r="D221">
        <v>-2.9183690000000002</v>
      </c>
      <c r="E221">
        <v>5.0789000000000001E-2</v>
      </c>
      <c r="F221">
        <v>-2.1813699999999998</v>
      </c>
    </row>
    <row r="222" spans="1:6">
      <c r="A222">
        <v>1.3546370000000001</v>
      </c>
      <c r="B222">
        <v>3.4154429999999998</v>
      </c>
      <c r="C222">
        <v>2.4970949999999998</v>
      </c>
      <c r="D222">
        <v>-2.6660729999999999</v>
      </c>
      <c r="E222">
        <v>-6.8058999999999995E-2</v>
      </c>
      <c r="F222">
        <v>-2.133699</v>
      </c>
    </row>
    <row r="223" spans="1:6">
      <c r="A223">
        <v>1.4518500000000001</v>
      </c>
      <c r="B223">
        <v>3.3047870000000001</v>
      </c>
      <c r="C223">
        <v>2.4059140000000001</v>
      </c>
      <c r="D223">
        <v>-2.5578129999999999</v>
      </c>
      <c r="E223">
        <v>5.2948000000000002E-2</v>
      </c>
      <c r="F223">
        <v>-2.0919859999999999</v>
      </c>
    </row>
    <row r="224" spans="1:6">
      <c r="A224">
        <v>1.529231</v>
      </c>
      <c r="B224">
        <v>3.0365169999999999</v>
      </c>
      <c r="C224">
        <v>2.1410870000000002</v>
      </c>
      <c r="D224">
        <v>-2.1255869999999999</v>
      </c>
      <c r="E224">
        <v>4.6330000000000003E-2</v>
      </c>
      <c r="F224">
        <v>-2.1679870000000001</v>
      </c>
    </row>
    <row r="225" spans="1:6">
      <c r="A225">
        <v>1.5842780000000001</v>
      </c>
      <c r="B225">
        <v>2.6569530000000001</v>
      </c>
      <c r="C225">
        <v>1.873888</v>
      </c>
      <c r="D225">
        <v>-1.8598889999999999</v>
      </c>
      <c r="E225">
        <v>4.0538999999999999E-2</v>
      </c>
      <c r="F225">
        <v>-1.896989</v>
      </c>
    </row>
    <row r="226" spans="1:6">
      <c r="A226">
        <v>1.6326229999999999</v>
      </c>
      <c r="B226">
        <v>2.563968</v>
      </c>
      <c r="C226">
        <v>1.822101</v>
      </c>
      <c r="D226">
        <v>-1.852401</v>
      </c>
      <c r="E226">
        <v>3.5471000000000003E-2</v>
      </c>
      <c r="F226">
        <v>-1.7723660000000001</v>
      </c>
    </row>
    <row r="227" spans="1:6">
      <c r="A227">
        <v>1.6548229999999999</v>
      </c>
      <c r="B227">
        <v>2.0891359999999999</v>
      </c>
      <c r="C227">
        <v>1.4814229999999999</v>
      </c>
      <c r="D227">
        <v>-1.508351</v>
      </c>
      <c r="E227">
        <v>0.143537</v>
      </c>
      <c r="F227">
        <v>-1.43832</v>
      </c>
    </row>
    <row r="228" spans="1:6">
      <c r="A228">
        <v>1.6490089999999999</v>
      </c>
      <c r="B228">
        <v>1.626706</v>
      </c>
      <c r="C228">
        <v>1.1005799999999999</v>
      </c>
      <c r="D228">
        <v>-0.86980800000000003</v>
      </c>
      <c r="E228">
        <v>-9.9404999999999993E-2</v>
      </c>
      <c r="F228">
        <v>-1.37103</v>
      </c>
    </row>
    <row r="229" spans="1:6">
      <c r="A229">
        <v>1.6543859999999999</v>
      </c>
      <c r="B229">
        <v>1.799212</v>
      </c>
      <c r="C229">
        <v>1.24488</v>
      </c>
      <c r="D229">
        <v>-1.098581</v>
      </c>
      <c r="E229">
        <v>2.5520999999999999E-2</v>
      </c>
      <c r="F229">
        <v>-1.4246509999999999</v>
      </c>
    </row>
    <row r="230" spans="1:6">
      <c r="A230">
        <v>1.6334420000000001</v>
      </c>
      <c r="B230">
        <v>1.2439039999999999</v>
      </c>
      <c r="C230">
        <v>0.87464900000000001</v>
      </c>
      <c r="D230">
        <v>-0.84875900000000004</v>
      </c>
      <c r="E230">
        <v>2.2331E-2</v>
      </c>
      <c r="F230">
        <v>-0.90907000000000004</v>
      </c>
    </row>
    <row r="231" spans="1:6">
      <c r="A231">
        <v>1.6047009999999999</v>
      </c>
      <c r="B231">
        <v>1.148002</v>
      </c>
      <c r="C231">
        <v>0.77729700000000002</v>
      </c>
      <c r="D231">
        <v>-0.51766500000000004</v>
      </c>
      <c r="E231">
        <v>-9.2961000000000002E-2</v>
      </c>
      <c r="F231">
        <v>-1.0204359999999999</v>
      </c>
    </row>
    <row r="232" spans="1:6">
      <c r="A232">
        <v>1.579418</v>
      </c>
      <c r="B232">
        <v>1.1240460000000001</v>
      </c>
      <c r="C232">
        <v>0.78025</v>
      </c>
      <c r="D232">
        <v>-0.677956</v>
      </c>
      <c r="E232">
        <v>-8.1340999999999997E-2</v>
      </c>
      <c r="F232">
        <v>-0.89288199999999995</v>
      </c>
    </row>
    <row r="233" spans="1:6">
      <c r="A233">
        <v>1.556549</v>
      </c>
      <c r="B233">
        <v>1.1395439999999999</v>
      </c>
      <c r="C233">
        <v>0.79550799999999999</v>
      </c>
      <c r="D233">
        <v>-0.70570999999999995</v>
      </c>
      <c r="E233">
        <v>4.1327000000000003E-2</v>
      </c>
      <c r="F233">
        <v>-0.89377099999999998</v>
      </c>
    </row>
    <row r="234" spans="1:6">
      <c r="A234">
        <v>1.5161340000000001</v>
      </c>
      <c r="B234">
        <v>0.75275099999999995</v>
      </c>
      <c r="C234">
        <v>0.52908599999999995</v>
      </c>
      <c r="D234">
        <v>-0.50499700000000003</v>
      </c>
      <c r="E234">
        <v>3.6160999999999999E-2</v>
      </c>
      <c r="F234">
        <v>-0.55705000000000005</v>
      </c>
    </row>
    <row r="235" spans="1:6">
      <c r="A235">
        <v>1.468583</v>
      </c>
      <c r="B235">
        <v>0.63870000000000005</v>
      </c>
      <c r="C235">
        <v>0.43726300000000001</v>
      </c>
      <c r="D235">
        <v>-0.21687400000000001</v>
      </c>
      <c r="E235">
        <v>3.1641000000000002E-2</v>
      </c>
      <c r="F235">
        <v>-0.59991899999999998</v>
      </c>
    </row>
    <row r="236" spans="1:6">
      <c r="A236">
        <v>1.428215</v>
      </c>
      <c r="B236">
        <v>0.66958700000000004</v>
      </c>
      <c r="C236">
        <v>0.46914899999999998</v>
      </c>
      <c r="D236">
        <v>-0.41476499999999999</v>
      </c>
      <c r="E236">
        <v>2.7685999999999999E-2</v>
      </c>
      <c r="F236">
        <v>-0.52492899999999998</v>
      </c>
    </row>
    <row r="237" spans="1:6">
      <c r="A237">
        <v>1.389858</v>
      </c>
      <c r="B237">
        <v>0.661497</v>
      </c>
      <c r="C237">
        <v>0.46799200000000002</v>
      </c>
      <c r="D237">
        <v>-0.47542000000000001</v>
      </c>
      <c r="E237">
        <v>2.4225E-2</v>
      </c>
      <c r="F237">
        <v>-0.45931300000000003</v>
      </c>
    </row>
    <row r="238" spans="1:6">
      <c r="A238">
        <v>1.341337</v>
      </c>
      <c r="B238">
        <v>0.41988999999999999</v>
      </c>
      <c r="C238">
        <v>0.297014</v>
      </c>
      <c r="D238">
        <v>-0.30348999999999998</v>
      </c>
      <c r="E238">
        <v>2.1197000000000001E-2</v>
      </c>
      <c r="F238">
        <v>-0.28939900000000002</v>
      </c>
    </row>
    <row r="239" spans="1:6">
      <c r="A239">
        <v>1.2967409999999999</v>
      </c>
      <c r="B239">
        <v>0.45540199999999997</v>
      </c>
      <c r="C239">
        <v>0.32633200000000001</v>
      </c>
      <c r="D239">
        <v>-0.37805299999999997</v>
      </c>
      <c r="E239">
        <v>1.8547000000000001E-2</v>
      </c>
      <c r="F239">
        <v>-0.253224</v>
      </c>
    </row>
    <row r="240" spans="1:6">
      <c r="A240">
        <v>1.2515750000000001</v>
      </c>
      <c r="B240">
        <v>0.398478</v>
      </c>
      <c r="C240">
        <v>0.28580299999999997</v>
      </c>
      <c r="D240">
        <v>-0.33079799999999998</v>
      </c>
      <c r="E240">
        <v>1.6229E-2</v>
      </c>
      <c r="F240">
        <v>-0.22157099999999999</v>
      </c>
    </row>
    <row r="241" spans="1:6">
      <c r="A241">
        <v>1.194437</v>
      </c>
      <c r="B241">
        <v>0.20479800000000001</v>
      </c>
      <c r="C241">
        <v>0.13244400000000001</v>
      </c>
      <c r="D241">
        <v>-0.176949</v>
      </c>
      <c r="E241">
        <v>-9.8298999999999997E-2</v>
      </c>
      <c r="F241">
        <v>3.1125E-2</v>
      </c>
    </row>
    <row r="242" spans="1:6">
      <c r="A242">
        <v>1.135356</v>
      </c>
      <c r="B242">
        <v>9.9656999999999996E-2</v>
      </c>
      <c r="C242">
        <v>3.6297000000000003E-2</v>
      </c>
      <c r="D242">
        <v>-4.2327999999999998E-2</v>
      </c>
      <c r="E242">
        <v>-8.6012000000000005E-2</v>
      </c>
      <c r="F242">
        <v>2.7234999999999999E-2</v>
      </c>
    </row>
    <row r="243" spans="1:6">
      <c r="A243">
        <v>1.0988359999999999</v>
      </c>
      <c r="B243">
        <v>0.41041299999999997</v>
      </c>
      <c r="C243">
        <v>0.28664400000000001</v>
      </c>
      <c r="D243">
        <v>-0.26203799999999999</v>
      </c>
      <c r="E243">
        <v>3.7239000000000001E-2</v>
      </c>
      <c r="F243">
        <v>-0.31367</v>
      </c>
    </row>
    <row r="244" spans="1:6">
      <c r="A244">
        <v>1.0498810000000001</v>
      </c>
      <c r="B244">
        <v>0.13094600000000001</v>
      </c>
      <c r="C244">
        <v>9.2614000000000002E-2</v>
      </c>
      <c r="D244">
        <v>-0.116785</v>
      </c>
      <c r="E244">
        <v>3.2585000000000003E-2</v>
      </c>
      <c r="F244">
        <v>-4.9460999999999998E-2</v>
      </c>
    </row>
    <row r="245" spans="1:6">
      <c r="A245">
        <v>0.994309</v>
      </c>
      <c r="B245">
        <v>0.15495200000000001</v>
      </c>
      <c r="C245">
        <v>9.5045000000000004E-2</v>
      </c>
      <c r="D245">
        <v>0.12281300000000001</v>
      </c>
      <c r="E245">
        <v>-8.3988999999999994E-2</v>
      </c>
      <c r="F245">
        <v>-4.3277999999999997E-2</v>
      </c>
    </row>
    <row r="246" spans="1:6">
      <c r="A246">
        <v>0.954009</v>
      </c>
      <c r="B246">
        <v>0.194801</v>
      </c>
      <c r="C246">
        <v>0.133631</v>
      </c>
      <c r="D246">
        <v>-0.117537</v>
      </c>
      <c r="E246">
        <v>3.9010000000000003E-2</v>
      </c>
      <c r="F246">
        <v>-0.150368</v>
      </c>
    </row>
    <row r="247" spans="1:6">
      <c r="A247">
        <v>0.91077699999999995</v>
      </c>
      <c r="B247">
        <v>0.180118</v>
      </c>
      <c r="C247">
        <v>7.6913999999999996E-2</v>
      </c>
      <c r="D247">
        <v>-0.10284600000000001</v>
      </c>
      <c r="E247">
        <v>0.14663399999999999</v>
      </c>
      <c r="F247">
        <v>-1.9071999999999999E-2</v>
      </c>
    </row>
    <row r="248" spans="1:6">
      <c r="A248">
        <v>0.864981</v>
      </c>
      <c r="B248">
        <v>3.2173E-2</v>
      </c>
      <c r="C248">
        <v>2.0055E-2</v>
      </c>
      <c r="D248">
        <v>2.2512000000000001E-2</v>
      </c>
      <c r="E248">
        <v>1.5805E-2</v>
      </c>
      <c r="F248">
        <v>-1.6688000000000001E-2</v>
      </c>
    </row>
    <row r="249" spans="1:6">
      <c r="A249">
        <v>0.82150900000000004</v>
      </c>
      <c r="B249">
        <v>2.8150000000000001E-2</v>
      </c>
      <c r="C249">
        <v>1.754E-2</v>
      </c>
      <c r="D249">
        <v>1.9696000000000002E-2</v>
      </c>
      <c r="E249">
        <v>1.3828999999999999E-2</v>
      </c>
      <c r="F249">
        <v>-1.4602E-2</v>
      </c>
    </row>
    <row r="250" spans="1:6">
      <c r="A250">
        <v>0.78818900000000003</v>
      </c>
      <c r="B250">
        <v>0.15784899999999999</v>
      </c>
      <c r="C250">
        <v>0.110124</v>
      </c>
      <c r="D250">
        <v>-9.5265000000000002E-2</v>
      </c>
      <c r="E250">
        <v>1.21E-2</v>
      </c>
      <c r="F250">
        <v>-0.125277</v>
      </c>
    </row>
    <row r="251" spans="1:6">
      <c r="A251">
        <v>0.755521</v>
      </c>
      <c r="B251">
        <v>0.17132</v>
      </c>
      <c r="C251">
        <v>9.6407000000000007E-2</v>
      </c>
      <c r="D251">
        <v>-8.3359000000000003E-2</v>
      </c>
      <c r="E251">
        <v>-0.101912</v>
      </c>
      <c r="F251">
        <v>-0.10961700000000001</v>
      </c>
    </row>
    <row r="252" spans="1:6">
      <c r="A252">
        <v>0.72753199999999996</v>
      </c>
      <c r="B252">
        <v>0.22203899999999999</v>
      </c>
      <c r="C252">
        <v>0.152423</v>
      </c>
      <c r="D252">
        <v>-7.2939000000000004E-2</v>
      </c>
      <c r="E252">
        <v>2.3327000000000001E-2</v>
      </c>
      <c r="F252">
        <v>-0.20841499999999999</v>
      </c>
    </row>
    <row r="253" spans="1:6">
      <c r="A253">
        <v>0.69569099999999995</v>
      </c>
      <c r="B253">
        <v>0.18984899999999999</v>
      </c>
      <c r="C253">
        <v>0.13134899999999999</v>
      </c>
      <c r="D253">
        <v>4.8680000000000001E-2</v>
      </c>
      <c r="E253">
        <v>2.0410999999999999E-2</v>
      </c>
      <c r="F253">
        <v>-0.182363</v>
      </c>
    </row>
    <row r="254" spans="1:6">
      <c r="A254">
        <v>0.661022</v>
      </c>
      <c r="B254">
        <v>6.5945000000000004E-2</v>
      </c>
      <c r="C254">
        <v>4.4826999999999999E-2</v>
      </c>
      <c r="D254">
        <v>4.2596000000000002E-2</v>
      </c>
      <c r="E254">
        <v>1.7860000000000001E-2</v>
      </c>
      <c r="F254">
        <v>-4.7067999999999999E-2</v>
      </c>
    </row>
    <row r="255" spans="1:6">
      <c r="A255">
        <v>0.63604000000000005</v>
      </c>
      <c r="B255">
        <v>0.171821</v>
      </c>
      <c r="C255">
        <v>0.120333</v>
      </c>
      <c r="D255">
        <v>-7.5229000000000004E-2</v>
      </c>
      <c r="E255">
        <v>1.5626999999999999E-2</v>
      </c>
      <c r="F255">
        <v>-0.15368499999999999</v>
      </c>
    </row>
    <row r="256" spans="1:6">
      <c r="A256">
        <v>0.61131000000000002</v>
      </c>
      <c r="B256">
        <v>0.15034400000000001</v>
      </c>
      <c r="C256">
        <v>0.105556</v>
      </c>
      <c r="D256">
        <v>-6.5824999999999995E-2</v>
      </c>
      <c r="E256">
        <v>1.3674E-2</v>
      </c>
      <c r="F256">
        <v>-0.13447400000000001</v>
      </c>
    </row>
    <row r="257" spans="1:6">
      <c r="A257">
        <v>0.59495699999999996</v>
      </c>
      <c r="B257">
        <v>0.30635000000000001</v>
      </c>
      <c r="C257">
        <v>0.21862699999999999</v>
      </c>
      <c r="D257">
        <v>-0.28259899999999999</v>
      </c>
      <c r="E257">
        <v>1.1965E-2</v>
      </c>
      <c r="F257">
        <v>-0.117664</v>
      </c>
    </row>
    <row r="258" spans="1:6">
      <c r="A258">
        <v>0.56162299999999998</v>
      </c>
      <c r="B258">
        <v>0.232928</v>
      </c>
      <c r="C258">
        <v>6.4758999999999997E-2</v>
      </c>
      <c r="D258">
        <v>9.0225E-2</v>
      </c>
      <c r="E258">
        <v>-0.214531</v>
      </c>
      <c r="F258">
        <v>9.5440000000000004E-3</v>
      </c>
    </row>
    <row r="259" spans="1:6">
      <c r="A259">
        <v>0.534439</v>
      </c>
      <c r="B259">
        <v>5.0847000000000003E-2</v>
      </c>
      <c r="C259">
        <v>2.4708000000000001E-2</v>
      </c>
      <c r="D259">
        <v>-3.3549000000000002E-2</v>
      </c>
      <c r="E259">
        <v>3.7284999999999999E-2</v>
      </c>
      <c r="F259">
        <v>8.3499999999999998E-3</v>
      </c>
    </row>
    <row r="260" spans="1:6">
      <c r="A260">
        <v>0.50868899999999995</v>
      </c>
      <c r="B260">
        <v>0.188525</v>
      </c>
      <c r="C260">
        <v>0.13195999999999999</v>
      </c>
      <c r="D260">
        <v>-0.14185800000000001</v>
      </c>
      <c r="E260">
        <v>3.2624E-2</v>
      </c>
      <c r="F260">
        <v>0.119807</v>
      </c>
    </row>
    <row r="261" spans="1:6">
      <c r="A261">
        <v>0.475991</v>
      </c>
      <c r="B261">
        <v>0.148257</v>
      </c>
      <c r="C261">
        <v>0.10274899999999999</v>
      </c>
      <c r="D261">
        <v>0.10087500000000001</v>
      </c>
      <c r="E261">
        <v>2.8545999999999998E-2</v>
      </c>
      <c r="F261">
        <v>0.10483099999999999</v>
      </c>
    </row>
    <row r="262" spans="1:6">
      <c r="A262">
        <v>0.44584499999999999</v>
      </c>
      <c r="B262">
        <v>0.15448100000000001</v>
      </c>
      <c r="C262">
        <v>8.9901999999999996E-2</v>
      </c>
      <c r="D262">
        <v>8.8264999999999996E-2</v>
      </c>
      <c r="E262">
        <v>-8.7522000000000003E-2</v>
      </c>
      <c r="F262">
        <v>9.1727000000000003E-2</v>
      </c>
    </row>
    <row r="263" spans="1:6">
      <c r="A263">
        <v>0.41803699999999999</v>
      </c>
      <c r="B263">
        <v>0.13517299999999999</v>
      </c>
      <c r="C263">
        <v>7.8662999999999997E-2</v>
      </c>
      <c r="D263">
        <v>7.7233999999999997E-2</v>
      </c>
      <c r="E263">
        <v>-7.6581999999999997E-2</v>
      </c>
      <c r="F263">
        <v>8.0260999999999999E-2</v>
      </c>
    </row>
    <row r="264" spans="1:6">
      <c r="A264">
        <v>0.39223799999999998</v>
      </c>
      <c r="B264">
        <v>0.107557</v>
      </c>
      <c r="C264">
        <v>6.8826999999999999E-2</v>
      </c>
      <c r="D264">
        <v>6.7580000000000001E-2</v>
      </c>
      <c r="E264">
        <v>4.5490999999999997E-2</v>
      </c>
      <c r="F264">
        <v>7.0227999999999999E-2</v>
      </c>
    </row>
    <row r="265" spans="1:6">
      <c r="A265">
        <v>0.36453400000000002</v>
      </c>
      <c r="B265">
        <v>0.18798799999999999</v>
      </c>
      <c r="C265">
        <v>0.125196</v>
      </c>
      <c r="D265">
        <v>5.9130000000000002E-2</v>
      </c>
      <c r="E265">
        <v>3.9805E-2</v>
      </c>
      <c r="F265">
        <v>0.17394999999999999</v>
      </c>
    </row>
    <row r="266" spans="1:6">
      <c r="A266">
        <v>0.34310299999999999</v>
      </c>
      <c r="B266">
        <v>0.101421</v>
      </c>
      <c r="C266">
        <v>4.6651999999999999E-2</v>
      </c>
      <c r="D266">
        <v>5.1739E-2</v>
      </c>
      <c r="E266">
        <v>-7.7671000000000004E-2</v>
      </c>
      <c r="F266">
        <v>3.9705999999999998E-2</v>
      </c>
    </row>
    <row r="267" spans="1:6">
      <c r="A267">
        <v>0.31512800000000002</v>
      </c>
      <c r="B267">
        <v>0.22035299999999999</v>
      </c>
      <c r="C267">
        <v>0.153057</v>
      </c>
      <c r="D267">
        <v>0.15777099999999999</v>
      </c>
      <c r="E267">
        <v>4.4538000000000001E-2</v>
      </c>
      <c r="F267">
        <v>0.14724300000000001</v>
      </c>
    </row>
    <row r="268" spans="1:6">
      <c r="A268">
        <v>0.302035</v>
      </c>
      <c r="B268">
        <v>9.6673999999999996E-2</v>
      </c>
      <c r="C268">
        <v>6.5749000000000002E-2</v>
      </c>
      <c r="D268">
        <v>-8.695E-2</v>
      </c>
      <c r="E268">
        <v>3.8970999999999999E-2</v>
      </c>
      <c r="F268">
        <v>1.6337000000000001E-2</v>
      </c>
    </row>
    <row r="269" spans="1:6">
      <c r="A269">
        <v>0.289352</v>
      </c>
      <c r="B269">
        <v>0.110178</v>
      </c>
      <c r="C269">
        <v>5.8046E-2</v>
      </c>
      <c r="D269">
        <v>-7.6079999999999995E-2</v>
      </c>
      <c r="E269">
        <v>-7.8399999999999997E-2</v>
      </c>
      <c r="F269">
        <v>1.4295E-2</v>
      </c>
    </row>
    <row r="270" spans="1:6">
      <c r="A270">
        <v>0.27271600000000001</v>
      </c>
      <c r="B270">
        <v>6.4754999999999993E-2</v>
      </c>
      <c r="C270">
        <v>3.5437999999999997E-2</v>
      </c>
      <c r="D270">
        <v>4.5929999999999999E-2</v>
      </c>
      <c r="E270">
        <v>4.3900000000000002E-2</v>
      </c>
      <c r="F270">
        <v>1.2508999999999999E-2</v>
      </c>
    </row>
    <row r="271" spans="1:6">
      <c r="A271">
        <v>0.26143499999999997</v>
      </c>
      <c r="B271">
        <v>8.2608000000000001E-2</v>
      </c>
      <c r="C271">
        <v>5.5224000000000002E-2</v>
      </c>
      <c r="D271">
        <v>-7.2311E-2</v>
      </c>
      <c r="E271">
        <v>3.8412000000000002E-2</v>
      </c>
      <c r="F271">
        <v>1.0945E-2</v>
      </c>
    </row>
    <row r="272" spans="1:6">
      <c r="A272">
        <v>0.24257300000000001</v>
      </c>
      <c r="B272">
        <v>0.15345900000000001</v>
      </c>
      <c r="C272">
        <v>8.7134000000000003E-2</v>
      </c>
      <c r="D272">
        <v>4.9225999999999999E-2</v>
      </c>
      <c r="E272">
        <v>-7.8890000000000002E-2</v>
      </c>
      <c r="F272">
        <v>0.122077</v>
      </c>
    </row>
    <row r="273" spans="1:6">
      <c r="A273">
        <v>0.23774100000000001</v>
      </c>
      <c r="B273">
        <v>0.194665</v>
      </c>
      <c r="C273">
        <v>0.141962</v>
      </c>
      <c r="D273">
        <v>-0.18192700000000001</v>
      </c>
      <c r="E273">
        <v>-6.9028000000000006E-2</v>
      </c>
      <c r="F273">
        <v>-5.6829999999999997E-3</v>
      </c>
    </row>
    <row r="274" spans="1:6">
      <c r="A274">
        <v>0.24357300000000001</v>
      </c>
      <c r="B274">
        <v>0.35974200000000001</v>
      </c>
      <c r="C274">
        <v>0.25606099999999998</v>
      </c>
      <c r="D274">
        <v>-0.27168500000000001</v>
      </c>
      <c r="E274">
        <v>5.21E-2</v>
      </c>
      <c r="F274">
        <v>-0.22997300000000001</v>
      </c>
    </row>
    <row r="275" spans="1:6">
      <c r="A275">
        <v>0.215448</v>
      </c>
      <c r="B275">
        <v>0.33380700000000002</v>
      </c>
      <c r="C275">
        <v>0.22667000000000001</v>
      </c>
      <c r="D275">
        <v>0.21227599999999999</v>
      </c>
      <c r="E275">
        <v>-6.6911999999999999E-2</v>
      </c>
      <c r="F275">
        <v>0.248774</v>
      </c>
    </row>
    <row r="276" spans="1:6">
      <c r="A276">
        <v>0.20657500000000001</v>
      </c>
      <c r="B276">
        <v>7.0872000000000004E-2</v>
      </c>
      <c r="C276">
        <v>3.1461000000000003E-2</v>
      </c>
      <c r="D276">
        <v>-3.9259000000000002E-2</v>
      </c>
      <c r="E276">
        <v>-5.8548999999999997E-2</v>
      </c>
      <c r="F276">
        <v>-7.3229999999999996E-3</v>
      </c>
    </row>
    <row r="277" spans="1:6">
      <c r="A277">
        <v>0.21455099999999999</v>
      </c>
      <c r="B277">
        <v>0.39517999999999998</v>
      </c>
      <c r="C277">
        <v>0.30881199999999998</v>
      </c>
      <c r="D277">
        <v>-0.37185299999999999</v>
      </c>
      <c r="E277">
        <v>6.1269999999999998E-2</v>
      </c>
      <c r="F277">
        <v>-0.118907</v>
      </c>
    </row>
    <row r="278" spans="1:6">
      <c r="A278">
        <v>0.19062100000000001</v>
      </c>
      <c r="B278">
        <v>0.27154200000000001</v>
      </c>
      <c r="C278">
        <v>0.20355699999999999</v>
      </c>
      <c r="D278">
        <v>0.23713000000000001</v>
      </c>
      <c r="E278">
        <v>5.3612E-2</v>
      </c>
      <c r="F278">
        <v>0.12095599999999999</v>
      </c>
    </row>
    <row r="279" spans="1:6">
      <c r="A279">
        <v>0.182086</v>
      </c>
      <c r="B279">
        <v>6.8213999999999997E-2</v>
      </c>
      <c r="C279">
        <v>1.4821000000000001E-2</v>
      </c>
      <c r="D279">
        <v>-1.7513000000000001E-2</v>
      </c>
      <c r="E279">
        <v>-6.5589999999999996E-2</v>
      </c>
      <c r="F279">
        <v>-6.6629999999999997E-3</v>
      </c>
    </row>
    <row r="280" spans="1:6">
      <c r="A280">
        <v>0.194489</v>
      </c>
      <c r="B280">
        <v>0.454565</v>
      </c>
      <c r="C280">
        <v>0.31509900000000002</v>
      </c>
      <c r="D280">
        <v>-0.35282200000000002</v>
      </c>
      <c r="E280">
        <v>-0.16989199999999999</v>
      </c>
      <c r="F280">
        <v>-0.23083000000000001</v>
      </c>
    </row>
    <row r="281" spans="1:6">
      <c r="A281">
        <v>0.17858399999999999</v>
      </c>
      <c r="B281">
        <v>0.14763999999999999</v>
      </c>
      <c r="C281">
        <v>0.112992</v>
      </c>
      <c r="D281">
        <v>0.14128099999999999</v>
      </c>
      <c r="E281">
        <v>-3.6153999999999999E-2</v>
      </c>
      <c r="F281">
        <v>2.3022999999999998E-2</v>
      </c>
    </row>
    <row r="282" spans="1:6">
      <c r="A282">
        <v>0.18169399999999999</v>
      </c>
      <c r="B282">
        <v>0.273951</v>
      </c>
      <c r="C282">
        <v>0.18032100000000001</v>
      </c>
      <c r="D282">
        <v>-0.21387999999999999</v>
      </c>
      <c r="E282">
        <v>-0.14413500000000001</v>
      </c>
      <c r="F282">
        <v>-9.2355000000000007E-2</v>
      </c>
    </row>
    <row r="283" spans="1:6">
      <c r="A283">
        <v>0.16578799999999999</v>
      </c>
      <c r="B283">
        <v>0.15426000000000001</v>
      </c>
      <c r="C283">
        <v>0.119907</v>
      </c>
      <c r="D283">
        <v>0.15035499999999999</v>
      </c>
      <c r="E283">
        <v>-1.3618999999999999E-2</v>
      </c>
      <c r="F283">
        <v>3.1690000000000003E-2</v>
      </c>
    </row>
    <row r="284" spans="1:6">
      <c r="A284">
        <v>0.13883499999999999</v>
      </c>
      <c r="B284">
        <v>0.47900199999999998</v>
      </c>
      <c r="C284">
        <v>0.24723999999999999</v>
      </c>
      <c r="D284">
        <v>0.244061</v>
      </c>
      <c r="E284">
        <v>0.32558399999999998</v>
      </c>
      <c r="F284">
        <v>0.25272800000000001</v>
      </c>
    </row>
    <row r="285" spans="1:6">
      <c r="A285">
        <v>0.14043900000000001</v>
      </c>
      <c r="B285">
        <v>0.17796400000000001</v>
      </c>
      <c r="C285">
        <v>0.12116200000000001</v>
      </c>
      <c r="D285">
        <v>-0.123946</v>
      </c>
      <c r="E285">
        <v>-5.2614000000000001E-2</v>
      </c>
      <c r="F285">
        <v>-0.11636199999999999</v>
      </c>
    </row>
    <row r="286" spans="1:6">
      <c r="A286">
        <v>0.13281000000000001</v>
      </c>
      <c r="B286">
        <v>6.7437999999999998E-2</v>
      </c>
      <c r="C286">
        <v>7.3460000000000001E-3</v>
      </c>
      <c r="D286">
        <v>4.0480000000000004E-3</v>
      </c>
      <c r="E286">
        <v>6.6462999999999994E-2</v>
      </c>
      <c r="F286">
        <v>1.0683E-2</v>
      </c>
    </row>
    <row r="287" spans="1:6">
      <c r="A287">
        <v>9.3756999999999993E-2</v>
      </c>
      <c r="B287">
        <v>0.72172000000000003</v>
      </c>
      <c r="C287">
        <v>0.49078100000000002</v>
      </c>
      <c r="D287">
        <v>0.56603999999999999</v>
      </c>
      <c r="E287">
        <v>0.28315499999999999</v>
      </c>
      <c r="F287">
        <v>0.34684700000000002</v>
      </c>
    </row>
    <row r="288" spans="1:6">
      <c r="A288">
        <v>9.2244000000000007E-2</v>
      </c>
      <c r="B288">
        <v>0.155027</v>
      </c>
      <c r="C288">
        <v>0.104334</v>
      </c>
      <c r="D288">
        <v>4.5283999999999998E-2</v>
      </c>
      <c r="E288">
        <v>2.2761E-2</v>
      </c>
      <c r="F288">
        <v>-0.146509</v>
      </c>
    </row>
    <row r="289" spans="1:6">
      <c r="A289">
        <v>0.106243</v>
      </c>
      <c r="B289">
        <v>0.39399800000000001</v>
      </c>
      <c r="C289">
        <v>0.27313300000000001</v>
      </c>
      <c r="D289">
        <v>-0.29787400000000003</v>
      </c>
      <c r="E289">
        <v>-9.2585000000000001E-2</v>
      </c>
      <c r="F289">
        <v>-0.24069499999999999</v>
      </c>
    </row>
    <row r="290" spans="1:6">
      <c r="A290">
        <v>9.7737000000000004E-2</v>
      </c>
      <c r="B290">
        <v>8.4297999999999998E-2</v>
      </c>
      <c r="C290">
        <v>5.6596E-2</v>
      </c>
      <c r="D290">
        <v>7.6859999999999998E-2</v>
      </c>
      <c r="E290">
        <v>3.1489000000000003E-2</v>
      </c>
      <c r="F290">
        <v>1.4392E-2</v>
      </c>
    </row>
    <row r="291" spans="1:6">
      <c r="A291">
        <v>8.6226999999999998E-2</v>
      </c>
      <c r="B291">
        <v>0.182285</v>
      </c>
      <c r="C291">
        <v>0.12185600000000001</v>
      </c>
      <c r="D291">
        <v>0.17974999999999999</v>
      </c>
      <c r="E291">
        <v>2.7553000000000001E-2</v>
      </c>
      <c r="F291">
        <v>1.2593E-2</v>
      </c>
    </row>
    <row r="292" spans="1:6">
      <c r="A292">
        <v>0.103825</v>
      </c>
      <c r="B292">
        <v>0.45887899999999998</v>
      </c>
      <c r="C292">
        <v>0.32899299999999998</v>
      </c>
      <c r="D292">
        <v>-0.40521699999999999</v>
      </c>
      <c r="E292">
        <v>2.4108000000000001E-2</v>
      </c>
      <c r="F292">
        <v>-0.213981</v>
      </c>
    </row>
    <row r="293" spans="1:6">
      <c r="A293">
        <v>9.0074000000000001E-2</v>
      </c>
      <c r="B293">
        <v>0.21238899999999999</v>
      </c>
      <c r="C293">
        <v>0.14446300000000001</v>
      </c>
      <c r="D293">
        <v>0.20793700000000001</v>
      </c>
      <c r="E293">
        <v>2.1094999999999999E-2</v>
      </c>
      <c r="F293">
        <v>3.7766000000000001E-2</v>
      </c>
    </row>
    <row r="294" spans="1:6">
      <c r="A294">
        <v>6.1505999999999998E-2</v>
      </c>
      <c r="B294">
        <v>0.51639199999999996</v>
      </c>
      <c r="C294">
        <v>0.33436399999999999</v>
      </c>
      <c r="D294">
        <v>0.29444399999999998</v>
      </c>
      <c r="E294">
        <v>-0.206542</v>
      </c>
      <c r="F294">
        <v>0.37054599999999999</v>
      </c>
    </row>
    <row r="295" spans="1:6">
      <c r="A295">
        <v>6.1915999999999999E-2</v>
      </c>
      <c r="B295">
        <v>0.10587199999999999</v>
      </c>
      <c r="C295">
        <v>5.9500999999999998E-2</v>
      </c>
      <c r="D295">
        <v>-7.9864000000000004E-2</v>
      </c>
      <c r="E295">
        <v>-6.8224000000000007E-2</v>
      </c>
      <c r="F295">
        <v>-1.3272000000000001E-2</v>
      </c>
    </row>
    <row r="296" spans="1:6">
      <c r="A296">
        <v>5.9853000000000003E-2</v>
      </c>
      <c r="B296">
        <v>0.28563</v>
      </c>
      <c r="C296">
        <v>0.19010299999999999</v>
      </c>
      <c r="D296">
        <v>-0.18237999999999999</v>
      </c>
      <c r="E296">
        <v>5.2803999999999997E-2</v>
      </c>
      <c r="F296">
        <v>0.21338599999999999</v>
      </c>
    </row>
    <row r="297" spans="1:6">
      <c r="A297">
        <v>5.5168000000000002E-2</v>
      </c>
      <c r="B297">
        <v>0.19802400000000001</v>
      </c>
      <c r="C297">
        <v>7.6147999999999993E-2</v>
      </c>
      <c r="D297">
        <v>-4.7083E-2</v>
      </c>
      <c r="E297">
        <v>4.6204000000000002E-2</v>
      </c>
      <c r="F297">
        <v>0.18671299999999999</v>
      </c>
    </row>
    <row r="298" spans="1:6">
      <c r="A298">
        <v>6.5046000000000007E-2</v>
      </c>
      <c r="B298">
        <v>0.31118299999999999</v>
      </c>
      <c r="C298">
        <v>0.257857</v>
      </c>
      <c r="D298">
        <v>-0.26619500000000001</v>
      </c>
      <c r="E298">
        <v>0.15292800000000001</v>
      </c>
      <c r="F298">
        <v>5.0874000000000003E-2</v>
      </c>
    </row>
    <row r="299" spans="1:6">
      <c r="A299">
        <v>8.0231999999999998E-2</v>
      </c>
      <c r="B299">
        <v>0.37662299999999999</v>
      </c>
      <c r="C299">
        <v>0.33226899999999998</v>
      </c>
      <c r="D299">
        <v>-0.34542400000000001</v>
      </c>
      <c r="E299">
        <v>0.13381199999999999</v>
      </c>
      <c r="F299">
        <v>-6.7985000000000004E-2</v>
      </c>
    </row>
    <row r="300" spans="1:6">
      <c r="A300">
        <v>7.9832E-2</v>
      </c>
      <c r="B300">
        <v>0.14543400000000001</v>
      </c>
      <c r="C300">
        <v>7.6734999999999998E-2</v>
      </c>
      <c r="D300">
        <v>-7.7243999999999993E-2</v>
      </c>
      <c r="E300">
        <v>-0.107915</v>
      </c>
      <c r="F300">
        <v>-5.9486999999999998E-2</v>
      </c>
    </row>
    <row r="301" spans="1:6">
      <c r="A301">
        <v>0.17305300000000001</v>
      </c>
      <c r="B301">
        <v>1.960682</v>
      </c>
      <c r="C301">
        <v>1.657462</v>
      </c>
      <c r="D301">
        <v>-1.75509</v>
      </c>
      <c r="E301">
        <v>0.24307500000000001</v>
      </c>
      <c r="F301">
        <v>-0.83955100000000005</v>
      </c>
    </row>
    <row r="302" spans="1:6">
      <c r="A302">
        <v>0.24416399999999999</v>
      </c>
      <c r="B302">
        <v>1.779296</v>
      </c>
      <c r="C302">
        <v>1.1806700000000001</v>
      </c>
      <c r="D302">
        <v>-1.0857030000000001</v>
      </c>
      <c r="E302">
        <v>-1.231E-2</v>
      </c>
      <c r="F302">
        <v>-1.4096070000000001</v>
      </c>
    </row>
    <row r="303" spans="1:6">
      <c r="A303">
        <v>0.137575</v>
      </c>
      <c r="B303">
        <v>2.039472</v>
      </c>
      <c r="C303">
        <v>1.469425</v>
      </c>
      <c r="D303">
        <v>1.7500119999999999</v>
      </c>
      <c r="E303">
        <v>-0.68577100000000002</v>
      </c>
      <c r="F303">
        <v>0.79159400000000002</v>
      </c>
    </row>
    <row r="304" spans="1:6">
      <c r="A304">
        <v>0.14299700000000001</v>
      </c>
      <c r="B304">
        <v>5.4104289999999997</v>
      </c>
      <c r="C304">
        <v>3.788786</v>
      </c>
      <c r="D304">
        <v>4.1187610000000001</v>
      </c>
      <c r="E304">
        <v>-0.15004899999999999</v>
      </c>
      <c r="F304">
        <v>3.505144</v>
      </c>
    </row>
    <row r="305" spans="1:6">
      <c r="A305">
        <v>0.48109400000000002</v>
      </c>
      <c r="B305">
        <v>6.952394</v>
      </c>
      <c r="C305">
        <v>5.0924659999999999</v>
      </c>
      <c r="D305">
        <v>5.628914</v>
      </c>
      <c r="E305">
        <v>9.3706999999999999E-2</v>
      </c>
      <c r="F305">
        <v>4.0795019999999997</v>
      </c>
    </row>
    <row r="306" spans="1:6">
      <c r="A306">
        <v>0.81630400000000003</v>
      </c>
      <c r="B306">
        <v>7.1861360000000003</v>
      </c>
      <c r="C306">
        <v>5.2438640000000003</v>
      </c>
      <c r="D306">
        <v>5.7128009999999998</v>
      </c>
      <c r="E306">
        <v>-0.143007</v>
      </c>
      <c r="F306">
        <v>4.3570630000000001</v>
      </c>
    </row>
    <row r="307" spans="1:6">
      <c r="A307">
        <v>1.007647</v>
      </c>
      <c r="B307">
        <v>4.7478790000000002</v>
      </c>
      <c r="C307">
        <v>3.303973</v>
      </c>
      <c r="D307">
        <v>2.9737</v>
      </c>
      <c r="E307">
        <v>9.9868999999999999E-2</v>
      </c>
      <c r="F307">
        <v>3.6999309999999999</v>
      </c>
    </row>
    <row r="308" spans="1:6">
      <c r="A308">
        <v>1.105694</v>
      </c>
      <c r="B308">
        <v>3.2651490000000001</v>
      </c>
      <c r="C308">
        <v>2.2968000000000002</v>
      </c>
      <c r="D308">
        <v>1.251987</v>
      </c>
      <c r="E308">
        <v>-0.13761399999999999</v>
      </c>
      <c r="F308">
        <v>3.0124390000000001</v>
      </c>
    </row>
    <row r="309" spans="1:6">
      <c r="A309">
        <v>1.194523</v>
      </c>
      <c r="B309">
        <v>2.9284439999999998</v>
      </c>
      <c r="C309">
        <v>2.0810819999999999</v>
      </c>
      <c r="D309">
        <v>1.657988</v>
      </c>
      <c r="E309">
        <v>-0.12041300000000001</v>
      </c>
      <c r="F309">
        <v>2.4108839999999998</v>
      </c>
    </row>
    <row r="310" spans="1:6">
      <c r="A310">
        <v>1.312246</v>
      </c>
      <c r="B310">
        <v>3.5528040000000001</v>
      </c>
      <c r="C310">
        <v>2.5102280000000001</v>
      </c>
      <c r="D310">
        <v>2.575739</v>
      </c>
      <c r="E310">
        <v>7.1390000000000004E-3</v>
      </c>
      <c r="F310">
        <v>2.4470239999999999</v>
      </c>
    </row>
    <row r="311" spans="1:6">
      <c r="A311">
        <v>1.4023909999999999</v>
      </c>
      <c r="B311">
        <v>3.1244860000000001</v>
      </c>
      <c r="C311">
        <v>2.20946</v>
      </c>
      <c r="D311">
        <v>2.0287730000000002</v>
      </c>
      <c r="E311">
        <v>-0.218753</v>
      </c>
      <c r="F311">
        <v>2.3661439999999998</v>
      </c>
    </row>
    <row r="312" spans="1:6">
      <c r="A312">
        <v>1.452796</v>
      </c>
      <c r="B312">
        <v>2.4303129999999999</v>
      </c>
      <c r="C312">
        <v>1.7322150000000001</v>
      </c>
      <c r="D312">
        <v>1.437676</v>
      </c>
      <c r="E312">
        <v>-7.8909000000000007E-2</v>
      </c>
      <c r="F312">
        <v>1.9578770000000001</v>
      </c>
    </row>
    <row r="313" spans="1:6">
      <c r="A313">
        <v>1.4695640000000001</v>
      </c>
      <c r="B313">
        <v>1.7914399999999999</v>
      </c>
      <c r="C313">
        <v>1.2729820000000001</v>
      </c>
      <c r="D313">
        <v>1.145467</v>
      </c>
      <c r="E313">
        <v>-6.9045999999999996E-2</v>
      </c>
      <c r="F313">
        <v>1.3756429999999999</v>
      </c>
    </row>
    <row r="314" spans="1:6">
      <c r="A314">
        <v>1.485725</v>
      </c>
      <c r="B314">
        <v>1.8018320000000001</v>
      </c>
      <c r="C314">
        <v>1.2693589999999999</v>
      </c>
      <c r="D314">
        <v>1.3397829999999999</v>
      </c>
      <c r="E314">
        <v>5.2084999999999999E-2</v>
      </c>
      <c r="F314">
        <v>1.2036899999999999</v>
      </c>
    </row>
    <row r="315" spans="1:6">
      <c r="A315">
        <v>1.5016480000000001</v>
      </c>
      <c r="B315">
        <v>1.8265750000000001</v>
      </c>
      <c r="C315">
        <v>1.2816860000000001</v>
      </c>
      <c r="D315">
        <v>1.3973100000000001</v>
      </c>
      <c r="E315">
        <v>0.15807399999999999</v>
      </c>
      <c r="F315">
        <v>1.1657249999999999</v>
      </c>
    </row>
    <row r="316" spans="1:6">
      <c r="A316">
        <v>1.4858659999999999</v>
      </c>
      <c r="B316">
        <v>1.19004</v>
      </c>
      <c r="C316">
        <v>0.839557</v>
      </c>
      <c r="D316">
        <v>0.88514599999999999</v>
      </c>
      <c r="E316">
        <v>2.5815000000000001E-2</v>
      </c>
      <c r="F316">
        <v>0.79501200000000005</v>
      </c>
    </row>
    <row r="317" spans="1:6">
      <c r="A317">
        <v>1.4595309999999999</v>
      </c>
      <c r="B317">
        <v>0.97364499999999998</v>
      </c>
      <c r="C317">
        <v>0.682979</v>
      </c>
      <c r="D317">
        <v>0.77450300000000005</v>
      </c>
      <c r="E317">
        <v>-8.9912000000000006E-2</v>
      </c>
      <c r="F317">
        <v>0.58313400000000004</v>
      </c>
    </row>
    <row r="318" spans="1:6">
      <c r="A318">
        <v>1.428542</v>
      </c>
      <c r="B318">
        <v>0.84166099999999999</v>
      </c>
      <c r="C318">
        <v>0.595383</v>
      </c>
      <c r="D318">
        <v>0.56518999999999997</v>
      </c>
      <c r="E318">
        <v>3.3827999999999997E-2</v>
      </c>
      <c r="F318">
        <v>0.62274300000000005</v>
      </c>
    </row>
    <row r="319" spans="1:6">
      <c r="A319">
        <v>1.4138170000000001</v>
      </c>
      <c r="B319">
        <v>1.2602949999999999</v>
      </c>
      <c r="C319">
        <v>0.83275299999999997</v>
      </c>
      <c r="D319">
        <v>0.60704199999999997</v>
      </c>
      <c r="E319">
        <v>0.479599</v>
      </c>
      <c r="F319">
        <v>0.99490100000000004</v>
      </c>
    </row>
    <row r="320" spans="1:6">
      <c r="A320">
        <v>1.4044430000000001</v>
      </c>
      <c r="B320">
        <v>1.4463140000000001</v>
      </c>
      <c r="C320">
        <v>0.97905299999999995</v>
      </c>
      <c r="D320">
        <v>1.3186610000000001</v>
      </c>
      <c r="E320">
        <v>0.41964899999999999</v>
      </c>
      <c r="F320">
        <v>0.42053600000000002</v>
      </c>
    </row>
    <row r="321" spans="1:6">
      <c r="A321">
        <v>1.3602430000000001</v>
      </c>
      <c r="B321">
        <v>0.76879699999999995</v>
      </c>
      <c r="C321">
        <v>0.50702800000000003</v>
      </c>
      <c r="D321">
        <v>0.70382900000000004</v>
      </c>
      <c r="E321">
        <v>-0.307807</v>
      </c>
      <c r="F321">
        <v>3.0470000000000001E-2</v>
      </c>
    </row>
    <row r="322" spans="1:6">
      <c r="A322">
        <v>1.3147329999999999</v>
      </c>
      <c r="B322">
        <v>0.70554499999999998</v>
      </c>
      <c r="C322">
        <v>0.49923499999999998</v>
      </c>
      <c r="D322">
        <v>-5.9150000000000001E-2</v>
      </c>
      <c r="E322">
        <v>-4.4332000000000003E-2</v>
      </c>
      <c r="F322">
        <v>0.70166200000000001</v>
      </c>
    </row>
    <row r="323" spans="1:6">
      <c r="A323">
        <v>1.2968120000000001</v>
      </c>
      <c r="B323">
        <v>0.98495500000000002</v>
      </c>
      <c r="C323">
        <v>0.69818000000000002</v>
      </c>
      <c r="D323">
        <v>0.51074399999999998</v>
      </c>
      <c r="E323">
        <v>7.3709999999999998E-2</v>
      </c>
      <c r="F323">
        <v>0.83895399999999998</v>
      </c>
    </row>
    <row r="324" spans="1:6">
      <c r="A324">
        <v>1.2736540000000001</v>
      </c>
      <c r="B324">
        <v>0.85812600000000006</v>
      </c>
      <c r="C324">
        <v>0.59500299999999995</v>
      </c>
      <c r="D324">
        <v>0.67190099999999997</v>
      </c>
      <c r="E324">
        <v>-0.16050300000000001</v>
      </c>
      <c r="F324">
        <v>0.50908600000000004</v>
      </c>
    </row>
    <row r="325" spans="1:6">
      <c r="A325">
        <v>1.2188540000000001</v>
      </c>
      <c r="B325">
        <v>0.345281</v>
      </c>
      <c r="C325">
        <v>0.247304</v>
      </c>
      <c r="D325">
        <v>-8.7085999999999997E-2</v>
      </c>
      <c r="E325">
        <v>-2.794E-2</v>
      </c>
      <c r="F325">
        <v>0.33294800000000002</v>
      </c>
    </row>
    <row r="326" spans="1:6">
      <c r="A326">
        <v>1.189349</v>
      </c>
      <c r="B326">
        <v>0.66316399999999998</v>
      </c>
      <c r="C326">
        <v>0.44566</v>
      </c>
      <c r="D326">
        <v>0.48629899999999998</v>
      </c>
      <c r="E326">
        <v>0.20055200000000001</v>
      </c>
      <c r="F326">
        <v>0.40383000000000002</v>
      </c>
    </row>
    <row r="327" spans="1:6">
      <c r="A327">
        <v>1.1576850000000001</v>
      </c>
      <c r="B327">
        <v>0.61412299999999997</v>
      </c>
      <c r="C327">
        <v>0.44191399999999997</v>
      </c>
      <c r="D327">
        <v>0.200512</v>
      </c>
      <c r="E327">
        <v>-4.9516999999999999E-2</v>
      </c>
      <c r="F327">
        <v>0.57835099999999995</v>
      </c>
    </row>
    <row r="328" spans="1:6">
      <c r="A328">
        <v>1.116098</v>
      </c>
      <c r="B328">
        <v>0.52603100000000003</v>
      </c>
      <c r="C328">
        <v>0.23339599999999999</v>
      </c>
      <c r="D328">
        <v>0.28794799999999998</v>
      </c>
      <c r="E328">
        <v>0.40667300000000001</v>
      </c>
      <c r="F328">
        <v>0.16855800000000001</v>
      </c>
    </row>
    <row r="329" spans="1:6">
      <c r="A329">
        <v>1.0823240000000001</v>
      </c>
      <c r="B329">
        <v>0.51609799999999995</v>
      </c>
      <c r="C329">
        <v>0.34949999999999998</v>
      </c>
      <c r="D329">
        <v>0.47695399999999999</v>
      </c>
      <c r="E329">
        <v>0.13083900000000001</v>
      </c>
      <c r="F329">
        <v>0.14748800000000001</v>
      </c>
    </row>
    <row r="330" spans="1:6">
      <c r="A330">
        <v>1.047126</v>
      </c>
      <c r="B330">
        <v>0.55081199999999997</v>
      </c>
      <c r="C330">
        <v>0.30846800000000002</v>
      </c>
      <c r="D330">
        <v>0.41733500000000001</v>
      </c>
      <c r="E330">
        <v>-0.33551599999999998</v>
      </c>
      <c r="F330">
        <v>0.129052</v>
      </c>
    </row>
    <row r="331" spans="1:6">
      <c r="A331">
        <v>1.019601</v>
      </c>
      <c r="B331">
        <v>0.54727199999999998</v>
      </c>
      <c r="C331">
        <v>0.36679299999999998</v>
      </c>
      <c r="D331">
        <v>0.252668</v>
      </c>
      <c r="E331">
        <v>-0.18107699999999999</v>
      </c>
      <c r="F331">
        <v>0.45041900000000001</v>
      </c>
    </row>
    <row r="332" spans="1:6">
      <c r="A332">
        <v>0.97842300000000004</v>
      </c>
      <c r="B332">
        <v>0.27782699999999999</v>
      </c>
      <c r="C332">
        <v>0.16102900000000001</v>
      </c>
      <c r="D332">
        <v>0.221084</v>
      </c>
      <c r="E332">
        <v>-0.158442</v>
      </c>
      <c r="F332">
        <v>5.6617000000000001E-2</v>
      </c>
    </row>
    <row r="333" spans="1:6">
      <c r="A333">
        <v>0.93429600000000002</v>
      </c>
      <c r="B333">
        <v>0.32319700000000001</v>
      </c>
      <c r="C333">
        <v>0.14474899999999999</v>
      </c>
      <c r="D333">
        <v>0.19344900000000001</v>
      </c>
      <c r="E333">
        <v>-0.251137</v>
      </c>
      <c r="F333">
        <v>-6.2959000000000001E-2</v>
      </c>
    </row>
    <row r="334" spans="1:6">
      <c r="A334">
        <v>0.90764</v>
      </c>
      <c r="B334">
        <v>0.41309800000000002</v>
      </c>
      <c r="C334">
        <v>0.28200999999999998</v>
      </c>
      <c r="D334">
        <v>0.28176800000000002</v>
      </c>
      <c r="E334">
        <v>-0.10724499999999999</v>
      </c>
      <c r="F334">
        <v>0.28240999999999999</v>
      </c>
    </row>
    <row r="335" spans="1:6">
      <c r="A335">
        <v>0.87602100000000005</v>
      </c>
      <c r="B335">
        <v>0.37176500000000001</v>
      </c>
      <c r="C335">
        <v>0.25940800000000003</v>
      </c>
      <c r="D335">
        <v>0.35904700000000001</v>
      </c>
      <c r="E335">
        <v>-9.3840000000000007E-2</v>
      </c>
      <c r="F335">
        <v>2.2110000000000001E-2</v>
      </c>
    </row>
    <row r="336" spans="1:6">
      <c r="A336">
        <v>0.82442199999999999</v>
      </c>
      <c r="B336">
        <v>0.222665</v>
      </c>
      <c r="C336">
        <v>0.14215800000000001</v>
      </c>
      <c r="D336">
        <v>-2.3334000000000001E-2</v>
      </c>
      <c r="E336">
        <v>-8.2109000000000001E-2</v>
      </c>
      <c r="F336">
        <v>-0.205654</v>
      </c>
    </row>
    <row r="337" spans="1:6">
      <c r="A337">
        <v>0.78754000000000002</v>
      </c>
      <c r="B337">
        <v>0.30953399999999998</v>
      </c>
      <c r="C337">
        <v>0.11018</v>
      </c>
      <c r="D337">
        <v>-2.0417000000000001E-2</v>
      </c>
      <c r="E337">
        <v>0.26565499999999997</v>
      </c>
      <c r="F337">
        <v>0.157551</v>
      </c>
    </row>
    <row r="338" spans="1:6">
      <c r="A338">
        <v>0.75641999999999998</v>
      </c>
      <c r="B338">
        <v>0.31237799999999999</v>
      </c>
      <c r="C338">
        <v>0.151615</v>
      </c>
      <c r="D338">
        <v>0.20713500000000001</v>
      </c>
      <c r="E338">
        <v>0.23244799999999999</v>
      </c>
      <c r="F338">
        <v>2.5357999999999999E-2</v>
      </c>
    </row>
    <row r="339" spans="1:6">
      <c r="A339">
        <v>0.71802299999999997</v>
      </c>
      <c r="B339">
        <v>0.115536</v>
      </c>
      <c r="C339">
        <v>7.9469999999999999E-2</v>
      </c>
      <c r="D339">
        <v>6.8742999999999999E-2</v>
      </c>
      <c r="E339">
        <v>-2.1609E-2</v>
      </c>
      <c r="F339">
        <v>-9.0311000000000002E-2</v>
      </c>
    </row>
    <row r="340" spans="1:6">
      <c r="A340">
        <v>0.66544700000000001</v>
      </c>
      <c r="B340">
        <v>0.34980499999999998</v>
      </c>
      <c r="C340">
        <v>0.241093</v>
      </c>
      <c r="D340">
        <v>-0.27734999999999999</v>
      </c>
      <c r="E340">
        <v>9.3591999999999995E-2</v>
      </c>
      <c r="F340">
        <v>-0.191523</v>
      </c>
    </row>
    <row r="341" spans="1:6">
      <c r="A341">
        <v>0.63352299999999995</v>
      </c>
      <c r="B341">
        <v>0.101567</v>
      </c>
      <c r="C341">
        <v>4.1467999999999998E-2</v>
      </c>
      <c r="D341">
        <v>-1.7680999999999999E-2</v>
      </c>
      <c r="E341">
        <v>8.1893999999999995E-2</v>
      </c>
      <c r="F341">
        <v>5.7417000000000003E-2</v>
      </c>
    </row>
    <row r="342" spans="1:6">
      <c r="A342">
        <v>0.60744399999999998</v>
      </c>
      <c r="B342">
        <v>0.23002900000000001</v>
      </c>
      <c r="C342">
        <v>0.160165</v>
      </c>
      <c r="D342">
        <v>0.20952899999999999</v>
      </c>
      <c r="E342">
        <v>7.1656999999999998E-2</v>
      </c>
      <c r="F342">
        <v>-6.2258000000000001E-2</v>
      </c>
    </row>
    <row r="343" spans="1:6">
      <c r="A343">
        <v>0.55745800000000001</v>
      </c>
      <c r="B343">
        <v>0.41728399999999999</v>
      </c>
      <c r="C343">
        <v>0.299257</v>
      </c>
      <c r="D343">
        <v>-0.379162</v>
      </c>
      <c r="E343">
        <v>-4.9799999999999997E-2</v>
      </c>
      <c r="F343">
        <v>-0.16697799999999999</v>
      </c>
    </row>
    <row r="344" spans="1:6">
      <c r="A344">
        <v>0.54459599999999997</v>
      </c>
      <c r="B344">
        <v>0.30760500000000002</v>
      </c>
      <c r="C344">
        <v>0.21327599999999999</v>
      </c>
      <c r="D344">
        <v>0.23073299999999999</v>
      </c>
      <c r="E344">
        <v>6.8925E-2</v>
      </c>
      <c r="F344">
        <v>0.19139600000000001</v>
      </c>
    </row>
    <row r="345" spans="1:6">
      <c r="A345">
        <v>0.53076100000000004</v>
      </c>
      <c r="B345">
        <v>0.32340099999999999</v>
      </c>
      <c r="C345">
        <v>0.23610999999999999</v>
      </c>
      <c r="D345">
        <v>0.314392</v>
      </c>
      <c r="E345">
        <v>-5.2191000000000001E-2</v>
      </c>
      <c r="F345">
        <v>5.4973000000000001E-2</v>
      </c>
    </row>
    <row r="346" spans="1:6">
      <c r="A346">
        <v>0.49129099999999998</v>
      </c>
      <c r="B346">
        <v>0.40829700000000002</v>
      </c>
      <c r="C346">
        <v>0.290107</v>
      </c>
      <c r="D346">
        <v>-0.39990700000000001</v>
      </c>
      <c r="E346">
        <v>6.6833000000000004E-2</v>
      </c>
      <c r="F346">
        <v>4.8099999999999997E-2</v>
      </c>
    </row>
    <row r="347" spans="1:6">
      <c r="A347">
        <v>0.47570400000000002</v>
      </c>
      <c r="B347">
        <v>0.27369700000000002</v>
      </c>
      <c r="C347">
        <v>0.18932199999999999</v>
      </c>
      <c r="D347">
        <v>-1.2418999999999999E-2</v>
      </c>
      <c r="E347">
        <v>5.8479000000000003E-2</v>
      </c>
      <c r="F347">
        <v>0.26708799999999999</v>
      </c>
    </row>
    <row r="348" spans="1:6">
      <c r="A348">
        <v>0.46803899999999998</v>
      </c>
      <c r="B348">
        <v>0.44219000000000003</v>
      </c>
      <c r="C348">
        <v>0.31989000000000001</v>
      </c>
      <c r="D348">
        <v>0.439133</v>
      </c>
      <c r="E348">
        <v>5.1168999999999999E-2</v>
      </c>
      <c r="F348">
        <v>8.6999999999999994E-3</v>
      </c>
    </row>
    <row r="349" spans="1:6">
      <c r="A349">
        <v>0.44701400000000002</v>
      </c>
      <c r="B349">
        <v>0.19586600000000001</v>
      </c>
      <c r="C349">
        <v>0.13747799999999999</v>
      </c>
      <c r="D349">
        <v>0.15924199999999999</v>
      </c>
      <c r="E349">
        <v>4.4773E-2</v>
      </c>
      <c r="F349">
        <v>-0.10488500000000001</v>
      </c>
    </row>
    <row r="350" spans="1:6">
      <c r="A350">
        <v>0.41840100000000002</v>
      </c>
      <c r="B350">
        <v>0.25040699999999999</v>
      </c>
      <c r="C350">
        <v>0.145509</v>
      </c>
      <c r="D350">
        <v>-0.19816300000000001</v>
      </c>
      <c r="E350">
        <v>0.15167700000000001</v>
      </c>
      <c r="F350">
        <v>2.0722999999999998E-2</v>
      </c>
    </row>
    <row r="351" spans="1:6">
      <c r="A351">
        <v>0.40771000000000002</v>
      </c>
      <c r="B351">
        <v>0.229156</v>
      </c>
      <c r="C351">
        <v>0.14943400000000001</v>
      </c>
      <c r="D351">
        <v>0.164107</v>
      </c>
      <c r="E351">
        <v>-9.2283000000000004E-2</v>
      </c>
      <c r="F351">
        <v>0.130634</v>
      </c>
    </row>
    <row r="352" spans="1:6">
      <c r="A352">
        <v>0.38838299999999998</v>
      </c>
      <c r="B352">
        <v>8.6545999999999998E-2</v>
      </c>
      <c r="C352">
        <v>2.2967000000000001E-2</v>
      </c>
      <c r="D352">
        <v>3.1092999999999999E-2</v>
      </c>
      <c r="E352">
        <v>-8.0748E-2</v>
      </c>
      <c r="F352">
        <v>1.8060000000000001E-3</v>
      </c>
    </row>
    <row r="353" spans="1:6">
      <c r="A353">
        <v>0.36214400000000002</v>
      </c>
      <c r="B353">
        <v>0.25089299999999998</v>
      </c>
      <c r="C353">
        <v>0.14264299999999999</v>
      </c>
      <c r="D353">
        <v>-0.197793</v>
      </c>
      <c r="E353">
        <v>0.15434600000000001</v>
      </c>
      <c r="F353">
        <v>1.5790000000000001E-3</v>
      </c>
    </row>
    <row r="354" spans="1:6">
      <c r="A354">
        <v>0.34197100000000002</v>
      </c>
      <c r="B354">
        <v>6.4645999999999995E-2</v>
      </c>
      <c r="C354">
        <v>4.3367000000000003E-2</v>
      </c>
      <c r="D354">
        <v>-6.0568999999999998E-2</v>
      </c>
      <c r="E354">
        <v>2.2553E-2</v>
      </c>
      <c r="F354">
        <v>1.3799999999999999E-3</v>
      </c>
    </row>
    <row r="355" spans="1:6">
      <c r="A355">
        <v>0.32308100000000001</v>
      </c>
      <c r="B355">
        <v>5.6564999999999997E-2</v>
      </c>
      <c r="C355">
        <v>3.7724000000000001E-2</v>
      </c>
      <c r="D355">
        <v>-5.2998000000000003E-2</v>
      </c>
      <c r="E355">
        <v>1.9733000000000001E-2</v>
      </c>
      <c r="F355">
        <v>1.2080000000000001E-3</v>
      </c>
    </row>
    <row r="356" spans="1:6">
      <c r="A356">
        <v>0.30937500000000001</v>
      </c>
      <c r="B356">
        <v>6.8351999999999996E-2</v>
      </c>
      <c r="C356">
        <v>4.7386999999999999E-2</v>
      </c>
      <c r="D356">
        <v>6.6127000000000005E-2</v>
      </c>
      <c r="E356">
        <v>1.7267000000000001E-2</v>
      </c>
      <c r="F356">
        <v>1.057E-3</v>
      </c>
    </row>
    <row r="357" spans="1:6">
      <c r="A357">
        <v>0.291771</v>
      </c>
      <c r="B357">
        <v>0.224246</v>
      </c>
      <c r="C357">
        <v>0.14175599999999999</v>
      </c>
      <c r="D357">
        <v>-0.16713900000000001</v>
      </c>
      <c r="E357">
        <v>-9.7391000000000005E-2</v>
      </c>
      <c r="F357">
        <v>0.113427</v>
      </c>
    </row>
    <row r="358" spans="1:6">
      <c r="A358">
        <v>0.27537899999999998</v>
      </c>
      <c r="B358">
        <v>9.2609999999999998E-2</v>
      </c>
      <c r="C358">
        <v>2.5342E-2</v>
      </c>
      <c r="D358">
        <v>-3.3745999999999998E-2</v>
      </c>
      <c r="E358">
        <v>-8.5218000000000002E-2</v>
      </c>
      <c r="F358">
        <v>-1.3252E-2</v>
      </c>
    </row>
    <row r="359" spans="1:6">
      <c r="A359">
        <v>0.26803900000000003</v>
      </c>
      <c r="B359">
        <v>0.150418</v>
      </c>
      <c r="C359">
        <v>9.2786999999999994E-2</v>
      </c>
      <c r="D359">
        <v>8.2972000000000004E-2</v>
      </c>
      <c r="E359">
        <v>-7.4565000000000006E-2</v>
      </c>
      <c r="F359">
        <v>0.10090300000000001</v>
      </c>
    </row>
    <row r="360" spans="1:6">
      <c r="A360">
        <v>0.25631199999999998</v>
      </c>
      <c r="B360">
        <v>0.19352</v>
      </c>
      <c r="C360">
        <v>5.3787000000000001E-2</v>
      </c>
      <c r="D360">
        <v>7.2599999999999998E-2</v>
      </c>
      <c r="E360">
        <v>-0.17774499999999999</v>
      </c>
      <c r="F360">
        <v>-2.4208E-2</v>
      </c>
    </row>
    <row r="361" spans="1:6">
      <c r="A361">
        <v>0.24101800000000001</v>
      </c>
      <c r="B361">
        <v>0.189635</v>
      </c>
      <c r="C361">
        <v>3.7497999999999997E-2</v>
      </c>
      <c r="D361">
        <v>-4.8974999999999998E-2</v>
      </c>
      <c r="E361">
        <v>0.181973</v>
      </c>
      <c r="F361">
        <v>-2.1183E-2</v>
      </c>
    </row>
    <row r="362" spans="1:6">
      <c r="A362">
        <v>0.24276300000000001</v>
      </c>
      <c r="B362">
        <v>0.31277700000000003</v>
      </c>
      <c r="C362">
        <v>0.22142899999999999</v>
      </c>
      <c r="D362">
        <v>0.29464699999999999</v>
      </c>
      <c r="E362">
        <v>4.6726999999999998E-2</v>
      </c>
      <c r="F362">
        <v>9.3964000000000006E-2</v>
      </c>
    </row>
    <row r="363" spans="1:6">
      <c r="A363">
        <v>0.23069400000000001</v>
      </c>
      <c r="B363">
        <v>8.4393999999999997E-2</v>
      </c>
      <c r="C363">
        <v>3.1646000000000001E-2</v>
      </c>
      <c r="D363">
        <v>3.2815999999999998E-2</v>
      </c>
      <c r="E363">
        <v>-7.1613999999999997E-2</v>
      </c>
      <c r="F363">
        <v>-3.0280999999999999E-2</v>
      </c>
    </row>
    <row r="364" spans="1:6">
      <c r="A364">
        <v>0.211335</v>
      </c>
      <c r="B364">
        <v>0.17397099999999999</v>
      </c>
      <c r="C364">
        <v>0.112828</v>
      </c>
      <c r="D364">
        <v>-8.3785999999999999E-2</v>
      </c>
      <c r="E364">
        <v>-6.2661999999999995E-2</v>
      </c>
      <c r="F364">
        <v>-0.13899400000000001</v>
      </c>
    </row>
    <row r="365" spans="1:6">
      <c r="A365">
        <v>0.194489</v>
      </c>
      <c r="B365">
        <v>0.244284</v>
      </c>
      <c r="C365">
        <v>0.15354400000000001</v>
      </c>
      <c r="D365">
        <v>3.9187E-2</v>
      </c>
      <c r="E365">
        <v>5.7669999999999999E-2</v>
      </c>
      <c r="F365">
        <v>-0.234122</v>
      </c>
    </row>
    <row r="366" spans="1:6">
      <c r="A366">
        <v>0.18243899999999999</v>
      </c>
      <c r="B366">
        <v>0.10184</v>
      </c>
      <c r="C366">
        <v>6.0435000000000003E-2</v>
      </c>
      <c r="D366">
        <v>-7.8211000000000003E-2</v>
      </c>
      <c r="E366">
        <v>-6.2038000000000003E-2</v>
      </c>
      <c r="F366">
        <v>2.0143000000000001E-2</v>
      </c>
    </row>
    <row r="367" spans="1:6">
      <c r="A367">
        <v>0.18437200000000001</v>
      </c>
      <c r="B367">
        <v>0.31914100000000001</v>
      </c>
      <c r="C367">
        <v>0.21073500000000001</v>
      </c>
      <c r="D367">
        <v>0.269065</v>
      </c>
      <c r="E367">
        <v>0.17071600000000001</v>
      </c>
      <c r="F367">
        <v>1.7625999999999999E-2</v>
      </c>
    </row>
    <row r="368" spans="1:6">
      <c r="A368">
        <v>0.17177300000000001</v>
      </c>
      <c r="B368">
        <v>0.10961600000000001</v>
      </c>
      <c r="C368">
        <v>7.8966999999999996E-2</v>
      </c>
      <c r="D368">
        <v>-0.10206800000000001</v>
      </c>
      <c r="E368">
        <v>3.6877E-2</v>
      </c>
      <c r="F368">
        <v>1.5422E-2</v>
      </c>
    </row>
    <row r="369" spans="1:6">
      <c r="A369">
        <v>0.15996099999999999</v>
      </c>
      <c r="B369">
        <v>0.24009</v>
      </c>
      <c r="C369">
        <v>0.169382</v>
      </c>
      <c r="D369">
        <v>-0.20180899999999999</v>
      </c>
      <c r="E369">
        <v>3.2266999999999997E-2</v>
      </c>
      <c r="F369">
        <v>0.125996</v>
      </c>
    </row>
    <row r="370" spans="1:6">
      <c r="A370">
        <v>0.15757599999999999</v>
      </c>
      <c r="B370">
        <v>0.18165899999999999</v>
      </c>
      <c r="C370">
        <v>0.119959</v>
      </c>
      <c r="D370">
        <v>0.160917</v>
      </c>
      <c r="E370">
        <v>-8.4265999999999994E-2</v>
      </c>
      <c r="F370">
        <v>-2.2560000000000002E-3</v>
      </c>
    </row>
    <row r="371" spans="1:6">
      <c r="A371">
        <v>0.150449</v>
      </c>
      <c r="B371">
        <v>0.30637999999999999</v>
      </c>
      <c r="C371">
        <v>0.21138999999999999</v>
      </c>
      <c r="D371">
        <v>-0.19669800000000001</v>
      </c>
      <c r="E371">
        <v>-7.3733000000000007E-2</v>
      </c>
      <c r="F371">
        <v>0.22302900000000001</v>
      </c>
    </row>
    <row r="372" spans="1:6">
      <c r="A372">
        <v>0.140455</v>
      </c>
      <c r="B372">
        <v>0.20153199999999999</v>
      </c>
      <c r="C372">
        <v>0.12562899999999999</v>
      </c>
      <c r="D372">
        <v>-0.17211099999999999</v>
      </c>
      <c r="E372">
        <v>-6.4516000000000004E-2</v>
      </c>
      <c r="F372">
        <v>8.2647999999999999E-2</v>
      </c>
    </row>
    <row r="373" spans="1:6">
      <c r="A373">
        <v>0.135101</v>
      </c>
      <c r="B373">
        <v>9.9109000000000003E-2</v>
      </c>
      <c r="C373">
        <v>6.2025999999999998E-2</v>
      </c>
      <c r="D373">
        <v>-3.8096999999999999E-2</v>
      </c>
      <c r="E373">
        <v>5.6048000000000001E-2</v>
      </c>
      <c r="F373">
        <v>7.2317999999999993E-2</v>
      </c>
    </row>
    <row r="374" spans="1:6">
      <c r="A374">
        <v>0.122097</v>
      </c>
      <c r="B374">
        <v>0.16154099999999999</v>
      </c>
      <c r="C374">
        <v>9.3155000000000002E-2</v>
      </c>
      <c r="D374">
        <v>-0.14583399999999999</v>
      </c>
      <c r="E374">
        <v>4.9042000000000002E-2</v>
      </c>
      <c r="F374">
        <v>-4.9222000000000002E-2</v>
      </c>
    </row>
    <row r="375" spans="1:6">
      <c r="A375">
        <v>0.11723500000000001</v>
      </c>
      <c r="B375">
        <v>0.114814</v>
      </c>
      <c r="C375">
        <v>6.8621000000000001E-2</v>
      </c>
      <c r="D375">
        <v>9.7394999999999995E-2</v>
      </c>
      <c r="E375">
        <v>4.2911999999999999E-2</v>
      </c>
      <c r="F375">
        <v>-4.3069999999999997E-2</v>
      </c>
    </row>
    <row r="376" spans="1:6">
      <c r="A376">
        <v>0.11268400000000001</v>
      </c>
      <c r="B376">
        <v>0.100462</v>
      </c>
      <c r="C376">
        <v>6.1887999999999999E-2</v>
      </c>
      <c r="D376">
        <v>8.5220000000000004E-2</v>
      </c>
      <c r="E376">
        <v>3.7546999999999997E-2</v>
      </c>
      <c r="F376">
        <v>-3.7686999999999998E-2</v>
      </c>
    </row>
    <row r="377" spans="1:6">
      <c r="A377">
        <v>0.10836999999999999</v>
      </c>
      <c r="B377">
        <v>8.7902999999999995E-2</v>
      </c>
      <c r="C377">
        <v>5.5572000000000003E-2</v>
      </c>
      <c r="D377">
        <v>7.4567999999999995E-2</v>
      </c>
      <c r="E377">
        <v>3.2854000000000001E-2</v>
      </c>
      <c r="F377">
        <v>-3.2973000000000002E-2</v>
      </c>
    </row>
    <row r="378" spans="1:6">
      <c r="A378">
        <v>0.108209</v>
      </c>
      <c r="B378">
        <v>0.18235399999999999</v>
      </c>
      <c r="C378">
        <v>0.129273</v>
      </c>
      <c r="D378">
        <v>0.17774699999999999</v>
      </c>
      <c r="E378">
        <v>2.8747999999999999E-2</v>
      </c>
      <c r="F378">
        <v>-2.8853E-2</v>
      </c>
    </row>
    <row r="379" spans="1:6">
      <c r="A379">
        <v>9.9564E-2</v>
      </c>
      <c r="B379">
        <v>7.8079999999999997E-2</v>
      </c>
      <c r="C379">
        <v>5.2256999999999998E-2</v>
      </c>
      <c r="D379">
        <v>-6.9471000000000005E-2</v>
      </c>
      <c r="E379">
        <v>2.5153999999999999E-2</v>
      </c>
      <c r="F379">
        <v>-2.5248E-2</v>
      </c>
    </row>
    <row r="380" spans="1:6">
      <c r="A380">
        <v>9.5325999999999994E-2</v>
      </c>
      <c r="B380">
        <v>0.10653899999999999</v>
      </c>
      <c r="C380">
        <v>4.0874000000000001E-2</v>
      </c>
      <c r="D380">
        <v>5.1713000000000002E-2</v>
      </c>
      <c r="E380">
        <v>-9.0490000000000001E-2</v>
      </c>
      <c r="F380">
        <v>-2.2089000000000001E-2</v>
      </c>
    </row>
    <row r="381" spans="1:6">
      <c r="A381">
        <v>8.8044999999999998E-2</v>
      </c>
      <c r="B381">
        <v>0.14330599999999999</v>
      </c>
      <c r="C381">
        <v>8.9885000000000007E-2</v>
      </c>
      <c r="D381">
        <v>4.5247999999999997E-2</v>
      </c>
      <c r="E381">
        <v>3.3321000000000003E-2</v>
      </c>
      <c r="F381">
        <v>-0.131829</v>
      </c>
    </row>
    <row r="382" spans="1:6">
      <c r="A382">
        <v>8.0882999999999997E-2</v>
      </c>
      <c r="B382">
        <v>7.8573000000000004E-2</v>
      </c>
      <c r="C382">
        <v>5.525E-2</v>
      </c>
      <c r="D382">
        <v>-7.2908000000000001E-2</v>
      </c>
      <c r="E382">
        <v>2.9156000000000001E-2</v>
      </c>
      <c r="F382">
        <v>-2.8500000000000001E-3</v>
      </c>
    </row>
    <row r="383" spans="1:6">
      <c r="A383">
        <v>8.3150000000000002E-2</v>
      </c>
      <c r="B383">
        <v>0.16323099999999999</v>
      </c>
      <c r="C383">
        <v>0.12834899999999999</v>
      </c>
      <c r="D383">
        <v>0.16120599999999999</v>
      </c>
      <c r="E383">
        <v>2.5510999999999999E-2</v>
      </c>
      <c r="F383">
        <v>-2.493E-3</v>
      </c>
    </row>
    <row r="384" spans="1:6">
      <c r="A384">
        <v>8.1781999999999994E-2</v>
      </c>
      <c r="B384">
        <v>0.18315899999999999</v>
      </c>
      <c r="C384">
        <v>0.13387099999999999</v>
      </c>
      <c r="D384">
        <v>0.14105500000000001</v>
      </c>
      <c r="E384">
        <v>2.2322999999999999E-2</v>
      </c>
      <c r="F384">
        <v>-0.11468399999999999</v>
      </c>
    </row>
    <row r="385" spans="1:6">
      <c r="A385">
        <v>6.9245000000000001E-2</v>
      </c>
      <c r="B385">
        <v>0.215309</v>
      </c>
      <c r="C385">
        <v>0.17244999999999999</v>
      </c>
      <c r="D385">
        <v>-0.21407699999999999</v>
      </c>
      <c r="E385">
        <v>1.9532000000000001E-2</v>
      </c>
      <c r="F385">
        <v>1.2154E-2</v>
      </c>
    </row>
    <row r="386" spans="1:6">
      <c r="A386">
        <v>0.130105</v>
      </c>
      <c r="B386">
        <v>1.396398</v>
      </c>
      <c r="C386">
        <v>1.305375</v>
      </c>
      <c r="D386">
        <v>1.387683</v>
      </c>
      <c r="E386">
        <v>-9.5408999999999994E-2</v>
      </c>
      <c r="F386">
        <v>0.12313300000000001</v>
      </c>
    </row>
    <row r="387" spans="1:6">
      <c r="A387">
        <v>0.159889</v>
      </c>
      <c r="B387">
        <v>0.73649699999999996</v>
      </c>
      <c r="C387">
        <v>0.61860899999999996</v>
      </c>
      <c r="D387">
        <v>0.65172200000000002</v>
      </c>
      <c r="E387">
        <v>-8.3483000000000002E-2</v>
      </c>
      <c r="F387">
        <v>0.33274199999999998</v>
      </c>
    </row>
    <row r="388" spans="1:6">
      <c r="A388">
        <v>0.10365099999999999</v>
      </c>
      <c r="B388">
        <v>0.98312200000000005</v>
      </c>
      <c r="C388">
        <v>0.84369799999999995</v>
      </c>
      <c r="D388">
        <v>-0.89224300000000001</v>
      </c>
      <c r="E388">
        <v>0.151952</v>
      </c>
      <c r="F388">
        <v>-0.38385200000000003</v>
      </c>
    </row>
    <row r="389" spans="1:6">
      <c r="A389">
        <v>4.7578000000000002E-2</v>
      </c>
      <c r="B389">
        <v>1.1281589999999999</v>
      </c>
      <c r="C389">
        <v>0.89295000000000002</v>
      </c>
      <c r="D389">
        <v>-1.0057130000000001</v>
      </c>
      <c r="E389">
        <v>0.24545900000000001</v>
      </c>
      <c r="F389">
        <v>-0.44836900000000002</v>
      </c>
    </row>
    <row r="390" spans="1:6">
      <c r="A390">
        <v>3.5554000000000002E-2</v>
      </c>
      <c r="B390">
        <v>0.483769</v>
      </c>
      <c r="C390">
        <v>0.28143299999999999</v>
      </c>
      <c r="D390">
        <v>-0.42999799999999999</v>
      </c>
      <c r="E390">
        <v>0.21477599999999999</v>
      </c>
      <c r="F390">
        <v>-5.4822000000000003E-2</v>
      </c>
    </row>
    <row r="391" spans="1:6">
      <c r="A391">
        <v>6.7264000000000004E-2</v>
      </c>
      <c r="B391">
        <v>1.6310480000000001</v>
      </c>
      <c r="C391">
        <v>1.508173</v>
      </c>
      <c r="D391">
        <v>-0.376249</v>
      </c>
      <c r="E391">
        <v>-0.48707099999999998</v>
      </c>
      <c r="F391">
        <v>-1.5104690000000001</v>
      </c>
    </row>
    <row r="392" spans="1:6">
      <c r="A392">
        <v>0.38070599999999999</v>
      </c>
      <c r="B392">
        <v>6.8211089999999999</v>
      </c>
      <c r="C392">
        <v>4.9549279999999998</v>
      </c>
      <c r="D392">
        <v>-5.7292170000000002</v>
      </c>
      <c r="E392">
        <v>0.361313</v>
      </c>
      <c r="F392">
        <v>-3.6841620000000002</v>
      </c>
    </row>
    <row r="393" spans="1:6">
      <c r="A393">
        <v>0.58428899999999995</v>
      </c>
      <c r="B393">
        <v>4.4671130000000003</v>
      </c>
      <c r="C393">
        <v>3.2724850000000001</v>
      </c>
      <c r="D393">
        <v>-3.663065</v>
      </c>
      <c r="E393">
        <v>0.203649</v>
      </c>
      <c r="F393">
        <v>-2.5486430000000002</v>
      </c>
    </row>
    <row r="394" spans="1:6">
      <c r="A394">
        <v>0.76620500000000002</v>
      </c>
      <c r="B394">
        <v>4.2448680000000003</v>
      </c>
      <c r="C394">
        <v>2.99227</v>
      </c>
      <c r="D394">
        <v>-2.9801820000000001</v>
      </c>
      <c r="E394">
        <v>0.17819299999999999</v>
      </c>
      <c r="F394">
        <v>-3.01756</v>
      </c>
    </row>
    <row r="395" spans="1:6">
      <c r="A395">
        <v>1.0129490000000001</v>
      </c>
      <c r="B395">
        <v>5.7058559999999998</v>
      </c>
      <c r="C395">
        <v>4.050128</v>
      </c>
      <c r="D395">
        <v>-4.1826600000000003</v>
      </c>
      <c r="E395">
        <v>0.155918</v>
      </c>
      <c r="F395">
        <v>-3.8778649999999999</v>
      </c>
    </row>
    <row r="396" spans="1:6">
      <c r="A396">
        <v>1.154758</v>
      </c>
      <c r="B396">
        <v>3.8843209999999999</v>
      </c>
      <c r="C396">
        <v>2.7265030000000001</v>
      </c>
      <c r="D396">
        <v>-2.5348269999999999</v>
      </c>
      <c r="E396">
        <v>2.3928999999999999E-2</v>
      </c>
      <c r="F396">
        <v>-2.9431319999999999</v>
      </c>
    </row>
    <row r="397" spans="1:6">
      <c r="A397">
        <v>1.3265499999999999</v>
      </c>
      <c r="B397">
        <v>4.5914460000000004</v>
      </c>
      <c r="C397">
        <v>3.2480730000000002</v>
      </c>
      <c r="D397">
        <v>-3.3429730000000002</v>
      </c>
      <c r="E397">
        <v>0.24593799999999999</v>
      </c>
      <c r="F397">
        <v>-3.1377419999999998</v>
      </c>
    </row>
    <row r="398" spans="1:6">
      <c r="A398">
        <v>1.4077649999999999</v>
      </c>
      <c r="B398">
        <v>3.0357859999999999</v>
      </c>
      <c r="C398">
        <v>2.1299220000000001</v>
      </c>
      <c r="D398">
        <v>-1.6876009999999999</v>
      </c>
      <c r="E398">
        <v>-0.122304</v>
      </c>
      <c r="F398">
        <v>-2.5205250000000001</v>
      </c>
    </row>
    <row r="399" spans="1:6">
      <c r="A399">
        <v>1.4792430000000001</v>
      </c>
      <c r="B399">
        <v>2.8755130000000002</v>
      </c>
      <c r="C399">
        <v>2.032089</v>
      </c>
      <c r="D399">
        <v>-1.7016519999999999</v>
      </c>
      <c r="E399">
        <v>5.4840000000000002E-3</v>
      </c>
      <c r="F399">
        <v>-2.3179569999999998</v>
      </c>
    </row>
    <row r="400" spans="1:6">
      <c r="A400">
        <v>1.621221</v>
      </c>
      <c r="B400">
        <v>4.3218050000000003</v>
      </c>
      <c r="C400">
        <v>3.0550959999999998</v>
      </c>
      <c r="D400">
        <v>-3.1764459999999999</v>
      </c>
      <c r="E400">
        <v>0.117298</v>
      </c>
      <c r="F400">
        <v>-2.928213</v>
      </c>
    </row>
    <row r="401" spans="1:6">
      <c r="A401">
        <v>1.749495</v>
      </c>
      <c r="B401">
        <v>4.1988120000000002</v>
      </c>
      <c r="C401">
        <v>2.9502760000000001</v>
      </c>
      <c r="D401">
        <v>-2.8918900000000001</v>
      </c>
      <c r="E401">
        <v>0.44013600000000003</v>
      </c>
      <c r="F401">
        <v>-3.0121869999999999</v>
      </c>
    </row>
    <row r="402" spans="1:6">
      <c r="A402">
        <v>1.653179</v>
      </c>
      <c r="B402">
        <v>0.58603000000000005</v>
      </c>
      <c r="C402">
        <v>0.29938300000000001</v>
      </c>
      <c r="D402">
        <v>0.394598</v>
      </c>
      <c r="E402">
        <v>-0.40238099999999999</v>
      </c>
      <c r="F402">
        <v>-0.160663</v>
      </c>
    </row>
    <row r="403" spans="1:6">
      <c r="A403">
        <v>1.435786</v>
      </c>
      <c r="B403">
        <v>2.7010900000000002</v>
      </c>
      <c r="C403">
        <v>1.9016820000000001</v>
      </c>
      <c r="D403">
        <v>1.9202729999999999</v>
      </c>
      <c r="E403">
        <v>-0.23958299999999999</v>
      </c>
      <c r="F403">
        <v>1.88442</v>
      </c>
    </row>
    <row r="404" spans="1:6">
      <c r="A404">
        <v>1.1274120000000001</v>
      </c>
      <c r="B404">
        <v>4.7527480000000004</v>
      </c>
      <c r="C404">
        <v>3.3461370000000001</v>
      </c>
      <c r="D404">
        <v>3.5927389999999999</v>
      </c>
      <c r="E404">
        <v>1.5365E-2</v>
      </c>
      <c r="F404">
        <v>3.111367</v>
      </c>
    </row>
    <row r="405" spans="1:6">
      <c r="A405">
        <v>0.73616300000000001</v>
      </c>
      <c r="B405">
        <v>6.8561990000000002</v>
      </c>
      <c r="C405">
        <v>4.6848770000000002</v>
      </c>
      <c r="D405">
        <v>5.5061450000000001</v>
      </c>
      <c r="E405">
        <v>-0.32405600000000001</v>
      </c>
      <c r="F405">
        <v>4.0724460000000002</v>
      </c>
    </row>
    <row r="406" spans="1:6">
      <c r="A406">
        <v>0.480738</v>
      </c>
      <c r="B406">
        <v>4.4153560000000001</v>
      </c>
      <c r="C406">
        <v>3.1181899999999998</v>
      </c>
      <c r="D406">
        <v>3.1303770000000002</v>
      </c>
      <c r="E406">
        <v>5.3950999999999999E-2</v>
      </c>
      <c r="F406">
        <v>3.1133899999999999</v>
      </c>
    </row>
    <row r="407" spans="1:6">
      <c r="A407">
        <v>0.25265100000000001</v>
      </c>
      <c r="B407">
        <v>4.2780209999999999</v>
      </c>
      <c r="C407">
        <v>2.903089</v>
      </c>
      <c r="D407">
        <v>3.1890800000000001</v>
      </c>
      <c r="E407">
        <v>-0.29029300000000002</v>
      </c>
      <c r="F407">
        <v>2.836716</v>
      </c>
    </row>
    <row r="408" spans="1:6">
      <c r="A408">
        <v>0.134154</v>
      </c>
      <c r="B408">
        <v>4.3334200000000003</v>
      </c>
      <c r="C408">
        <v>2.8754330000000001</v>
      </c>
      <c r="D408">
        <v>3.690445</v>
      </c>
      <c r="E408">
        <v>-0.25400600000000001</v>
      </c>
      <c r="F408">
        <v>2.2571270000000001</v>
      </c>
    </row>
    <row r="409" spans="1:6">
      <c r="A409">
        <v>0.28038299999999999</v>
      </c>
      <c r="B409">
        <v>4.3826799999999997</v>
      </c>
      <c r="C409">
        <v>4.0033450000000004</v>
      </c>
      <c r="D409">
        <v>4.0166389999999996</v>
      </c>
      <c r="E409">
        <v>-0.10975600000000001</v>
      </c>
      <c r="F409">
        <v>1.7499849999999999</v>
      </c>
    </row>
    <row r="410" spans="1:6">
      <c r="A410">
        <v>0.41049200000000002</v>
      </c>
      <c r="B410">
        <v>3.0829759999999999</v>
      </c>
      <c r="C410">
        <v>2.8218130000000001</v>
      </c>
      <c r="D410">
        <v>2.8395600000000001</v>
      </c>
      <c r="E410">
        <v>0.128964</v>
      </c>
      <c r="F410">
        <v>1.193737</v>
      </c>
    </row>
    <row r="411" spans="1:6">
      <c r="A411">
        <v>0.52620699999999998</v>
      </c>
      <c r="B411">
        <v>2.8015650000000001</v>
      </c>
      <c r="C411">
        <v>2.5586350000000002</v>
      </c>
      <c r="D411">
        <v>2.5971150000000001</v>
      </c>
      <c r="E411">
        <v>0.112843</v>
      </c>
      <c r="F411">
        <v>1.044522</v>
      </c>
    </row>
    <row r="412" spans="1:6">
      <c r="A412">
        <v>0.60280599999999995</v>
      </c>
      <c r="B412">
        <v>2.094433</v>
      </c>
      <c r="C412">
        <v>1.895146</v>
      </c>
      <c r="D412">
        <v>1.9349749999999999</v>
      </c>
      <c r="E412">
        <v>-1.3762E-2</v>
      </c>
      <c r="F412">
        <v>0.80145599999999995</v>
      </c>
    </row>
    <row r="413" spans="1:6">
      <c r="A413">
        <v>0.66519200000000001</v>
      </c>
      <c r="B413">
        <v>2.0237530000000001</v>
      </c>
      <c r="C413">
        <v>1.5570839999999999</v>
      </c>
      <c r="D413">
        <v>1.580603</v>
      </c>
      <c r="E413">
        <v>-1.2042000000000001E-2</v>
      </c>
      <c r="F413">
        <v>1.2637750000000001</v>
      </c>
    </row>
    <row r="414" spans="1:6">
      <c r="A414">
        <v>0.727325</v>
      </c>
      <c r="B414">
        <v>2.0211749999999999</v>
      </c>
      <c r="C414">
        <v>1.5695870000000001</v>
      </c>
      <c r="D414">
        <v>1.608028</v>
      </c>
      <c r="E414">
        <v>-0.12303699999999999</v>
      </c>
      <c r="F414">
        <v>1.2183010000000001</v>
      </c>
    </row>
    <row r="415" spans="1:6">
      <c r="A415">
        <v>0.753664</v>
      </c>
      <c r="B415">
        <v>1.2940780000000001</v>
      </c>
      <c r="C415">
        <v>1.0331269999999999</v>
      </c>
      <c r="D415">
        <v>1.0695239999999999</v>
      </c>
      <c r="E415">
        <v>4.8430000000000001E-3</v>
      </c>
      <c r="F415">
        <v>0.72851399999999999</v>
      </c>
    </row>
    <row r="416" spans="1:6">
      <c r="A416">
        <v>0.75975999999999999</v>
      </c>
      <c r="B416">
        <v>1.049687</v>
      </c>
      <c r="C416">
        <v>0.64523399999999997</v>
      </c>
      <c r="D416">
        <v>0.59833400000000003</v>
      </c>
      <c r="E416">
        <v>4.2370000000000003E-3</v>
      </c>
      <c r="F416">
        <v>0.86245099999999997</v>
      </c>
    </row>
    <row r="417" spans="1:6">
      <c r="A417">
        <v>0.78385099999999996</v>
      </c>
      <c r="B417">
        <v>1.308265</v>
      </c>
      <c r="C417">
        <v>0.95597799999999999</v>
      </c>
      <c r="D417">
        <v>0.97354200000000002</v>
      </c>
      <c r="E417">
        <v>-0.108792</v>
      </c>
      <c r="F417">
        <v>0.86714400000000003</v>
      </c>
    </row>
    <row r="418" spans="1:6">
      <c r="A418">
        <v>0.80195300000000003</v>
      </c>
      <c r="B418">
        <v>1.160995</v>
      </c>
      <c r="C418">
        <v>0.91511299999999995</v>
      </c>
      <c r="D418">
        <v>0.96434900000000001</v>
      </c>
      <c r="E418">
        <v>1.7306999999999999E-2</v>
      </c>
      <c r="F418">
        <v>0.64624999999999999</v>
      </c>
    </row>
    <row r="419" spans="1:6">
      <c r="A419">
        <v>0.77677099999999999</v>
      </c>
      <c r="B419">
        <v>0.56846799999999997</v>
      </c>
      <c r="C419">
        <v>0.26078600000000002</v>
      </c>
      <c r="D419">
        <v>5.6306000000000002E-2</v>
      </c>
      <c r="E419">
        <v>1.5143999999999999E-2</v>
      </c>
      <c r="F419">
        <v>0.56547000000000003</v>
      </c>
    </row>
    <row r="420" spans="1:6">
      <c r="A420">
        <v>0.76658099999999996</v>
      </c>
      <c r="B420">
        <v>0.63580899999999996</v>
      </c>
      <c r="C420">
        <v>0.41275600000000001</v>
      </c>
      <c r="D420">
        <v>0.38676700000000003</v>
      </c>
      <c r="E420">
        <v>-9.9249000000000004E-2</v>
      </c>
      <c r="F420">
        <v>0.494786</v>
      </c>
    </row>
    <row r="421" spans="1:6">
      <c r="A421">
        <v>0.76822100000000004</v>
      </c>
      <c r="B421">
        <v>0.80309600000000003</v>
      </c>
      <c r="C421">
        <v>0.62986600000000004</v>
      </c>
      <c r="D421">
        <v>0.67592200000000002</v>
      </c>
      <c r="E421">
        <v>2.5656999999999999E-2</v>
      </c>
      <c r="F421">
        <v>0.43293700000000002</v>
      </c>
    </row>
    <row r="422" spans="1:6">
      <c r="A422">
        <v>0.75273400000000001</v>
      </c>
      <c r="B422">
        <v>0.55351499999999998</v>
      </c>
      <c r="C422">
        <v>0.32701999999999998</v>
      </c>
      <c r="D422">
        <v>0.25393100000000002</v>
      </c>
      <c r="E422">
        <v>2.2450000000000001E-2</v>
      </c>
      <c r="F422">
        <v>0.49131900000000001</v>
      </c>
    </row>
    <row r="423" spans="1:6">
      <c r="A423">
        <v>0.71319399999999999</v>
      </c>
      <c r="B423">
        <v>0.39118999999999998</v>
      </c>
      <c r="C423">
        <v>0.254496</v>
      </c>
      <c r="D423">
        <v>-0.22781000000000001</v>
      </c>
      <c r="E423">
        <v>1.9643000000000001E-2</v>
      </c>
      <c r="F423">
        <v>0.31740499999999999</v>
      </c>
    </row>
    <row r="424" spans="1:6">
      <c r="A424">
        <v>0.69542700000000002</v>
      </c>
      <c r="B424">
        <v>0.37451800000000002</v>
      </c>
      <c r="C424">
        <v>0.25824900000000001</v>
      </c>
      <c r="D424">
        <v>0.250666</v>
      </c>
      <c r="E424">
        <v>1.7187999999999998E-2</v>
      </c>
      <c r="F424">
        <v>0.27773100000000001</v>
      </c>
    </row>
    <row r="425" spans="1:6">
      <c r="A425">
        <v>0.68113699999999999</v>
      </c>
      <c r="B425">
        <v>0.411576</v>
      </c>
      <c r="C425">
        <v>0.310087</v>
      </c>
      <c r="D425">
        <v>0.33183299999999999</v>
      </c>
      <c r="E425">
        <v>1.5039E-2</v>
      </c>
      <c r="F425">
        <v>0.24301400000000001</v>
      </c>
    </row>
    <row r="426" spans="1:6">
      <c r="A426">
        <v>0.63651800000000003</v>
      </c>
      <c r="B426">
        <v>0.43970500000000001</v>
      </c>
      <c r="C426">
        <v>0.34218300000000001</v>
      </c>
      <c r="D426">
        <v>-0.38464599999999999</v>
      </c>
      <c r="E426">
        <v>1.316E-2</v>
      </c>
      <c r="F426">
        <v>0.21263699999999999</v>
      </c>
    </row>
    <row r="427" spans="1:6">
      <c r="A427">
        <v>0.57104699999999997</v>
      </c>
      <c r="B427">
        <v>0.82227799999999995</v>
      </c>
      <c r="C427">
        <v>0.64291399999999999</v>
      </c>
      <c r="D427">
        <v>-0.78656499999999996</v>
      </c>
      <c r="E427">
        <v>0.236515</v>
      </c>
      <c r="F427">
        <v>-3.8942999999999998E-2</v>
      </c>
    </row>
    <row r="428" spans="1:6">
      <c r="A428">
        <v>0.55340599999999995</v>
      </c>
      <c r="B428">
        <v>0.22653200000000001</v>
      </c>
      <c r="C428">
        <v>0.17932799999999999</v>
      </c>
      <c r="D428">
        <v>0.211755</v>
      </c>
      <c r="E428">
        <v>-1.8048999999999999E-2</v>
      </c>
      <c r="F428">
        <v>7.8424999999999995E-2</v>
      </c>
    </row>
    <row r="429" spans="1:6">
      <c r="A429">
        <v>0.54652000000000001</v>
      </c>
      <c r="B429">
        <v>0.467609</v>
      </c>
      <c r="C429">
        <v>0.29635699999999998</v>
      </c>
      <c r="D429">
        <v>0.297786</v>
      </c>
      <c r="E429">
        <v>0.209206</v>
      </c>
      <c r="F429">
        <v>0.29362300000000002</v>
      </c>
    </row>
    <row r="430" spans="1:6">
      <c r="A430">
        <v>0.50452900000000001</v>
      </c>
      <c r="B430">
        <v>0.31530799999999998</v>
      </c>
      <c r="C430">
        <v>0.24901999999999999</v>
      </c>
      <c r="D430">
        <v>-0.30193700000000001</v>
      </c>
      <c r="E430">
        <v>-4.1945000000000003E-2</v>
      </c>
      <c r="F430">
        <v>-8.0581E-2</v>
      </c>
    </row>
    <row r="431" spans="1:6">
      <c r="A431">
        <v>0.48346600000000001</v>
      </c>
      <c r="B431">
        <v>9.2107999999999995E-2</v>
      </c>
      <c r="C431">
        <v>6.4296000000000006E-2</v>
      </c>
      <c r="D431">
        <v>7.3304999999999995E-2</v>
      </c>
      <c r="E431">
        <v>-3.6700999999999998E-2</v>
      </c>
      <c r="F431">
        <v>4.1992000000000002E-2</v>
      </c>
    </row>
    <row r="432" spans="1:6">
      <c r="A432">
        <v>0.46890700000000002</v>
      </c>
      <c r="B432">
        <v>0.300622</v>
      </c>
      <c r="C432">
        <v>0.24223900000000001</v>
      </c>
      <c r="D432">
        <v>0.28914200000000001</v>
      </c>
      <c r="E432">
        <v>-3.2113999999999997E-2</v>
      </c>
      <c r="F432">
        <v>-7.5758000000000006E-2</v>
      </c>
    </row>
    <row r="433" spans="1:6">
      <c r="A433">
        <v>0.44632500000000003</v>
      </c>
      <c r="B433">
        <v>0.22911799999999999</v>
      </c>
      <c r="C433">
        <v>0.15284600000000001</v>
      </c>
      <c r="D433">
        <v>0.14049900000000001</v>
      </c>
      <c r="E433">
        <v>-2.8098999999999999E-2</v>
      </c>
      <c r="F433">
        <v>-0.178789</v>
      </c>
    </row>
    <row r="434" spans="1:6">
      <c r="A434">
        <v>0.41104200000000002</v>
      </c>
      <c r="B434">
        <v>0.48345399999999999</v>
      </c>
      <c r="C434">
        <v>0.37212400000000001</v>
      </c>
      <c r="D434">
        <v>-0.43956299999999998</v>
      </c>
      <c r="E434">
        <v>8.7913000000000005E-2</v>
      </c>
      <c r="F434">
        <v>0.181062</v>
      </c>
    </row>
    <row r="435" spans="1:6">
      <c r="A435">
        <v>0.40687099999999998</v>
      </c>
      <c r="B435">
        <v>0.33269700000000002</v>
      </c>
      <c r="C435">
        <v>0.253776</v>
      </c>
      <c r="D435">
        <v>0.29038199999999997</v>
      </c>
      <c r="E435">
        <v>-3.5576000000000003E-2</v>
      </c>
      <c r="F435">
        <v>0.15842999999999999</v>
      </c>
    </row>
    <row r="436" spans="1:6">
      <c r="A436">
        <v>0.39629300000000001</v>
      </c>
      <c r="B436">
        <v>0.20057800000000001</v>
      </c>
      <c r="C436">
        <v>0.14057600000000001</v>
      </c>
      <c r="D436">
        <v>0.14158399999999999</v>
      </c>
      <c r="E436">
        <v>-3.1129E-2</v>
      </c>
      <c r="F436">
        <v>0.138623</v>
      </c>
    </row>
    <row r="437" spans="1:6">
      <c r="A437">
        <v>0.39289099999999999</v>
      </c>
      <c r="B437">
        <v>0.333588</v>
      </c>
      <c r="C437">
        <v>0.235486</v>
      </c>
      <c r="D437">
        <v>0.23638600000000001</v>
      </c>
      <c r="E437">
        <v>-2.7237999999999998E-2</v>
      </c>
      <c r="F437">
        <v>0.233796</v>
      </c>
    </row>
    <row r="438" spans="1:6">
      <c r="A438">
        <v>0.37648399999999999</v>
      </c>
      <c r="B438">
        <v>0.167044</v>
      </c>
      <c r="C438">
        <v>7.7733999999999998E-2</v>
      </c>
      <c r="D438">
        <v>9.4338000000000005E-2</v>
      </c>
      <c r="E438">
        <v>-0.13633300000000001</v>
      </c>
      <c r="F438">
        <v>-2.0428000000000002E-2</v>
      </c>
    </row>
    <row r="439" spans="1:6">
      <c r="A439">
        <v>0.35500500000000001</v>
      </c>
      <c r="B439">
        <v>0.288053</v>
      </c>
      <c r="C439">
        <v>0.127663</v>
      </c>
      <c r="D439">
        <v>-0.142454</v>
      </c>
      <c r="E439">
        <v>-0.231792</v>
      </c>
      <c r="F439">
        <v>9.4627000000000003E-2</v>
      </c>
    </row>
    <row r="440" spans="1:6">
      <c r="A440">
        <v>0.347362</v>
      </c>
      <c r="B440">
        <v>0.23741999999999999</v>
      </c>
      <c r="C440">
        <v>0.14307500000000001</v>
      </c>
      <c r="D440">
        <v>0.100352</v>
      </c>
      <c r="E440">
        <v>-9.0317999999999996E-2</v>
      </c>
      <c r="F440">
        <v>0.195296</v>
      </c>
    </row>
    <row r="441" spans="1:6">
      <c r="A441">
        <v>0.34939100000000001</v>
      </c>
      <c r="B441">
        <v>0.470084</v>
      </c>
      <c r="C441">
        <v>0.345804</v>
      </c>
      <c r="D441">
        <v>0.42530800000000002</v>
      </c>
      <c r="E441">
        <v>-0.191528</v>
      </c>
      <c r="F441">
        <v>5.8384999999999999E-2</v>
      </c>
    </row>
    <row r="442" spans="1:6">
      <c r="A442">
        <v>0.33732299999999998</v>
      </c>
      <c r="B442">
        <v>0.29209499999999999</v>
      </c>
      <c r="C442">
        <v>0.18048500000000001</v>
      </c>
      <c r="D442">
        <v>-7.7854999999999994E-2</v>
      </c>
      <c r="E442">
        <v>-5.5086999999999997E-2</v>
      </c>
      <c r="F442">
        <v>0.276086</v>
      </c>
    </row>
    <row r="443" spans="1:6">
      <c r="A443">
        <v>0.32292100000000001</v>
      </c>
      <c r="B443">
        <v>6.7582000000000003E-2</v>
      </c>
      <c r="C443">
        <v>3.6549999999999999E-2</v>
      </c>
      <c r="D443">
        <v>4.4377E-2</v>
      </c>
      <c r="E443">
        <v>-4.8201000000000001E-2</v>
      </c>
      <c r="F443">
        <v>1.6576E-2</v>
      </c>
    </row>
    <row r="444" spans="1:6">
      <c r="A444">
        <v>0.31697500000000001</v>
      </c>
      <c r="B444">
        <v>0.32131199999999999</v>
      </c>
      <c r="C444">
        <v>0.21182300000000001</v>
      </c>
      <c r="D444">
        <v>0.26383000000000001</v>
      </c>
      <c r="E444">
        <v>0.18282499999999999</v>
      </c>
      <c r="F444">
        <v>1.4505000000000001E-2</v>
      </c>
    </row>
    <row r="445" spans="1:6">
      <c r="A445">
        <v>0.29711799999999999</v>
      </c>
      <c r="B445">
        <v>0.117425</v>
      </c>
      <c r="C445">
        <v>8.5060999999999998E-2</v>
      </c>
      <c r="D445">
        <v>-0.10664899999999999</v>
      </c>
      <c r="E445">
        <v>4.7470999999999999E-2</v>
      </c>
      <c r="F445">
        <v>1.2689000000000001E-2</v>
      </c>
    </row>
    <row r="446" spans="1:6">
      <c r="A446">
        <v>0.28020600000000001</v>
      </c>
      <c r="B446">
        <v>0.12523999999999999</v>
      </c>
      <c r="C446">
        <v>6.2148000000000002E-2</v>
      </c>
      <c r="D446">
        <v>1.9182000000000001E-2</v>
      </c>
      <c r="E446">
        <v>-7.0962999999999998E-2</v>
      </c>
      <c r="F446">
        <v>-0.101397</v>
      </c>
    </row>
    <row r="447" spans="1:6">
      <c r="A447">
        <v>0.26741799999999999</v>
      </c>
      <c r="B447">
        <v>5.8207000000000002E-2</v>
      </c>
      <c r="C447">
        <v>1.9724999999999999E-2</v>
      </c>
      <c r="D447">
        <v>1.6784E-2</v>
      </c>
      <c r="E447">
        <v>5.0408000000000001E-2</v>
      </c>
      <c r="F447">
        <v>2.3779000000000002E-2</v>
      </c>
    </row>
    <row r="448" spans="1:6">
      <c r="A448">
        <v>0.251832</v>
      </c>
      <c r="B448">
        <v>0.10280599999999999</v>
      </c>
      <c r="C448">
        <v>5.4611E-2</v>
      </c>
      <c r="D448">
        <v>1.4685999999999999E-2</v>
      </c>
      <c r="E448">
        <v>4.4107E-2</v>
      </c>
      <c r="F448">
        <v>-9.1694999999999999E-2</v>
      </c>
    </row>
    <row r="449" spans="1:6">
      <c r="A449">
        <v>0.227461</v>
      </c>
      <c r="B449">
        <v>0.33451599999999998</v>
      </c>
      <c r="C449">
        <v>0.25515100000000002</v>
      </c>
      <c r="D449">
        <v>-0.32464900000000002</v>
      </c>
      <c r="E449">
        <v>-7.3907E-2</v>
      </c>
      <c r="F449">
        <v>3.2268999999999999E-2</v>
      </c>
    </row>
    <row r="450" spans="1:6">
      <c r="A450">
        <v>0.20632700000000001</v>
      </c>
      <c r="B450">
        <v>0.29270099999999999</v>
      </c>
      <c r="C450">
        <v>0.21437400000000001</v>
      </c>
      <c r="D450">
        <v>-0.28406799999999999</v>
      </c>
      <c r="E450">
        <v>-6.4668000000000003E-2</v>
      </c>
      <c r="F450">
        <v>2.8235E-2</v>
      </c>
    </row>
    <row r="451" spans="1:6">
      <c r="A451">
        <v>0.19539899999999999</v>
      </c>
      <c r="B451">
        <v>0.201157</v>
      </c>
      <c r="C451">
        <v>0.13631299999999999</v>
      </c>
      <c r="D451">
        <v>-0.13605999999999999</v>
      </c>
      <c r="E451">
        <v>5.5914999999999999E-2</v>
      </c>
      <c r="F451">
        <v>0.13720499999999999</v>
      </c>
    </row>
    <row r="452" spans="1:6">
      <c r="A452">
        <v>0.18591199999999999</v>
      </c>
      <c r="B452">
        <v>6.4355999999999997E-2</v>
      </c>
      <c r="C452">
        <v>9.0369999999999999E-3</v>
      </c>
      <c r="D452">
        <v>-6.5519999999999997E-3</v>
      </c>
      <c r="E452">
        <v>-6.3574000000000006E-2</v>
      </c>
      <c r="F452">
        <v>7.5570000000000003E-3</v>
      </c>
    </row>
    <row r="453" spans="1:6">
      <c r="A453">
        <v>0.17319000000000001</v>
      </c>
      <c r="B453">
        <v>0.26555600000000001</v>
      </c>
      <c r="C453">
        <v>0.17682899999999999</v>
      </c>
      <c r="D453">
        <v>-0.23073299999999999</v>
      </c>
      <c r="E453">
        <v>-5.5627999999999997E-2</v>
      </c>
      <c r="F453">
        <v>0.119112</v>
      </c>
    </row>
    <row r="454" spans="1:6">
      <c r="A454">
        <v>0.15117700000000001</v>
      </c>
      <c r="B454">
        <v>0.42973699999999998</v>
      </c>
      <c r="C454">
        <v>0.24831600000000001</v>
      </c>
      <c r="D454">
        <v>-0.42689199999999999</v>
      </c>
      <c r="E454">
        <v>-4.8674000000000002E-2</v>
      </c>
      <c r="F454">
        <v>-8.2780000000000006E-3</v>
      </c>
    </row>
    <row r="455" spans="1:6">
      <c r="A455">
        <v>0.15368799999999999</v>
      </c>
      <c r="B455">
        <v>0.22045899999999999</v>
      </c>
      <c r="C455">
        <v>0.141097</v>
      </c>
      <c r="D455">
        <v>0.18897</v>
      </c>
      <c r="E455">
        <v>-4.2590000000000003E-2</v>
      </c>
      <c r="F455">
        <v>0.105256</v>
      </c>
    </row>
    <row r="456" spans="1:6">
      <c r="A456">
        <v>0.15201899999999999</v>
      </c>
      <c r="B456">
        <v>0.22600799999999999</v>
      </c>
      <c r="C456">
        <v>0.17140900000000001</v>
      </c>
      <c r="D456">
        <v>-5.9651000000000003E-2</v>
      </c>
      <c r="E456">
        <v>7.5233999999999995E-2</v>
      </c>
      <c r="F456">
        <v>0.2046</v>
      </c>
    </row>
    <row r="457" spans="1:6">
      <c r="A457">
        <v>0.122252</v>
      </c>
      <c r="B457">
        <v>0.95444600000000002</v>
      </c>
      <c r="C457">
        <v>0.26408500000000001</v>
      </c>
      <c r="D457">
        <v>-0.95219500000000001</v>
      </c>
      <c r="E457">
        <v>-4.6670000000000003E-2</v>
      </c>
      <c r="F457">
        <v>-4.5974000000000001E-2</v>
      </c>
    </row>
    <row r="458" spans="1:6">
      <c r="A458">
        <v>0.11122799999999999</v>
      </c>
      <c r="B458">
        <v>1.404596</v>
      </c>
      <c r="C458">
        <v>0.49765399999999999</v>
      </c>
      <c r="D458">
        <v>-1.3956710000000001</v>
      </c>
      <c r="E458">
        <v>-4.0836999999999998E-2</v>
      </c>
      <c r="F458">
        <v>-0.15273100000000001</v>
      </c>
    </row>
    <row r="459" spans="1:6">
      <c r="A459">
        <v>0.121923</v>
      </c>
      <c r="B459">
        <v>0.55495099999999997</v>
      </c>
      <c r="C459">
        <v>0.29439399999999999</v>
      </c>
      <c r="D459">
        <v>-0.54621200000000003</v>
      </c>
      <c r="E459">
        <v>-3.5732E-2</v>
      </c>
      <c r="F459">
        <v>9.1361999999999999E-2</v>
      </c>
    </row>
    <row r="460" spans="1:6">
      <c r="A460">
        <v>0.136741</v>
      </c>
      <c r="B460">
        <v>0.82882699999999998</v>
      </c>
      <c r="C460">
        <v>0.61002999999999996</v>
      </c>
      <c r="D460">
        <v>-0.81543500000000002</v>
      </c>
      <c r="E460">
        <v>-3.1266000000000002E-2</v>
      </c>
      <c r="F460">
        <v>-0.14505699999999999</v>
      </c>
    </row>
    <row r="461" spans="1:6">
      <c r="A461">
        <v>0.225303</v>
      </c>
      <c r="B461">
        <v>2.4469919999999998</v>
      </c>
      <c r="C461">
        <v>2.3058139999999998</v>
      </c>
      <c r="D461">
        <v>-2.4010060000000002</v>
      </c>
      <c r="E461">
        <v>8.5141999999999995E-2</v>
      </c>
      <c r="F461">
        <v>-0.46442600000000001</v>
      </c>
    </row>
    <row r="462" spans="1:6">
      <c r="A462">
        <v>0.30156500000000003</v>
      </c>
      <c r="B462">
        <v>1.9284790000000001</v>
      </c>
      <c r="C462">
        <v>1.8608340000000001</v>
      </c>
      <c r="D462">
        <v>-1.87588</v>
      </c>
      <c r="E462">
        <v>0.187</v>
      </c>
      <c r="F462">
        <v>-0.40637099999999998</v>
      </c>
    </row>
    <row r="463" spans="1:6">
      <c r="A463">
        <v>0.36078500000000002</v>
      </c>
      <c r="B463">
        <v>1.6072919999999999</v>
      </c>
      <c r="C463">
        <v>1.5278780000000001</v>
      </c>
      <c r="D463">
        <v>-1.5288949999999999</v>
      </c>
      <c r="E463">
        <v>0.16362499999999999</v>
      </c>
      <c r="F463">
        <v>-0.46807599999999999</v>
      </c>
    </row>
    <row r="464" spans="1:6">
      <c r="A464">
        <v>0.444193</v>
      </c>
      <c r="B464">
        <v>2.1888559999999999</v>
      </c>
      <c r="C464">
        <v>2.0088409999999999</v>
      </c>
      <c r="D464">
        <v>-2.0127830000000002</v>
      </c>
      <c r="E464">
        <v>3.0672000000000001E-2</v>
      </c>
      <c r="F464">
        <v>-0.85956699999999997</v>
      </c>
    </row>
    <row r="465" spans="1:6">
      <c r="A465">
        <v>0.54360600000000003</v>
      </c>
      <c r="B465">
        <v>2.566614</v>
      </c>
      <c r="C465">
        <v>2.3021959999999999</v>
      </c>
      <c r="D465">
        <v>-2.3236859999999999</v>
      </c>
      <c r="E465">
        <v>2.6838000000000001E-2</v>
      </c>
      <c r="F465">
        <v>-1.089621</v>
      </c>
    </row>
    <row r="466" spans="1:6">
      <c r="A466">
        <v>0.64265899999999998</v>
      </c>
      <c r="B466">
        <v>2.5994359999999999</v>
      </c>
      <c r="C466">
        <v>2.330117</v>
      </c>
      <c r="D466">
        <v>-2.3707240000000001</v>
      </c>
      <c r="E466">
        <v>2.3483E-2</v>
      </c>
      <c r="F466">
        <v>-1.0659179999999999</v>
      </c>
    </row>
    <row r="467" spans="1:6">
      <c r="A467">
        <v>0.73316099999999995</v>
      </c>
      <c r="B467">
        <v>2.5874090000000001</v>
      </c>
      <c r="C467">
        <v>2.1398860000000002</v>
      </c>
      <c r="D467">
        <v>-2.1868840000000001</v>
      </c>
      <c r="E467">
        <v>2.0548E-2</v>
      </c>
      <c r="F467">
        <v>-1.3826769999999999</v>
      </c>
    </row>
    <row r="468" spans="1:6">
      <c r="A468">
        <v>0.86422699999999997</v>
      </c>
      <c r="B468">
        <v>3.482996</v>
      </c>
      <c r="C468">
        <v>2.8347820000000001</v>
      </c>
      <c r="D468">
        <v>-2.9260229999999998</v>
      </c>
      <c r="E468">
        <v>0.13047900000000001</v>
      </c>
      <c r="F468">
        <v>-1.8848419999999999</v>
      </c>
    </row>
    <row r="469" spans="1:6">
      <c r="A469">
        <v>0.99554100000000001</v>
      </c>
      <c r="B469">
        <v>3.645391</v>
      </c>
      <c r="C469">
        <v>2.8099120000000002</v>
      </c>
      <c r="D469">
        <v>-2.8977710000000001</v>
      </c>
      <c r="E469">
        <v>1.6689999999999999E-3</v>
      </c>
      <c r="F469">
        <v>-2.2117399999999998</v>
      </c>
    </row>
    <row r="470" spans="1:6">
      <c r="A470">
        <v>1.0773109999999999</v>
      </c>
      <c r="B470">
        <v>2.8436379999999999</v>
      </c>
      <c r="C470">
        <v>1.9867269999999999</v>
      </c>
      <c r="D470">
        <v>-1.9730479999999999</v>
      </c>
      <c r="E470">
        <v>1.4610000000000001E-3</v>
      </c>
      <c r="F470">
        <v>-2.0477690000000002</v>
      </c>
    </row>
    <row r="471" spans="1:6">
      <c r="A471">
        <v>1.1632290000000001</v>
      </c>
      <c r="B471">
        <v>2.8941509999999999</v>
      </c>
      <c r="C471">
        <v>2.1221719999999999</v>
      </c>
      <c r="D471">
        <v>-2.1764190000000001</v>
      </c>
      <c r="E471">
        <v>0.113778</v>
      </c>
      <c r="F471">
        <v>-1.904301</v>
      </c>
    </row>
    <row r="472" spans="1:6">
      <c r="A472">
        <v>1.2489410000000001</v>
      </c>
      <c r="B472">
        <v>3.0021550000000001</v>
      </c>
      <c r="C472">
        <v>2.1260629999999998</v>
      </c>
      <c r="D472">
        <v>-2.1293669999999998</v>
      </c>
      <c r="E472">
        <v>-1.2944000000000001E-2</v>
      </c>
      <c r="F472">
        <v>-2.1162619999999999</v>
      </c>
    </row>
    <row r="473" spans="1:6">
      <c r="A473">
        <v>1.326114</v>
      </c>
      <c r="B473">
        <v>2.8686210000000001</v>
      </c>
      <c r="C473">
        <v>2.0562</v>
      </c>
      <c r="D473">
        <v>-2.0881949999999998</v>
      </c>
      <c r="E473">
        <v>0.101174</v>
      </c>
      <c r="F473">
        <v>-1.9642280000000001</v>
      </c>
    </row>
    <row r="474" spans="1:6">
      <c r="A474">
        <v>1.3854960000000001</v>
      </c>
      <c r="B474">
        <v>2.5869719999999998</v>
      </c>
      <c r="C474">
        <v>1.8281559999999999</v>
      </c>
      <c r="D474">
        <v>-1.82717</v>
      </c>
      <c r="E474">
        <v>-2.3973000000000001E-2</v>
      </c>
      <c r="F474">
        <v>-1.8312010000000001</v>
      </c>
    </row>
    <row r="475" spans="1:6">
      <c r="A475">
        <v>1.419011</v>
      </c>
      <c r="B475">
        <v>2.1063939999999999</v>
      </c>
      <c r="C475">
        <v>1.487152</v>
      </c>
      <c r="D475">
        <v>-1.486275</v>
      </c>
      <c r="E475">
        <v>9.1523999999999994E-2</v>
      </c>
      <c r="F475">
        <v>-1.4898009999999999</v>
      </c>
    </row>
    <row r="476" spans="1:6">
      <c r="A476">
        <v>1.4366890000000001</v>
      </c>
      <c r="B476">
        <v>1.8486860000000001</v>
      </c>
      <c r="C476">
        <v>1.2641450000000001</v>
      </c>
      <c r="D476">
        <v>-1.187989</v>
      </c>
      <c r="E476">
        <v>-3.2417000000000001E-2</v>
      </c>
      <c r="F476">
        <v>-1.4160759999999999</v>
      </c>
    </row>
    <row r="477" spans="1:6">
      <c r="A477">
        <v>1.453859</v>
      </c>
      <c r="B477">
        <v>1.8631629999999999</v>
      </c>
      <c r="C477">
        <v>1.264438</v>
      </c>
      <c r="D477">
        <v>-1.1519919999999999</v>
      </c>
      <c r="E477">
        <v>-2.8364E-2</v>
      </c>
      <c r="F477">
        <v>-1.4640660000000001</v>
      </c>
    </row>
    <row r="478" spans="1:6">
      <c r="A478">
        <v>1.4673860000000001</v>
      </c>
      <c r="B478">
        <v>1.790305</v>
      </c>
      <c r="C478">
        <v>1.222612</v>
      </c>
      <c r="D478">
        <v>-1.120492</v>
      </c>
      <c r="E478">
        <v>8.7680999999999995E-2</v>
      </c>
      <c r="F478">
        <v>-1.3935569999999999</v>
      </c>
    </row>
    <row r="479" spans="1:6">
      <c r="A479">
        <v>1.4629540000000001</v>
      </c>
      <c r="B479">
        <v>1.396882</v>
      </c>
      <c r="C479">
        <v>0.98534699999999997</v>
      </c>
      <c r="D479">
        <v>-0.98043000000000002</v>
      </c>
      <c r="E479">
        <v>-3.5778999999999998E-2</v>
      </c>
      <c r="F479">
        <v>-0.99436199999999997</v>
      </c>
    </row>
    <row r="480" spans="1:6">
      <c r="A480">
        <v>1.4322950000000001</v>
      </c>
      <c r="B480">
        <v>0.96143699999999999</v>
      </c>
      <c r="C480">
        <v>0.62109599999999998</v>
      </c>
      <c r="D480">
        <v>-0.40787800000000002</v>
      </c>
      <c r="E480">
        <v>-3.1307000000000001E-2</v>
      </c>
      <c r="F480">
        <v>-0.87006700000000003</v>
      </c>
    </row>
    <row r="481" spans="1:6">
      <c r="A481">
        <v>1.419376</v>
      </c>
      <c r="B481">
        <v>1.1924170000000001</v>
      </c>
      <c r="C481">
        <v>0.83277400000000001</v>
      </c>
      <c r="D481">
        <v>-0.80689100000000002</v>
      </c>
      <c r="E481">
        <v>8.5106000000000001E-2</v>
      </c>
      <c r="F481">
        <v>-0.87380999999999998</v>
      </c>
    </row>
    <row r="482" spans="1:6">
      <c r="A482">
        <v>1.407729</v>
      </c>
      <c r="B482">
        <v>1.2020029999999999</v>
      </c>
      <c r="C482">
        <v>0.84145199999999998</v>
      </c>
      <c r="D482">
        <v>-0.81852899999999995</v>
      </c>
      <c r="E482">
        <v>7.4468000000000006E-2</v>
      </c>
      <c r="F482">
        <v>-0.87708299999999995</v>
      </c>
    </row>
    <row r="483" spans="1:6">
      <c r="A483">
        <v>1.356725</v>
      </c>
      <c r="B483">
        <v>0.45904800000000001</v>
      </c>
      <c r="C483">
        <v>0.295068</v>
      </c>
      <c r="D483">
        <v>-0.15371599999999999</v>
      </c>
      <c r="E483">
        <v>-4.7341000000000001E-2</v>
      </c>
      <c r="F483">
        <v>-0.429948</v>
      </c>
    </row>
    <row r="484" spans="1:6">
      <c r="A484">
        <v>1.3262</v>
      </c>
      <c r="B484">
        <v>0.767648</v>
      </c>
      <c r="C484">
        <v>0.52741800000000005</v>
      </c>
      <c r="D484">
        <v>-0.47199999999999998</v>
      </c>
      <c r="E484">
        <v>7.1077000000000001E-2</v>
      </c>
      <c r="F484">
        <v>-0.60120399999999996</v>
      </c>
    </row>
    <row r="485" spans="1:6">
      <c r="A485">
        <v>1.3006150000000001</v>
      </c>
      <c r="B485">
        <v>0.84523300000000001</v>
      </c>
      <c r="C485">
        <v>0.57397100000000001</v>
      </c>
      <c r="D485">
        <v>-0.52549999999999997</v>
      </c>
      <c r="E485">
        <v>0.17469299999999999</v>
      </c>
      <c r="F485">
        <v>-0.63855399999999995</v>
      </c>
    </row>
    <row r="486" spans="1:6">
      <c r="A486">
        <v>1.2475400000000001</v>
      </c>
      <c r="B486">
        <v>0.29541499999999998</v>
      </c>
      <c r="C486">
        <v>0.169937</v>
      </c>
      <c r="D486">
        <v>-0.122312</v>
      </c>
      <c r="E486">
        <v>0.15285599999999999</v>
      </c>
      <c r="F486">
        <v>-0.22123499999999999</v>
      </c>
    </row>
    <row r="487" spans="1:6">
      <c r="A487">
        <v>1.1904090000000001</v>
      </c>
      <c r="B487">
        <v>0.34048499999999998</v>
      </c>
      <c r="C487">
        <v>0.21817700000000001</v>
      </c>
      <c r="D487">
        <v>0.117976</v>
      </c>
      <c r="E487">
        <v>-9.1250999999999999E-2</v>
      </c>
      <c r="F487">
        <v>-0.30608000000000002</v>
      </c>
    </row>
    <row r="488" spans="1:6">
      <c r="A488">
        <v>1.1608810000000001</v>
      </c>
      <c r="B488">
        <v>0.61371200000000004</v>
      </c>
      <c r="C488">
        <v>0.42756100000000002</v>
      </c>
      <c r="D488">
        <v>-0.45927000000000001</v>
      </c>
      <c r="E488">
        <v>0.14515500000000001</v>
      </c>
      <c r="F488">
        <v>-0.38031999999999999</v>
      </c>
    </row>
    <row r="489" spans="1:6">
      <c r="A489">
        <v>1.132592</v>
      </c>
      <c r="B489">
        <v>0.59998200000000002</v>
      </c>
      <c r="C489">
        <v>0.420707</v>
      </c>
      <c r="D489">
        <v>-0.40186300000000003</v>
      </c>
      <c r="E489">
        <v>1.4511E-2</v>
      </c>
      <c r="F489">
        <v>-0.44528000000000001</v>
      </c>
    </row>
    <row r="490" spans="1:6">
      <c r="A490">
        <v>1.081747</v>
      </c>
      <c r="B490">
        <v>0.19302800000000001</v>
      </c>
      <c r="C490">
        <v>0.108568</v>
      </c>
      <c r="D490">
        <v>-1.4128E-2</v>
      </c>
      <c r="E490">
        <v>-9.9803000000000003E-2</v>
      </c>
      <c r="F490">
        <v>-0.16461999999999999</v>
      </c>
    </row>
    <row r="491" spans="1:6">
      <c r="A491">
        <v>1.048767</v>
      </c>
      <c r="B491">
        <v>0.43950800000000001</v>
      </c>
      <c r="C491">
        <v>0.30190600000000001</v>
      </c>
      <c r="D491">
        <v>-0.23736299999999999</v>
      </c>
      <c r="E491">
        <v>2.5172E-2</v>
      </c>
      <c r="F491">
        <v>-0.36904300000000001</v>
      </c>
    </row>
    <row r="492" spans="1:6">
      <c r="A492">
        <v>1.0191950000000001</v>
      </c>
      <c r="B492">
        <v>0.47422900000000001</v>
      </c>
      <c r="C492">
        <v>0.32125900000000002</v>
      </c>
      <c r="D492">
        <v>-0.32019300000000001</v>
      </c>
      <c r="E492">
        <v>0.13452600000000001</v>
      </c>
      <c r="F492">
        <v>-0.32291199999999998</v>
      </c>
    </row>
    <row r="493" spans="1:6">
      <c r="A493">
        <v>0.96381600000000001</v>
      </c>
      <c r="B493">
        <v>0.179393</v>
      </c>
      <c r="C493">
        <v>0.13204399999999999</v>
      </c>
      <c r="D493">
        <v>0.16983100000000001</v>
      </c>
      <c r="E493">
        <v>5.2100000000000002E-3</v>
      </c>
      <c r="F493">
        <v>-5.7549000000000003E-2</v>
      </c>
    </row>
    <row r="494" spans="1:6">
      <c r="A494">
        <v>0.93185799999999996</v>
      </c>
      <c r="B494">
        <v>0.333951</v>
      </c>
      <c r="C494">
        <v>0.231743</v>
      </c>
      <c r="D494">
        <v>-0.18889600000000001</v>
      </c>
      <c r="E494">
        <v>4.5589999999999997E-3</v>
      </c>
      <c r="F494">
        <v>-0.27535500000000002</v>
      </c>
    </row>
    <row r="495" spans="1:6">
      <c r="A495">
        <v>0.907667</v>
      </c>
      <c r="B495">
        <v>0.47132499999999999</v>
      </c>
      <c r="C495">
        <v>0.33202599999999999</v>
      </c>
      <c r="D495">
        <v>-0.39028600000000002</v>
      </c>
      <c r="E495">
        <v>-0.108511</v>
      </c>
      <c r="F495">
        <v>-0.24093500000000001</v>
      </c>
    </row>
    <row r="496" spans="1:6">
      <c r="A496">
        <v>0.86634</v>
      </c>
      <c r="B496">
        <v>0.175177</v>
      </c>
      <c r="C496">
        <v>8.7687000000000001E-2</v>
      </c>
      <c r="D496">
        <v>-0.11650000000000001</v>
      </c>
      <c r="E496">
        <v>0.130053</v>
      </c>
      <c r="F496">
        <v>1.4182E-2</v>
      </c>
    </row>
    <row r="497" spans="1:6">
      <c r="A497">
        <v>0.822218</v>
      </c>
      <c r="B497">
        <v>1.6348000000000001E-2</v>
      </c>
      <c r="C497">
        <v>1.1408E-2</v>
      </c>
      <c r="D497">
        <v>1.0564E-2</v>
      </c>
      <c r="E497">
        <v>1.2960000000000001E-3</v>
      </c>
      <c r="F497">
        <v>1.2409E-2</v>
      </c>
    </row>
    <row r="498" spans="1:6">
      <c r="A498">
        <v>0.80471499999999996</v>
      </c>
      <c r="B498">
        <v>0.49002600000000002</v>
      </c>
      <c r="C498">
        <v>0.360514</v>
      </c>
      <c r="D498">
        <v>-0.44075799999999998</v>
      </c>
      <c r="E498">
        <v>1.1349999999999999E-3</v>
      </c>
      <c r="F498">
        <v>-0.214142</v>
      </c>
    </row>
    <row r="499" spans="1:6">
      <c r="A499">
        <v>0.76932299999999998</v>
      </c>
      <c r="B499">
        <v>0.16501099999999999</v>
      </c>
      <c r="C499">
        <v>0.124333</v>
      </c>
      <c r="D499">
        <v>-0.160661</v>
      </c>
      <c r="E499">
        <v>9.9200000000000004E-4</v>
      </c>
      <c r="F499">
        <v>3.7626E-2</v>
      </c>
    </row>
    <row r="500" spans="1:6">
      <c r="A500">
        <v>0.71373299999999995</v>
      </c>
      <c r="B500">
        <v>0.43767800000000001</v>
      </c>
      <c r="C500">
        <v>0.31610199999999999</v>
      </c>
      <c r="D500">
        <v>0.42192000000000002</v>
      </c>
      <c r="E500">
        <v>-0.11163099999999999</v>
      </c>
      <c r="F500">
        <v>3.2922E-2</v>
      </c>
    </row>
    <row r="501" spans="1:6">
      <c r="A501">
        <v>0.67955500000000002</v>
      </c>
      <c r="B501">
        <v>0.13247200000000001</v>
      </c>
      <c r="C501">
        <v>6.0735999999999998E-2</v>
      </c>
      <c r="D501">
        <v>3.1677999999999998E-2</v>
      </c>
      <c r="E501">
        <v>-9.7678000000000001E-2</v>
      </c>
      <c r="F501">
        <v>-8.3693000000000004E-2</v>
      </c>
    </row>
    <row r="502" spans="1:6">
      <c r="A502">
        <v>0.65914300000000003</v>
      </c>
      <c r="B502">
        <v>0.27229799999999998</v>
      </c>
      <c r="C502">
        <v>0.192164</v>
      </c>
      <c r="D502">
        <v>-0.19728000000000001</v>
      </c>
      <c r="E502">
        <v>2.7032E-2</v>
      </c>
      <c r="F502">
        <v>-0.18573200000000001</v>
      </c>
    </row>
    <row r="503" spans="1:6">
      <c r="A503">
        <v>0.60177999999999998</v>
      </c>
      <c r="B503">
        <v>0.53250900000000001</v>
      </c>
      <c r="C503">
        <v>0.38633600000000001</v>
      </c>
      <c r="D503">
        <v>0.50238099999999997</v>
      </c>
      <c r="E503">
        <v>2.3653E-2</v>
      </c>
      <c r="F503">
        <v>0.174985</v>
      </c>
    </row>
    <row r="504" spans="1:6">
      <c r="A504">
        <v>0.56251300000000004</v>
      </c>
      <c r="B504">
        <v>0.21937100000000001</v>
      </c>
      <c r="C504">
        <v>0.15792500000000001</v>
      </c>
      <c r="D504">
        <v>0.214584</v>
      </c>
      <c r="E504">
        <v>2.0695999999999999E-2</v>
      </c>
      <c r="F504">
        <v>4.0612000000000002E-2</v>
      </c>
    </row>
    <row r="505" spans="1:6">
      <c r="A505">
        <v>0.55043799999999998</v>
      </c>
      <c r="B505">
        <v>0.32402900000000001</v>
      </c>
      <c r="C505">
        <v>0.23076099999999999</v>
      </c>
      <c r="D505">
        <v>-0.26223999999999997</v>
      </c>
      <c r="E505">
        <v>1.8109E-2</v>
      </c>
      <c r="F505">
        <v>-0.18946399999999999</v>
      </c>
    </row>
    <row r="506" spans="1:6">
      <c r="A506">
        <v>0.51697899999999997</v>
      </c>
      <c r="B506">
        <v>0.12422</v>
      </c>
      <c r="C506">
        <v>8.8293999999999997E-2</v>
      </c>
      <c r="D506">
        <v>0.10804</v>
      </c>
      <c r="E506">
        <v>1.5845999999999999E-2</v>
      </c>
      <c r="F506">
        <v>5.9219000000000001E-2</v>
      </c>
    </row>
    <row r="507" spans="1:6">
      <c r="A507">
        <v>0.48581800000000003</v>
      </c>
      <c r="B507">
        <v>0.146118</v>
      </c>
      <c r="C507">
        <v>7.7173000000000005E-2</v>
      </c>
      <c r="D507">
        <v>9.4534000000000007E-2</v>
      </c>
      <c r="E507">
        <v>-9.8635E-2</v>
      </c>
      <c r="F507">
        <v>5.1816000000000001E-2</v>
      </c>
    </row>
    <row r="508" spans="1:6">
      <c r="A508">
        <v>0.48100100000000001</v>
      </c>
      <c r="B508">
        <v>0.41787999999999997</v>
      </c>
      <c r="C508">
        <v>0.29540499999999997</v>
      </c>
      <c r="D508">
        <v>-0.36728300000000003</v>
      </c>
      <c r="E508">
        <v>-8.6305999999999994E-2</v>
      </c>
      <c r="F508">
        <v>-0.17966099999999999</v>
      </c>
    </row>
    <row r="509" spans="1:6">
      <c r="A509">
        <v>0.469968</v>
      </c>
      <c r="B509">
        <v>0.26402199999999998</v>
      </c>
      <c r="C509">
        <v>0.18681400000000001</v>
      </c>
      <c r="D509">
        <v>-0.208871</v>
      </c>
      <c r="E509">
        <v>3.6983000000000002E-2</v>
      </c>
      <c r="F509">
        <v>-0.15720300000000001</v>
      </c>
    </row>
    <row r="510" spans="1:6">
      <c r="A510">
        <v>0.42989699999999997</v>
      </c>
      <c r="B510">
        <v>0.33532200000000001</v>
      </c>
      <c r="C510">
        <v>0.23827899999999999</v>
      </c>
      <c r="D510">
        <v>0.26723599999999997</v>
      </c>
      <c r="E510">
        <v>3.236E-2</v>
      </c>
      <c r="F510">
        <v>0.19994799999999999</v>
      </c>
    </row>
    <row r="511" spans="1:6">
      <c r="A511">
        <v>0.41026600000000002</v>
      </c>
      <c r="B511">
        <v>0.18567700000000001</v>
      </c>
      <c r="C511">
        <v>8.7580000000000005E-2</v>
      </c>
      <c r="D511">
        <v>-0.10366599999999999</v>
      </c>
      <c r="E511">
        <v>0.140815</v>
      </c>
      <c r="F511">
        <v>6.2454000000000003E-2</v>
      </c>
    </row>
    <row r="512" spans="1:6">
      <c r="A512">
        <v>0.39507100000000001</v>
      </c>
      <c r="B512">
        <v>0.10811999999999999</v>
      </c>
      <c r="C512">
        <v>7.7659000000000006E-2</v>
      </c>
      <c r="D512">
        <v>-9.0708999999999998E-2</v>
      </c>
      <c r="E512">
        <v>1.0713E-2</v>
      </c>
      <c r="F512">
        <v>-5.7853000000000002E-2</v>
      </c>
    </row>
    <row r="513" spans="1:6">
      <c r="A513">
        <v>0.35977199999999998</v>
      </c>
      <c r="B513">
        <v>0.32813799999999999</v>
      </c>
      <c r="C513">
        <v>0.22391800000000001</v>
      </c>
      <c r="D513">
        <v>0.258131</v>
      </c>
      <c r="E513">
        <v>-0.103126</v>
      </c>
      <c r="F513">
        <v>0.17437900000000001</v>
      </c>
    </row>
    <row r="514" spans="1:6">
      <c r="A514">
        <v>0.332484</v>
      </c>
      <c r="B514">
        <v>0.191383</v>
      </c>
      <c r="C514">
        <v>0.13239899999999999</v>
      </c>
      <c r="D514">
        <v>0.113362</v>
      </c>
      <c r="E514">
        <v>2.2263999999999999E-2</v>
      </c>
      <c r="F514">
        <v>0.15258099999999999</v>
      </c>
    </row>
    <row r="515" spans="1:6">
      <c r="A515">
        <v>0.332065</v>
      </c>
      <c r="B515">
        <v>0.36306500000000003</v>
      </c>
      <c r="C515">
        <v>0.27264500000000003</v>
      </c>
      <c r="D515">
        <v>-0.35080699999999998</v>
      </c>
      <c r="E515">
        <v>1.9481999999999999E-2</v>
      </c>
      <c r="F515">
        <v>-9.1491000000000003E-2</v>
      </c>
    </row>
    <row r="516" spans="1:6">
      <c r="A516">
        <v>0.32119999999999999</v>
      </c>
      <c r="B516">
        <v>0.11583</v>
      </c>
      <c r="C516">
        <v>8.1124000000000002E-2</v>
      </c>
      <c r="D516">
        <v>-8.1958000000000003E-2</v>
      </c>
      <c r="E516">
        <v>1.7045999999999999E-2</v>
      </c>
      <c r="F516">
        <v>-8.0055000000000001E-2</v>
      </c>
    </row>
    <row r="517" spans="1:6">
      <c r="A517">
        <v>0.28712100000000002</v>
      </c>
      <c r="B517">
        <v>0.40997899999999998</v>
      </c>
      <c r="C517">
        <v>0.26640599999999998</v>
      </c>
      <c r="D517">
        <v>0.15328700000000001</v>
      </c>
      <c r="E517">
        <v>1.4916E-2</v>
      </c>
      <c r="F517">
        <v>0.37995200000000001</v>
      </c>
    </row>
    <row r="518" spans="1:6">
      <c r="A518">
        <v>0.27408199999999999</v>
      </c>
      <c r="B518">
        <v>0.31564399999999998</v>
      </c>
      <c r="C518">
        <v>0.20915700000000001</v>
      </c>
      <c r="D518">
        <v>-0.203371</v>
      </c>
      <c r="E518">
        <v>-9.9448999999999996E-2</v>
      </c>
      <c r="F518">
        <v>0.21995799999999999</v>
      </c>
    </row>
    <row r="519" spans="1:6">
      <c r="A519">
        <v>0.28100799999999998</v>
      </c>
      <c r="B519">
        <v>0.43700899999999998</v>
      </c>
      <c r="C519">
        <v>0.34202300000000002</v>
      </c>
      <c r="D519">
        <v>-0.402951</v>
      </c>
      <c r="E519">
        <v>-8.7017999999999998E-2</v>
      </c>
      <c r="F519">
        <v>-0.145037</v>
      </c>
    </row>
    <row r="520" spans="1:6">
      <c r="A520">
        <v>0.24626100000000001</v>
      </c>
      <c r="B520">
        <v>0.4849</v>
      </c>
      <c r="C520">
        <v>0.29043400000000003</v>
      </c>
      <c r="D520">
        <v>0.20991799999999999</v>
      </c>
      <c r="E520">
        <v>3.6360000000000003E-2</v>
      </c>
      <c r="F520">
        <v>0.43559199999999998</v>
      </c>
    </row>
    <row r="521" spans="1:6">
      <c r="A521">
        <v>0.20386599999999999</v>
      </c>
      <c r="B521">
        <v>0.64592000000000005</v>
      </c>
      <c r="C521">
        <v>0.42991000000000001</v>
      </c>
      <c r="D521">
        <v>0.40867799999999999</v>
      </c>
      <c r="E521">
        <v>-8.0685999999999994E-2</v>
      </c>
      <c r="F521">
        <v>0.49364400000000003</v>
      </c>
    </row>
    <row r="522" spans="1:6">
      <c r="A522">
        <v>0.20571300000000001</v>
      </c>
      <c r="B522">
        <v>0.33859899999999998</v>
      </c>
      <c r="C522">
        <v>0.28909600000000002</v>
      </c>
      <c r="D522">
        <v>-0.31740499999999999</v>
      </c>
      <c r="E522">
        <v>-7.0599999999999996E-2</v>
      </c>
      <c r="F522">
        <v>9.4438999999999995E-2</v>
      </c>
    </row>
    <row r="523" spans="1:6">
      <c r="A523">
        <v>0.22198200000000001</v>
      </c>
      <c r="B523">
        <v>0.62282499999999996</v>
      </c>
      <c r="C523">
        <v>0.57442700000000002</v>
      </c>
      <c r="D523">
        <v>-0.61523099999999997</v>
      </c>
      <c r="E523">
        <v>5.0724999999999999E-2</v>
      </c>
      <c r="F523">
        <v>8.2632999999999998E-2</v>
      </c>
    </row>
    <row r="524" spans="1:6">
      <c r="A524">
        <v>0.135182</v>
      </c>
      <c r="B524">
        <v>1.842098</v>
      </c>
      <c r="C524">
        <v>1.251282</v>
      </c>
      <c r="D524">
        <v>1.261673</v>
      </c>
      <c r="E524">
        <v>-0.29311500000000001</v>
      </c>
      <c r="F524">
        <v>1.3098050000000001</v>
      </c>
    </row>
    <row r="525" spans="1:6">
      <c r="A525">
        <v>0.114511</v>
      </c>
      <c r="B525">
        <v>0.76892099999999997</v>
      </c>
      <c r="C525">
        <v>0.34175499999999998</v>
      </c>
      <c r="D525">
        <v>0.316465</v>
      </c>
      <c r="E525">
        <v>8.1023999999999999E-2</v>
      </c>
      <c r="F525">
        <v>0.69607799999999997</v>
      </c>
    </row>
    <row r="526" spans="1:6">
      <c r="A526">
        <v>0.16005900000000001</v>
      </c>
      <c r="B526">
        <v>1.0901339999999999</v>
      </c>
      <c r="C526">
        <v>1.0671189999999999</v>
      </c>
      <c r="D526">
        <v>-1.0730930000000001</v>
      </c>
      <c r="E526">
        <v>7.0896000000000001E-2</v>
      </c>
      <c r="F526">
        <v>-0.17843200000000001</v>
      </c>
    </row>
    <row r="527" spans="1:6">
      <c r="A527">
        <v>0.129194</v>
      </c>
      <c r="B527">
        <v>1.7875220000000001</v>
      </c>
      <c r="C527">
        <v>1.236839</v>
      </c>
      <c r="D527">
        <v>1.0860430000000001</v>
      </c>
      <c r="E527">
        <v>-5.0465999999999997E-2</v>
      </c>
      <c r="F527">
        <v>1.4188719999999999</v>
      </c>
    </row>
    <row r="528" spans="1:6">
      <c r="A528">
        <v>0.15093699999999999</v>
      </c>
      <c r="B528">
        <v>1.8698710000000001</v>
      </c>
      <c r="C528">
        <v>1.3503799999999999</v>
      </c>
      <c r="D528">
        <v>1.2877860000000001</v>
      </c>
      <c r="E528">
        <v>6.8342E-2</v>
      </c>
      <c r="F528">
        <v>1.3540129999999999</v>
      </c>
    </row>
    <row r="529" spans="1:6">
      <c r="A529">
        <v>0.20624200000000001</v>
      </c>
      <c r="B529">
        <v>1.383588</v>
      </c>
      <c r="C529">
        <v>1.293733</v>
      </c>
      <c r="D529">
        <v>0.45181300000000002</v>
      </c>
      <c r="E529">
        <v>-0.16520099999999999</v>
      </c>
      <c r="F529">
        <v>1.2972619999999999</v>
      </c>
    </row>
    <row r="530" spans="1:6">
      <c r="A530">
        <v>0.26436399999999999</v>
      </c>
      <c r="B530">
        <v>1.416757</v>
      </c>
      <c r="C530">
        <v>1.355315</v>
      </c>
      <c r="D530">
        <v>0.39533600000000002</v>
      </c>
      <c r="E530">
        <v>-3.2051000000000003E-2</v>
      </c>
      <c r="F530">
        <v>1.360104</v>
      </c>
    </row>
    <row r="531" spans="1:6">
      <c r="A531">
        <v>0.33347599999999999</v>
      </c>
      <c r="B531">
        <v>1.8392770000000001</v>
      </c>
      <c r="C531">
        <v>1.5098860000000001</v>
      </c>
      <c r="D531">
        <v>1.020918</v>
      </c>
      <c r="E531">
        <v>8.4456000000000003E-2</v>
      </c>
      <c r="F531">
        <v>1.5275909999999999</v>
      </c>
    </row>
    <row r="532" spans="1:6">
      <c r="A532">
        <v>0.42603099999999999</v>
      </c>
      <c r="B532">
        <v>2.4533019999999999</v>
      </c>
      <c r="C532">
        <v>1.773604</v>
      </c>
      <c r="D532">
        <v>1.6808050000000001</v>
      </c>
      <c r="E532">
        <v>-3.8601000000000003E-2</v>
      </c>
      <c r="F532">
        <v>1.786643</v>
      </c>
    </row>
    <row r="533" spans="1:6">
      <c r="A533">
        <v>0.56352100000000005</v>
      </c>
      <c r="B533">
        <v>3.5136240000000001</v>
      </c>
      <c r="C533">
        <v>2.3583630000000002</v>
      </c>
      <c r="D533">
        <v>2.708205</v>
      </c>
      <c r="E533">
        <v>-3.3776E-2</v>
      </c>
      <c r="F533">
        <v>2.2383120000000001</v>
      </c>
    </row>
    <row r="534" spans="1:6">
      <c r="A534">
        <v>0.71068500000000001</v>
      </c>
      <c r="B534">
        <v>3.7250869999999998</v>
      </c>
      <c r="C534">
        <v>2.5234420000000002</v>
      </c>
      <c r="D534">
        <v>2.9321790000000001</v>
      </c>
      <c r="E534">
        <v>8.2946000000000006E-2</v>
      </c>
      <c r="F534">
        <v>2.2960219999999998</v>
      </c>
    </row>
    <row r="535" spans="1:6">
      <c r="A535">
        <v>0.80629700000000004</v>
      </c>
      <c r="B535">
        <v>2.682715</v>
      </c>
      <c r="C535">
        <v>1.867103</v>
      </c>
      <c r="D535">
        <v>2.0031560000000002</v>
      </c>
      <c r="E535">
        <v>-3.9921999999999999E-2</v>
      </c>
      <c r="F535">
        <v>1.784022</v>
      </c>
    </row>
    <row r="536" spans="1:6">
      <c r="A536">
        <v>0.94898800000000005</v>
      </c>
      <c r="B536">
        <v>3.9295019999999998</v>
      </c>
      <c r="C536">
        <v>2.7008969999999999</v>
      </c>
      <c r="D536">
        <v>3.4402620000000002</v>
      </c>
      <c r="E536">
        <v>-3.4930999999999997E-2</v>
      </c>
      <c r="F536">
        <v>1.8985160000000001</v>
      </c>
    </row>
    <row r="537" spans="1:6">
      <c r="A537">
        <v>1.0694459999999999</v>
      </c>
      <c r="B537">
        <v>3.538043</v>
      </c>
      <c r="C537">
        <v>2.507806</v>
      </c>
      <c r="D537">
        <v>3.1227299999999998</v>
      </c>
      <c r="E537">
        <v>8.1934999999999994E-2</v>
      </c>
      <c r="F537">
        <v>1.6612009999999999</v>
      </c>
    </row>
    <row r="538" spans="1:6">
      <c r="A538">
        <v>1.2065269999999999</v>
      </c>
      <c r="B538">
        <v>4.0593560000000002</v>
      </c>
      <c r="C538">
        <v>3.003676</v>
      </c>
      <c r="D538">
        <v>3.7448869999999999</v>
      </c>
      <c r="E538">
        <v>-4.0807000000000003E-2</v>
      </c>
      <c r="F538">
        <v>1.5660529999999999</v>
      </c>
    </row>
    <row r="539" spans="1:6">
      <c r="A539">
        <v>1.3468720000000001</v>
      </c>
      <c r="B539">
        <v>4.289212</v>
      </c>
      <c r="C539">
        <v>3.3261799999999999</v>
      </c>
      <c r="D539">
        <v>4.0642769999999997</v>
      </c>
      <c r="E539">
        <v>-3.5706000000000002E-2</v>
      </c>
      <c r="F539">
        <v>1.3702970000000001</v>
      </c>
    </row>
    <row r="540" spans="1:6">
      <c r="A540">
        <v>1.413834</v>
      </c>
      <c r="B540">
        <v>2.767261</v>
      </c>
      <c r="C540">
        <v>2.1503700000000001</v>
      </c>
      <c r="D540">
        <v>2.5437430000000001</v>
      </c>
      <c r="E540">
        <v>8.1256999999999996E-2</v>
      </c>
      <c r="F540">
        <v>1.0865100000000001</v>
      </c>
    </row>
    <row r="541" spans="1:6">
      <c r="A541">
        <v>1.4181440000000001</v>
      </c>
      <c r="B541">
        <v>1.519209</v>
      </c>
      <c r="C541">
        <v>1.155878</v>
      </c>
      <c r="D541">
        <v>1.325774</v>
      </c>
      <c r="E541">
        <v>-0.15390000000000001</v>
      </c>
      <c r="F541">
        <v>0.72569499999999998</v>
      </c>
    </row>
    <row r="542" spans="1:6">
      <c r="A542">
        <v>1.4762010000000001</v>
      </c>
      <c r="B542">
        <v>2.8770009999999999</v>
      </c>
      <c r="C542">
        <v>2.3925339999999999</v>
      </c>
      <c r="D542">
        <v>2.847553</v>
      </c>
      <c r="E542">
        <v>-2.2162000000000001E-2</v>
      </c>
      <c r="F542">
        <v>0.40998200000000001</v>
      </c>
    </row>
    <row r="543" spans="1:6">
      <c r="A543">
        <v>1.5453619999999999</v>
      </c>
      <c r="B543">
        <v>3.022942</v>
      </c>
      <c r="C543">
        <v>2.5388809999999999</v>
      </c>
      <c r="D543">
        <v>2.9416090000000001</v>
      </c>
      <c r="E543">
        <v>-1.9393000000000001E-2</v>
      </c>
      <c r="F543">
        <v>0.69623400000000002</v>
      </c>
    </row>
    <row r="544" spans="1:6">
      <c r="A544">
        <v>1.528462</v>
      </c>
      <c r="B544">
        <v>1.2210939999999999</v>
      </c>
      <c r="C544">
        <v>0.986178</v>
      </c>
      <c r="D544">
        <v>1.111408</v>
      </c>
      <c r="E544">
        <v>9.5532000000000006E-2</v>
      </c>
      <c r="F544">
        <v>0.49670599999999998</v>
      </c>
    </row>
    <row r="545" spans="1:6">
      <c r="A545">
        <v>1.487533</v>
      </c>
      <c r="B545">
        <v>0.71690299999999996</v>
      </c>
      <c r="C545">
        <v>0.56929099999999999</v>
      </c>
      <c r="D545">
        <v>0.63498200000000005</v>
      </c>
      <c r="E545">
        <v>8.3590999999999999E-2</v>
      </c>
      <c r="F545">
        <v>0.32211899999999999</v>
      </c>
    </row>
    <row r="546" spans="1:6">
      <c r="A546">
        <v>1.5200400000000001</v>
      </c>
      <c r="B546">
        <v>2.2786840000000002</v>
      </c>
      <c r="C546">
        <v>1.963897</v>
      </c>
      <c r="D546">
        <v>2.243109</v>
      </c>
      <c r="E546">
        <v>7.3140999999999998E-2</v>
      </c>
      <c r="F546">
        <v>0.39435399999999998</v>
      </c>
    </row>
    <row r="547" spans="1:6">
      <c r="A547">
        <v>1.5289029999999999</v>
      </c>
      <c r="B547">
        <v>1.72298</v>
      </c>
      <c r="C547">
        <v>1.45007</v>
      </c>
      <c r="D547">
        <v>1.6252200000000001</v>
      </c>
      <c r="E547">
        <v>-4.8501000000000002E-2</v>
      </c>
      <c r="F547">
        <v>0.57006000000000001</v>
      </c>
    </row>
    <row r="548" spans="1:6">
      <c r="A548">
        <v>1.4426589999999999</v>
      </c>
      <c r="B548">
        <v>0.47191899999999998</v>
      </c>
      <c r="C548">
        <v>0.35525299999999999</v>
      </c>
      <c r="D548">
        <v>-0.37793199999999999</v>
      </c>
      <c r="E548">
        <v>7.0061999999999999E-2</v>
      </c>
      <c r="F548">
        <v>0.27379999999999999</v>
      </c>
    </row>
    <row r="549" spans="1:6">
      <c r="A549">
        <v>1.4088609999999999</v>
      </c>
      <c r="B549">
        <v>0.76905400000000002</v>
      </c>
      <c r="C549">
        <v>0.61779300000000004</v>
      </c>
      <c r="D549">
        <v>0.681809</v>
      </c>
      <c r="E549">
        <v>-5.1195999999999998E-2</v>
      </c>
      <c r="F549">
        <v>0.35207699999999997</v>
      </c>
    </row>
    <row r="550" spans="1:6">
      <c r="A550">
        <v>1.4189229999999999</v>
      </c>
      <c r="B550">
        <v>1.66374</v>
      </c>
      <c r="C550">
        <v>1.425305</v>
      </c>
      <c r="D550">
        <v>1.609083</v>
      </c>
      <c r="E550">
        <v>-4.4796999999999997E-2</v>
      </c>
      <c r="F550">
        <v>0.42056700000000002</v>
      </c>
    </row>
    <row r="551" spans="1:6">
      <c r="A551">
        <v>1.3517920000000001</v>
      </c>
      <c r="B551">
        <v>0.26418000000000003</v>
      </c>
      <c r="C551">
        <v>0.13366900000000001</v>
      </c>
      <c r="D551">
        <v>-5.4552000000000003E-2</v>
      </c>
      <c r="E551">
        <v>-3.9197000000000003E-2</v>
      </c>
      <c r="F551">
        <v>0.25549699999999997</v>
      </c>
    </row>
    <row r="552" spans="1:6">
      <c r="A552">
        <v>1.268154</v>
      </c>
      <c r="B552">
        <v>0.54671099999999995</v>
      </c>
      <c r="C552">
        <v>0.44443100000000002</v>
      </c>
      <c r="D552">
        <v>-0.49773299999999998</v>
      </c>
      <c r="E552">
        <v>-3.4298000000000002E-2</v>
      </c>
      <c r="F552">
        <v>0.22355800000000001</v>
      </c>
    </row>
    <row r="553" spans="1:6">
      <c r="A553">
        <v>1.2814209999999999</v>
      </c>
      <c r="B553">
        <v>1.6211720000000001</v>
      </c>
      <c r="C553">
        <v>1.397386</v>
      </c>
      <c r="D553">
        <v>1.589483</v>
      </c>
      <c r="E553">
        <v>8.2489999999999994E-2</v>
      </c>
      <c r="F553">
        <v>0.30811500000000003</v>
      </c>
    </row>
    <row r="554" spans="1:6">
      <c r="A554">
        <v>1.287528</v>
      </c>
      <c r="B554">
        <v>1.4441360000000001</v>
      </c>
      <c r="C554">
        <v>1.2378640000000001</v>
      </c>
      <c r="D554">
        <v>1.390798</v>
      </c>
      <c r="E554">
        <v>7.2178000000000006E-2</v>
      </c>
      <c r="F554">
        <v>0.38210100000000002</v>
      </c>
    </row>
    <row r="555" spans="1:6">
      <c r="A555">
        <v>1.1931970000000001</v>
      </c>
      <c r="B555">
        <v>0.84032600000000002</v>
      </c>
      <c r="C555">
        <v>0.71050100000000005</v>
      </c>
      <c r="D555">
        <v>-0.80805199999999999</v>
      </c>
      <c r="E555">
        <v>6.3156000000000004E-2</v>
      </c>
      <c r="F555">
        <v>0.22183800000000001</v>
      </c>
    </row>
    <row r="556" spans="1:6">
      <c r="A556">
        <v>1.1341889999999999</v>
      </c>
      <c r="B556">
        <v>0.10363700000000001</v>
      </c>
      <c r="C556">
        <v>4.9270000000000001E-2</v>
      </c>
      <c r="D556">
        <v>-3.2044999999999997E-2</v>
      </c>
      <c r="E556">
        <v>5.5260999999999998E-2</v>
      </c>
      <c r="F556">
        <v>8.1608E-2</v>
      </c>
    </row>
    <row r="557" spans="1:6">
      <c r="A557">
        <v>1.1122669999999999</v>
      </c>
      <c r="B557">
        <v>0.78299600000000003</v>
      </c>
      <c r="C557">
        <v>0.66453700000000004</v>
      </c>
      <c r="D557">
        <v>0.75946000000000002</v>
      </c>
      <c r="E557">
        <v>-0.176646</v>
      </c>
      <c r="F557">
        <v>7.1407999999999999E-2</v>
      </c>
    </row>
    <row r="558" spans="1:6">
      <c r="A558">
        <v>1.072479</v>
      </c>
      <c r="B558">
        <v>0.33559</v>
      </c>
      <c r="C558">
        <v>0.28810999999999998</v>
      </c>
      <c r="D558">
        <v>0.32702799999999999</v>
      </c>
      <c r="E558">
        <v>-4.2065999999999999E-2</v>
      </c>
      <c r="F558">
        <v>6.2481000000000002E-2</v>
      </c>
    </row>
    <row r="559" spans="1:6">
      <c r="A559">
        <v>0.99343899999999996</v>
      </c>
      <c r="B559">
        <v>0.644374</v>
      </c>
      <c r="C559">
        <v>0.53332599999999997</v>
      </c>
      <c r="D559">
        <v>-0.61385100000000004</v>
      </c>
      <c r="E559">
        <v>0.188193</v>
      </c>
      <c r="F559">
        <v>5.4670999999999997E-2</v>
      </c>
    </row>
    <row r="560" spans="1:6">
      <c r="A560">
        <v>0.93839899999999998</v>
      </c>
      <c r="B560">
        <v>0.12038699999999999</v>
      </c>
      <c r="C560">
        <v>8.2154000000000005E-2</v>
      </c>
      <c r="D560">
        <v>-8.7119000000000002E-2</v>
      </c>
      <c r="E560">
        <v>5.2169E-2</v>
      </c>
      <c r="F560">
        <v>-6.4665E-2</v>
      </c>
    </row>
    <row r="561" spans="1:6">
      <c r="A561">
        <v>0.91404399999999997</v>
      </c>
      <c r="B561">
        <v>0.49159999999999998</v>
      </c>
      <c r="C561">
        <v>0.42547600000000002</v>
      </c>
      <c r="D561">
        <v>0.48627100000000001</v>
      </c>
      <c r="E561">
        <v>4.5648000000000001E-2</v>
      </c>
      <c r="F561">
        <v>5.5919999999999997E-2</v>
      </c>
    </row>
    <row r="562" spans="1:6">
      <c r="A562">
        <v>0.86150599999999999</v>
      </c>
      <c r="B562">
        <v>0.29985299999999998</v>
      </c>
      <c r="C562">
        <v>0.230605</v>
      </c>
      <c r="D562">
        <v>-0.24951300000000001</v>
      </c>
      <c r="E562">
        <v>3.9941999999999998E-2</v>
      </c>
      <c r="F562">
        <v>0.16142999999999999</v>
      </c>
    </row>
    <row r="563" spans="1:6">
      <c r="A563">
        <v>0.80780099999999999</v>
      </c>
      <c r="B563">
        <v>0.36141000000000001</v>
      </c>
      <c r="C563">
        <v>0.29258299999999998</v>
      </c>
      <c r="D563">
        <v>-0.33082400000000001</v>
      </c>
      <c r="E563">
        <v>3.4949000000000001E-2</v>
      </c>
      <c r="F563">
        <v>0.14124999999999999</v>
      </c>
    </row>
    <row r="564" spans="1:6">
      <c r="A564">
        <v>0.77742199999999995</v>
      </c>
      <c r="B564">
        <v>0.218532</v>
      </c>
      <c r="C564">
        <v>0.15153</v>
      </c>
      <c r="D564">
        <v>0.16052900000000001</v>
      </c>
      <c r="E564">
        <v>-8.1919000000000006E-2</v>
      </c>
      <c r="F564">
        <v>0.123596</v>
      </c>
    </row>
    <row r="565" spans="1:6">
      <c r="A565">
        <v>0.75040499999999999</v>
      </c>
      <c r="B565">
        <v>0.30318600000000001</v>
      </c>
      <c r="C565">
        <v>0.166349</v>
      </c>
      <c r="D565">
        <v>0.140463</v>
      </c>
      <c r="E565">
        <v>0.15332000000000001</v>
      </c>
      <c r="F565">
        <v>0.22064700000000001</v>
      </c>
    </row>
    <row r="566" spans="1:6">
      <c r="A566">
        <v>0.70583600000000002</v>
      </c>
      <c r="B566">
        <v>0.24656500000000001</v>
      </c>
      <c r="C566">
        <v>0.18637799999999999</v>
      </c>
      <c r="D566">
        <v>-0.21459500000000001</v>
      </c>
      <c r="E566">
        <v>-9.0844999999999995E-2</v>
      </c>
      <c r="F566">
        <v>8.0563999999999997E-2</v>
      </c>
    </row>
    <row r="567" spans="1:6">
      <c r="A567">
        <v>0.652003</v>
      </c>
      <c r="B567">
        <v>0.42244799999999999</v>
      </c>
      <c r="C567">
        <v>0.34639799999999998</v>
      </c>
      <c r="D567">
        <v>-0.412771</v>
      </c>
      <c r="E567">
        <v>-7.9490000000000005E-2</v>
      </c>
      <c r="F567">
        <v>-4.2006000000000002E-2</v>
      </c>
    </row>
    <row r="568" spans="1:6">
      <c r="A568">
        <v>0.63461699999999999</v>
      </c>
      <c r="B568">
        <v>0.33024399999999998</v>
      </c>
      <c r="C568">
        <v>0.26738400000000001</v>
      </c>
      <c r="D568">
        <v>0.31382599999999999</v>
      </c>
      <c r="E568">
        <v>-6.9553000000000004E-2</v>
      </c>
      <c r="F568">
        <v>7.5744000000000006E-2</v>
      </c>
    </row>
    <row r="569" spans="1:6">
      <c r="A569">
        <v>0.60373600000000005</v>
      </c>
      <c r="B569">
        <v>9.1106999999999994E-2</v>
      </c>
      <c r="C569">
        <v>4.8655999999999998E-2</v>
      </c>
      <c r="D569">
        <v>4.9597000000000002E-2</v>
      </c>
      <c r="E569">
        <v>-6.0859000000000003E-2</v>
      </c>
      <c r="F569">
        <v>-4.6225000000000002E-2</v>
      </c>
    </row>
    <row r="570" spans="1:6">
      <c r="A570">
        <v>0.54133799999999999</v>
      </c>
      <c r="B570">
        <v>0.74755199999999999</v>
      </c>
      <c r="C570">
        <v>0.61540499999999998</v>
      </c>
      <c r="D570">
        <v>-0.74410200000000004</v>
      </c>
      <c r="E570">
        <v>5.9249000000000003E-2</v>
      </c>
      <c r="F570">
        <v>-4.0446999999999997E-2</v>
      </c>
    </row>
    <row r="571" spans="1:6">
      <c r="A571">
        <v>0.52363000000000004</v>
      </c>
      <c r="B571">
        <v>0.25862800000000002</v>
      </c>
      <c r="C571">
        <v>0.208866</v>
      </c>
      <c r="D571">
        <v>0.24891099999999999</v>
      </c>
      <c r="E571">
        <v>-6.0657000000000003E-2</v>
      </c>
      <c r="F571">
        <v>-3.5389999999999998E-2</v>
      </c>
    </row>
    <row r="572" spans="1:6">
      <c r="A572">
        <v>0.52779600000000004</v>
      </c>
      <c r="B572">
        <v>0.67537499999999995</v>
      </c>
      <c r="C572">
        <v>0.56970699999999996</v>
      </c>
      <c r="D572">
        <v>0.66779699999999997</v>
      </c>
      <c r="E572">
        <v>5.9424999999999999E-2</v>
      </c>
      <c r="F572">
        <v>8.1531999999999993E-2</v>
      </c>
    </row>
    <row r="573" spans="1:6">
      <c r="A573">
        <v>0.48527999999999999</v>
      </c>
      <c r="B573">
        <v>0.43827700000000003</v>
      </c>
      <c r="C573">
        <v>0.35961500000000002</v>
      </c>
      <c r="D573">
        <v>-0.428178</v>
      </c>
      <c r="E573">
        <v>-6.0504000000000002E-2</v>
      </c>
      <c r="F573">
        <v>7.1342000000000003E-2</v>
      </c>
    </row>
    <row r="574" spans="1:6">
      <c r="A574">
        <v>0.44409199999999999</v>
      </c>
      <c r="B574">
        <v>0.38167699999999999</v>
      </c>
      <c r="C574">
        <v>0.310195</v>
      </c>
      <c r="D574">
        <v>-0.37465599999999999</v>
      </c>
      <c r="E574">
        <v>-5.2940000000000001E-2</v>
      </c>
      <c r="F574">
        <v>-5.0077000000000003E-2</v>
      </c>
    </row>
    <row r="575" spans="1:6">
      <c r="A575">
        <v>0.44597999999999999</v>
      </c>
      <c r="B575">
        <v>0.49850800000000001</v>
      </c>
      <c r="C575">
        <v>0.39524399999999998</v>
      </c>
      <c r="D575">
        <v>0.459677</v>
      </c>
      <c r="E575">
        <v>6.6177E-2</v>
      </c>
      <c r="F575">
        <v>0.18118500000000001</v>
      </c>
    </row>
    <row r="576" spans="1:6">
      <c r="A576">
        <v>0.42617699999999997</v>
      </c>
      <c r="B576">
        <v>0.17541399999999999</v>
      </c>
      <c r="C576">
        <v>9.8644999999999997E-2</v>
      </c>
      <c r="D576">
        <v>-4.7782999999999999E-2</v>
      </c>
      <c r="E576">
        <v>5.7904999999999998E-2</v>
      </c>
      <c r="F576">
        <v>0.15853600000000001</v>
      </c>
    </row>
    <row r="577" spans="1:6">
      <c r="A577">
        <v>0.39022299999999999</v>
      </c>
      <c r="B577">
        <v>0.38521</v>
      </c>
      <c r="C577">
        <v>0.30506699999999998</v>
      </c>
      <c r="D577">
        <v>-0.37930999999999998</v>
      </c>
      <c r="E577">
        <v>-6.1832999999999999E-2</v>
      </c>
      <c r="F577">
        <v>2.622E-2</v>
      </c>
    </row>
    <row r="578" spans="1:6">
      <c r="A578">
        <v>0.38071899999999997</v>
      </c>
      <c r="B578">
        <v>0.23797399999999999</v>
      </c>
      <c r="C578">
        <v>0.18781700000000001</v>
      </c>
      <c r="D578">
        <v>0.230603</v>
      </c>
      <c r="E578">
        <v>-5.4103999999999999E-2</v>
      </c>
      <c r="F578">
        <v>2.2941E-2</v>
      </c>
    </row>
    <row r="579" spans="1:6">
      <c r="A579">
        <v>0.37515599999999999</v>
      </c>
      <c r="B579">
        <v>0.31845699999999999</v>
      </c>
      <c r="C579">
        <v>0.25955899999999998</v>
      </c>
      <c r="D579">
        <v>0.314278</v>
      </c>
      <c r="E579">
        <v>-4.7341000000000001E-2</v>
      </c>
      <c r="F579">
        <v>2.0074000000000002E-2</v>
      </c>
    </row>
    <row r="580" spans="1:6">
      <c r="A580">
        <v>0.35428700000000002</v>
      </c>
      <c r="B580">
        <v>9.6268000000000006E-2</v>
      </c>
      <c r="C580">
        <v>5.2301E-2</v>
      </c>
      <c r="D580">
        <v>-6.2506999999999993E-2</v>
      </c>
      <c r="E580">
        <v>7.1076E-2</v>
      </c>
      <c r="F580">
        <v>1.7564E-2</v>
      </c>
    </row>
    <row r="581" spans="1:6">
      <c r="A581">
        <v>0.33479599999999998</v>
      </c>
      <c r="B581">
        <v>7.5884999999999994E-2</v>
      </c>
      <c r="C581">
        <v>4.5578E-2</v>
      </c>
      <c r="D581">
        <v>-5.4692999999999999E-2</v>
      </c>
      <c r="E581">
        <v>-5.0307999999999999E-2</v>
      </c>
      <c r="F581">
        <v>1.5370999999999999E-2</v>
      </c>
    </row>
    <row r="582" spans="1:6">
      <c r="A582">
        <v>0.32112400000000002</v>
      </c>
      <c r="B582">
        <v>7.9355999999999996E-2</v>
      </c>
      <c r="C582">
        <v>5.3547999999999998E-2</v>
      </c>
      <c r="D582">
        <v>6.4643000000000006E-2</v>
      </c>
      <c r="E582">
        <v>-4.4019000000000003E-2</v>
      </c>
      <c r="F582">
        <v>1.3448E-2</v>
      </c>
    </row>
    <row r="583" spans="1:6">
      <c r="A583">
        <v>0.29859400000000003</v>
      </c>
      <c r="B583">
        <v>0.17318500000000001</v>
      </c>
      <c r="C583">
        <v>0.13647899999999999</v>
      </c>
      <c r="D583">
        <v>-0.168437</v>
      </c>
      <c r="E583">
        <v>-3.8517000000000003E-2</v>
      </c>
      <c r="F583">
        <v>1.1766E-2</v>
      </c>
    </row>
    <row r="584" spans="1:6">
      <c r="A584">
        <v>0.28150900000000001</v>
      </c>
      <c r="B584">
        <v>0.194773</v>
      </c>
      <c r="C584">
        <v>0.138569</v>
      </c>
      <c r="D584">
        <v>-0.14738200000000001</v>
      </c>
      <c r="E584">
        <v>-3.3702000000000003E-2</v>
      </c>
      <c r="F584">
        <v>0.122796</v>
      </c>
    </row>
    <row r="585" spans="1:6">
      <c r="A585">
        <v>0.258633</v>
      </c>
      <c r="B585">
        <v>0.19323599999999999</v>
      </c>
      <c r="C585">
        <v>0.124806</v>
      </c>
      <c r="D585">
        <v>-0.12895999999999999</v>
      </c>
      <c r="E585">
        <v>8.301E-2</v>
      </c>
      <c r="F585">
        <v>-0.11755400000000001</v>
      </c>
    </row>
    <row r="586" spans="1:6">
      <c r="A586">
        <v>0.24160799999999999</v>
      </c>
      <c r="B586">
        <v>0.120063</v>
      </c>
      <c r="C586">
        <v>8.8361999999999996E-2</v>
      </c>
      <c r="D586">
        <v>-0.11284</v>
      </c>
      <c r="E586">
        <v>-3.9865999999999999E-2</v>
      </c>
      <c r="F586">
        <v>9.6410000000000003E-3</v>
      </c>
    </row>
    <row r="587" spans="1:6">
      <c r="A587">
        <v>0.229628</v>
      </c>
      <c r="B587">
        <v>0.159971</v>
      </c>
      <c r="C587">
        <v>0.10861700000000001</v>
      </c>
      <c r="D587">
        <v>-9.8734000000000002E-2</v>
      </c>
      <c r="E587">
        <v>-3.4882000000000003E-2</v>
      </c>
      <c r="F587">
        <v>0.120935</v>
      </c>
    </row>
    <row r="588" spans="1:6">
      <c r="A588">
        <v>0.21882199999999999</v>
      </c>
      <c r="B588">
        <v>8.6293999999999996E-2</v>
      </c>
      <c r="C588">
        <v>2.0420000000000001E-2</v>
      </c>
      <c r="D588">
        <v>2.6107000000000002E-2</v>
      </c>
      <c r="E588">
        <v>8.1977999999999995E-2</v>
      </c>
      <c r="F588">
        <v>-6.6810000000000003E-3</v>
      </c>
    </row>
    <row r="589" spans="1:6">
      <c r="A589">
        <v>0.200686</v>
      </c>
      <c r="B589">
        <v>0.15396899999999999</v>
      </c>
      <c r="C589">
        <v>0.10236099999999999</v>
      </c>
      <c r="D589">
        <v>-8.9656E-2</v>
      </c>
      <c r="E589">
        <v>-4.0770000000000001E-2</v>
      </c>
      <c r="F589">
        <v>-0.11834699999999999</v>
      </c>
    </row>
    <row r="590" spans="1:6">
      <c r="A590">
        <v>0.18426899999999999</v>
      </c>
      <c r="B590">
        <v>0.15093000000000001</v>
      </c>
      <c r="C590">
        <v>8.9390999999999998E-2</v>
      </c>
      <c r="D590">
        <v>-7.8449000000000005E-2</v>
      </c>
      <c r="E590">
        <v>7.6827000000000006E-2</v>
      </c>
      <c r="F590">
        <v>-0.10355300000000001</v>
      </c>
    </row>
    <row r="591" spans="1:6">
      <c r="A591">
        <v>0.181869</v>
      </c>
      <c r="B591">
        <v>0.164246</v>
      </c>
      <c r="C591">
        <v>0.123844</v>
      </c>
      <c r="D591">
        <v>0.156357</v>
      </c>
      <c r="E591">
        <v>-4.5276999999999998E-2</v>
      </c>
      <c r="F591">
        <v>2.189E-2</v>
      </c>
    </row>
    <row r="592" spans="1:6">
      <c r="A592">
        <v>0.17883099999999999</v>
      </c>
      <c r="B592">
        <v>0.14371500000000001</v>
      </c>
      <c r="C592">
        <v>0.109912</v>
      </c>
      <c r="D592">
        <v>0.13681199999999999</v>
      </c>
      <c r="E592">
        <v>-3.9616999999999999E-2</v>
      </c>
      <c r="F592">
        <v>1.9154000000000001E-2</v>
      </c>
    </row>
    <row r="593" spans="1:6">
      <c r="A593">
        <v>0.153867</v>
      </c>
      <c r="B593">
        <v>0.35258400000000001</v>
      </c>
      <c r="C593">
        <v>0.262963</v>
      </c>
      <c r="D593">
        <v>-0.330289</v>
      </c>
      <c r="E593">
        <v>7.7835000000000001E-2</v>
      </c>
      <c r="F593">
        <v>-9.5739000000000005E-2</v>
      </c>
    </row>
    <row r="594" spans="1:6">
      <c r="A594">
        <v>0.14899200000000001</v>
      </c>
      <c r="B594">
        <v>7.1750999999999995E-2</v>
      </c>
      <c r="C594">
        <v>4.1785999999999997E-2</v>
      </c>
      <c r="D594">
        <v>4.8496999999999998E-2</v>
      </c>
      <c r="E594">
        <v>-4.4394000000000003E-2</v>
      </c>
      <c r="F594">
        <v>2.8729000000000001E-2</v>
      </c>
    </row>
    <row r="595" spans="1:6">
      <c r="A595">
        <v>0.13961999999999999</v>
      </c>
      <c r="B595">
        <v>0.10471900000000001</v>
      </c>
      <c r="C595">
        <v>5.5818E-2</v>
      </c>
      <c r="D595">
        <v>-7.0065000000000002E-2</v>
      </c>
      <c r="E595">
        <v>7.3654999999999998E-2</v>
      </c>
      <c r="F595">
        <v>2.5138000000000001E-2</v>
      </c>
    </row>
    <row r="596" spans="1:6">
      <c r="A596">
        <v>0.127391</v>
      </c>
      <c r="B596">
        <v>0.119411</v>
      </c>
      <c r="C596">
        <v>7.4609999999999996E-2</v>
      </c>
      <c r="D596">
        <v>-6.1307E-2</v>
      </c>
      <c r="E596">
        <v>-4.8051999999999997E-2</v>
      </c>
      <c r="F596">
        <v>-9.0507000000000004E-2</v>
      </c>
    </row>
    <row r="597" spans="1:6">
      <c r="A597">
        <v>0.12435400000000001</v>
      </c>
      <c r="B597">
        <v>9.7659999999999997E-2</v>
      </c>
      <c r="C597">
        <v>5.015E-2</v>
      </c>
      <c r="D597">
        <v>5.8855999999999999E-2</v>
      </c>
      <c r="E597">
        <v>7.0455000000000004E-2</v>
      </c>
      <c r="F597">
        <v>3.3308999999999998E-2</v>
      </c>
    </row>
    <row r="598" spans="1:6">
      <c r="A598">
        <v>0.11683300000000001</v>
      </c>
      <c r="B598">
        <v>9.1493000000000005E-2</v>
      </c>
      <c r="C598">
        <v>4.9909000000000002E-2</v>
      </c>
      <c r="D598">
        <v>-6.1001E-2</v>
      </c>
      <c r="E598">
        <v>6.1648000000000001E-2</v>
      </c>
      <c r="F598">
        <v>2.9145000000000001E-2</v>
      </c>
    </row>
    <row r="599" spans="1:6">
      <c r="A599">
        <v>0.118532</v>
      </c>
      <c r="B599">
        <v>0.1817</v>
      </c>
      <c r="C599">
        <v>0.13472400000000001</v>
      </c>
      <c r="D599">
        <v>0.171624</v>
      </c>
      <c r="E599">
        <v>5.3941999999999997E-2</v>
      </c>
      <c r="F599">
        <v>2.5502E-2</v>
      </c>
    </row>
    <row r="600" spans="1:6">
      <c r="A600">
        <v>0.113995</v>
      </c>
      <c r="B600">
        <v>0.16744500000000001</v>
      </c>
      <c r="C600">
        <v>0.106446</v>
      </c>
      <c r="D600">
        <v>-7.4828000000000006E-2</v>
      </c>
      <c r="E600">
        <v>-6.5300999999999998E-2</v>
      </c>
      <c r="F600">
        <v>0.13481299999999999</v>
      </c>
    </row>
    <row r="601" spans="1:6">
      <c r="A601">
        <v>9.8426E-2</v>
      </c>
      <c r="B601">
        <v>0.29575400000000002</v>
      </c>
      <c r="C601">
        <v>0.19273999999999999</v>
      </c>
      <c r="D601">
        <v>-0.29047499999999998</v>
      </c>
      <c r="E601">
        <v>5.5362000000000001E-2</v>
      </c>
      <c r="F601">
        <v>5.4619999999999998E-3</v>
      </c>
    </row>
    <row r="602" spans="1:6">
      <c r="A602">
        <v>0.104296</v>
      </c>
      <c r="B602">
        <v>0.23708399999999999</v>
      </c>
      <c r="C602">
        <v>0.15939900000000001</v>
      </c>
      <c r="D602">
        <v>0.19583400000000001</v>
      </c>
      <c r="E602">
        <v>-6.4059000000000005E-2</v>
      </c>
      <c r="F602">
        <v>0.11727899999999999</v>
      </c>
    </row>
    <row r="603" spans="1:6">
      <c r="A603">
        <v>9.6854999999999997E-2</v>
      </c>
      <c r="B603">
        <v>7.8212000000000004E-2</v>
      </c>
      <c r="C603">
        <v>3.7021999999999999E-2</v>
      </c>
      <c r="D603">
        <v>-5.3644999999999998E-2</v>
      </c>
      <c r="E603">
        <v>-5.6050999999999997E-2</v>
      </c>
      <c r="F603">
        <v>-9.8809999999999992E-3</v>
      </c>
    </row>
    <row r="604" spans="1:6">
      <c r="A604">
        <v>9.0156E-2</v>
      </c>
      <c r="B604">
        <v>6.8435999999999997E-2</v>
      </c>
      <c r="C604">
        <v>3.1886999999999999E-2</v>
      </c>
      <c r="D604">
        <v>-4.6940000000000003E-2</v>
      </c>
      <c r="E604">
        <v>-4.9044999999999998E-2</v>
      </c>
      <c r="F604">
        <v>-8.6449999999999999E-3</v>
      </c>
    </row>
    <row r="605" spans="1:6">
      <c r="A605">
        <v>8.0545000000000005E-2</v>
      </c>
      <c r="B605">
        <v>0.159634</v>
      </c>
      <c r="C605">
        <v>9.4104999999999994E-2</v>
      </c>
      <c r="D605">
        <v>-0.15357199999999999</v>
      </c>
      <c r="E605">
        <v>-4.2914000000000001E-2</v>
      </c>
      <c r="F605">
        <v>-7.5630000000000003E-3</v>
      </c>
    </row>
    <row r="606" spans="1:6">
      <c r="A606">
        <v>7.5749999999999998E-2</v>
      </c>
      <c r="B606">
        <v>0.21193699999999999</v>
      </c>
      <c r="C606">
        <v>0.10795100000000001</v>
      </c>
      <c r="D606">
        <v>9.0623999999999996E-2</v>
      </c>
      <c r="E606">
        <v>-0.15004999999999999</v>
      </c>
      <c r="F606">
        <v>-0.119119</v>
      </c>
    </row>
    <row r="607" spans="1:6">
      <c r="A607">
        <v>7.5603000000000004E-2</v>
      </c>
      <c r="B607">
        <v>0.21909500000000001</v>
      </c>
      <c r="C607">
        <v>0.161305</v>
      </c>
      <c r="D607">
        <v>0.19179599999999999</v>
      </c>
      <c r="E607">
        <v>-1.8793000000000001E-2</v>
      </c>
      <c r="F607">
        <v>-0.104229</v>
      </c>
    </row>
    <row r="608" spans="1:6">
      <c r="A608">
        <v>7.7587000000000003E-2</v>
      </c>
      <c r="B608">
        <v>0.17375199999999999</v>
      </c>
      <c r="C608">
        <v>9.7407999999999995E-2</v>
      </c>
      <c r="D608">
        <v>5.5322000000000003E-2</v>
      </c>
      <c r="E608">
        <v>9.6056000000000002E-2</v>
      </c>
      <c r="F608">
        <v>0.1338</v>
      </c>
    </row>
    <row r="609" spans="1:6">
      <c r="A609">
        <v>7.5440999999999994E-2</v>
      </c>
      <c r="B609">
        <v>9.7100000000000006E-2</v>
      </c>
      <c r="C609">
        <v>3.7225000000000001E-2</v>
      </c>
      <c r="D609">
        <v>4.8406999999999999E-2</v>
      </c>
      <c r="E609">
        <v>8.4048999999999999E-2</v>
      </c>
      <c r="F609">
        <v>4.5729999999999998E-3</v>
      </c>
    </row>
    <row r="610" spans="1:6">
      <c r="A610">
        <v>7.3511000000000007E-2</v>
      </c>
      <c r="B610">
        <v>5.7687000000000002E-2</v>
      </c>
      <c r="C610">
        <v>3.2969999999999999E-2</v>
      </c>
      <c r="D610">
        <v>4.2355999999999998E-2</v>
      </c>
      <c r="E610">
        <v>-3.8958E-2</v>
      </c>
      <c r="F610">
        <v>4.0029999999999996E-3</v>
      </c>
    </row>
    <row r="611" spans="1:6">
      <c r="A611">
        <v>7.5108999999999995E-2</v>
      </c>
      <c r="B611">
        <v>0.12645899999999999</v>
      </c>
      <c r="C611">
        <v>8.1769999999999995E-2</v>
      </c>
      <c r="D611">
        <v>3.7060999999999997E-2</v>
      </c>
      <c r="E611">
        <v>-3.4088E-2</v>
      </c>
      <c r="F611">
        <v>0.11600199999999999</v>
      </c>
    </row>
    <row r="612" spans="1:6">
      <c r="A612">
        <v>8.1186999999999995E-2</v>
      </c>
      <c r="B612">
        <v>0.259384</v>
      </c>
      <c r="C612">
        <v>0.20941100000000001</v>
      </c>
      <c r="D612">
        <v>0.25742900000000002</v>
      </c>
      <c r="E612">
        <v>-2.9826999999999999E-2</v>
      </c>
      <c r="F612">
        <v>-1.0997E-2</v>
      </c>
    </row>
    <row r="613" spans="1:6">
      <c r="A613">
        <v>0.14677799999999999</v>
      </c>
      <c r="B613">
        <v>1.580192</v>
      </c>
      <c r="C613">
        <v>1.518629</v>
      </c>
      <c r="D613">
        <v>1.57525</v>
      </c>
      <c r="E613">
        <v>-2.6099000000000001E-2</v>
      </c>
      <c r="F613">
        <v>-0.122123</v>
      </c>
    </row>
    <row r="614" spans="1:6">
      <c r="A614">
        <v>0.28562500000000002</v>
      </c>
      <c r="B614">
        <v>2.9243769999999998</v>
      </c>
      <c r="C614">
        <v>2.7546080000000002</v>
      </c>
      <c r="D614">
        <v>2.8408440000000001</v>
      </c>
      <c r="E614">
        <v>-0.13533600000000001</v>
      </c>
      <c r="F614">
        <v>0.68064100000000005</v>
      </c>
    </row>
    <row r="615" spans="1:6">
      <c r="A615">
        <v>0.30835299999999999</v>
      </c>
      <c r="B615">
        <v>1.958429</v>
      </c>
      <c r="C615">
        <v>0.80358300000000005</v>
      </c>
      <c r="D615">
        <v>0.798238</v>
      </c>
      <c r="E615">
        <v>-0.90591900000000003</v>
      </c>
      <c r="F615">
        <v>-1.541938</v>
      </c>
    </row>
    <row r="616" spans="1:6">
      <c r="A616">
        <v>0.21296200000000001</v>
      </c>
      <c r="B616">
        <v>7.4122110000000001</v>
      </c>
      <c r="C616">
        <v>3.8962289999999999</v>
      </c>
      <c r="D616">
        <v>-6.2765409999999999</v>
      </c>
      <c r="E616">
        <v>0.21982099999999999</v>
      </c>
      <c r="F616">
        <v>-3.9366970000000001</v>
      </c>
    </row>
    <row r="617" spans="1:6">
      <c r="A617">
        <v>0.54824300000000004</v>
      </c>
      <c r="B617">
        <v>8.2315229999999993</v>
      </c>
      <c r="C617">
        <v>5.8250400000000004</v>
      </c>
      <c r="D617">
        <v>-7.2919739999999997</v>
      </c>
      <c r="E617">
        <v>0.52984299999999995</v>
      </c>
      <c r="F617">
        <v>-3.7821090000000002</v>
      </c>
    </row>
    <row r="618" spans="1:6">
      <c r="A618">
        <v>0.83813700000000002</v>
      </c>
      <c r="B618">
        <v>6.4282719999999998</v>
      </c>
      <c r="C618">
        <v>4.6868980000000002</v>
      </c>
      <c r="D618">
        <v>-5.3679769999999998</v>
      </c>
      <c r="E618">
        <v>0.126113</v>
      </c>
      <c r="F618">
        <v>-3.5343460000000002</v>
      </c>
    </row>
    <row r="619" spans="1:6">
      <c r="A619">
        <v>1.126352</v>
      </c>
      <c r="B619">
        <v>6.7749090000000001</v>
      </c>
      <c r="C619">
        <v>5.1874070000000003</v>
      </c>
      <c r="D619">
        <v>-6.0469790000000003</v>
      </c>
      <c r="E619">
        <v>0.672848</v>
      </c>
      <c r="F619">
        <v>-2.9800520000000001</v>
      </c>
    </row>
    <row r="620" spans="1:6">
      <c r="A620">
        <v>1.249754</v>
      </c>
      <c r="B620">
        <v>3.6042350000000001</v>
      </c>
      <c r="C620">
        <v>2.7157290000000001</v>
      </c>
      <c r="D620">
        <v>-3.0411079999999999</v>
      </c>
      <c r="E620">
        <v>-8.6257E-2</v>
      </c>
      <c r="F620">
        <v>-1.932545</v>
      </c>
    </row>
    <row r="621" spans="1:6">
      <c r="A621">
        <v>1.3669230000000001</v>
      </c>
      <c r="B621">
        <v>3.5936020000000002</v>
      </c>
      <c r="C621">
        <v>2.654906</v>
      </c>
      <c r="D621">
        <v>-2.8859689999999998</v>
      </c>
      <c r="E621">
        <v>3.7025000000000002E-2</v>
      </c>
      <c r="F621">
        <v>-2.140978</v>
      </c>
    </row>
    <row r="622" spans="1:6">
      <c r="A622">
        <v>1.425214</v>
      </c>
      <c r="B622">
        <v>2.5544039999999999</v>
      </c>
      <c r="C622">
        <v>1.8189740000000001</v>
      </c>
      <c r="D622">
        <v>-1.850223</v>
      </c>
      <c r="E622">
        <v>3.2397000000000002E-2</v>
      </c>
      <c r="F622">
        <v>-1.7608539999999999</v>
      </c>
    </row>
    <row r="623" spans="1:6">
      <c r="A623">
        <v>1.5000640000000001</v>
      </c>
      <c r="B623">
        <v>2.930596</v>
      </c>
      <c r="C623">
        <v>2.1723129999999999</v>
      </c>
      <c r="D623">
        <v>-2.4064450000000002</v>
      </c>
      <c r="E623">
        <v>0.25334699999999999</v>
      </c>
      <c r="F623">
        <v>-1.6532480000000001</v>
      </c>
    </row>
    <row r="624" spans="1:6">
      <c r="A624">
        <v>1.560829</v>
      </c>
      <c r="B624">
        <v>2.7203040000000001</v>
      </c>
      <c r="C624">
        <v>2.0125700000000002</v>
      </c>
      <c r="D624">
        <v>-2.21814</v>
      </c>
      <c r="E624">
        <v>0.22167799999999999</v>
      </c>
      <c r="F624">
        <v>-1.5590919999999999</v>
      </c>
    </row>
    <row r="625" spans="1:6">
      <c r="A625">
        <v>1.565655</v>
      </c>
      <c r="B625">
        <v>1.665324</v>
      </c>
      <c r="C625">
        <v>1.237058</v>
      </c>
      <c r="D625">
        <v>-1.3783719999999999</v>
      </c>
      <c r="E625">
        <v>0.193969</v>
      </c>
      <c r="F625">
        <v>-0.91420500000000005</v>
      </c>
    </row>
    <row r="626" spans="1:6">
      <c r="A626">
        <v>1.5791360000000001</v>
      </c>
      <c r="B626">
        <v>1.849696</v>
      </c>
      <c r="C626">
        <v>1.3351900000000001</v>
      </c>
      <c r="D626">
        <v>-1.431076</v>
      </c>
      <c r="E626">
        <v>0.282223</v>
      </c>
      <c r="F626">
        <v>-1.1374299999999999</v>
      </c>
    </row>
    <row r="627" spans="1:6">
      <c r="A627">
        <v>1.5767580000000001</v>
      </c>
      <c r="B627">
        <v>1.5322249999999999</v>
      </c>
      <c r="C627">
        <v>1.1367</v>
      </c>
      <c r="D627">
        <v>-1.2521910000000001</v>
      </c>
      <c r="E627">
        <v>2.1944999999999999E-2</v>
      </c>
      <c r="F627">
        <v>-0.88275099999999995</v>
      </c>
    </row>
    <row r="628" spans="1:6">
      <c r="A628">
        <v>1.575909</v>
      </c>
      <c r="B628">
        <v>1.569456</v>
      </c>
      <c r="C628">
        <v>1.1381760000000001</v>
      </c>
      <c r="D628">
        <v>-1.2081660000000001</v>
      </c>
      <c r="E628">
        <v>-9.3298000000000006E-2</v>
      </c>
      <c r="F628">
        <v>-0.99740700000000004</v>
      </c>
    </row>
    <row r="629" spans="1:6">
      <c r="A629">
        <v>1.5578959999999999</v>
      </c>
      <c r="B629">
        <v>1.2210080000000001</v>
      </c>
      <c r="C629">
        <v>0.88357699999999995</v>
      </c>
      <c r="D629">
        <v>-0.94464599999999999</v>
      </c>
      <c r="E629">
        <v>0.14336499999999999</v>
      </c>
      <c r="F629">
        <v>-0.76023200000000002</v>
      </c>
    </row>
    <row r="630" spans="1:6">
      <c r="A630">
        <v>1.5141549999999999</v>
      </c>
      <c r="B630">
        <v>0.69642400000000004</v>
      </c>
      <c r="C630">
        <v>0.52216899999999999</v>
      </c>
      <c r="D630">
        <v>-0.60156699999999996</v>
      </c>
      <c r="E630">
        <v>0.125443</v>
      </c>
      <c r="F630">
        <v>-0.32770199999999999</v>
      </c>
    </row>
    <row r="631" spans="1:6">
      <c r="A631">
        <v>1.4828600000000001</v>
      </c>
      <c r="B631">
        <v>0.89993100000000004</v>
      </c>
      <c r="C631">
        <v>0.63319999999999999</v>
      </c>
      <c r="D631">
        <v>-0.63886900000000002</v>
      </c>
      <c r="E631">
        <v>0.109764</v>
      </c>
      <c r="F631">
        <v>-0.62424000000000002</v>
      </c>
    </row>
    <row r="632" spans="1:6">
      <c r="A632">
        <v>1.453568</v>
      </c>
      <c r="B632">
        <v>0.91992799999999997</v>
      </c>
      <c r="C632">
        <v>0.68171499999999996</v>
      </c>
      <c r="D632">
        <v>-0.78401200000000004</v>
      </c>
      <c r="E632">
        <v>0.20854300000000001</v>
      </c>
      <c r="F632">
        <v>-0.43370900000000001</v>
      </c>
    </row>
    <row r="633" spans="1:6">
      <c r="A633">
        <v>1.4078040000000001</v>
      </c>
      <c r="B633">
        <v>0.56312899999999999</v>
      </c>
      <c r="C633">
        <v>0.40386300000000003</v>
      </c>
      <c r="D633">
        <v>-0.46100999999999998</v>
      </c>
      <c r="E633">
        <v>0.182474</v>
      </c>
      <c r="F633">
        <v>-0.26699499999999998</v>
      </c>
    </row>
    <row r="634" spans="1:6">
      <c r="A634">
        <v>1.3685339999999999</v>
      </c>
      <c r="B634">
        <v>0.62302500000000005</v>
      </c>
      <c r="C634">
        <v>0.46348499999999998</v>
      </c>
      <c r="D634">
        <v>-0.51588400000000001</v>
      </c>
      <c r="E634">
        <v>4.7166E-2</v>
      </c>
      <c r="F634">
        <v>-0.34612199999999999</v>
      </c>
    </row>
    <row r="635" spans="1:6">
      <c r="A635">
        <v>1.3397300000000001</v>
      </c>
      <c r="B635">
        <v>0.79481900000000005</v>
      </c>
      <c r="C635">
        <v>0.59864099999999998</v>
      </c>
      <c r="D635">
        <v>-0.67639700000000003</v>
      </c>
      <c r="E635">
        <v>4.1269E-2</v>
      </c>
      <c r="F635">
        <v>-0.415356</v>
      </c>
    </row>
    <row r="636" spans="1:6">
      <c r="A636">
        <v>1.302867</v>
      </c>
      <c r="B636">
        <v>0.60263100000000003</v>
      </c>
      <c r="C636">
        <v>0.44219000000000003</v>
      </c>
      <c r="D636">
        <v>-0.47934700000000002</v>
      </c>
      <c r="E636">
        <v>3.6110999999999997E-2</v>
      </c>
      <c r="F636">
        <v>-0.36343700000000001</v>
      </c>
    </row>
    <row r="637" spans="1:6">
      <c r="A637">
        <v>1.260791</v>
      </c>
      <c r="B637">
        <v>0.468138</v>
      </c>
      <c r="C637">
        <v>0.36036099999999999</v>
      </c>
      <c r="D637">
        <v>-0.419431</v>
      </c>
      <c r="E637">
        <v>3.1598000000000001E-2</v>
      </c>
      <c r="F637">
        <v>-0.205507</v>
      </c>
    </row>
    <row r="638" spans="1:6">
      <c r="A638">
        <v>1.2209319999999999</v>
      </c>
      <c r="B638">
        <v>0.476802</v>
      </c>
      <c r="C638">
        <v>0.34285199999999999</v>
      </c>
      <c r="D638">
        <v>-0.36700199999999999</v>
      </c>
      <c r="E638">
        <v>-8.4851999999999997E-2</v>
      </c>
      <c r="F638">
        <v>-0.292319</v>
      </c>
    </row>
    <row r="639" spans="1:6">
      <c r="A639">
        <v>1.176906</v>
      </c>
      <c r="B639">
        <v>0.35939399999999999</v>
      </c>
      <c r="C639">
        <v>0.27371600000000001</v>
      </c>
      <c r="D639">
        <v>-0.321127</v>
      </c>
      <c r="E639">
        <v>-7.4246999999999994E-2</v>
      </c>
      <c r="F639">
        <v>-0.14327899999999999</v>
      </c>
    </row>
    <row r="640" spans="1:6">
      <c r="A640">
        <v>1.1221449999999999</v>
      </c>
      <c r="B640">
        <v>0.201428</v>
      </c>
      <c r="C640">
        <v>0.14903</v>
      </c>
      <c r="D640">
        <v>-0.168486</v>
      </c>
      <c r="E640">
        <v>4.7535000000000001E-2</v>
      </c>
      <c r="F640">
        <v>9.9630999999999997E-2</v>
      </c>
    </row>
    <row r="641" spans="1:6">
      <c r="A641">
        <v>1.0761229999999999</v>
      </c>
      <c r="B641">
        <v>0.20605499999999999</v>
      </c>
      <c r="C641">
        <v>0.14413300000000001</v>
      </c>
      <c r="D641">
        <v>-0.147423</v>
      </c>
      <c r="E641">
        <v>4.1593999999999999E-2</v>
      </c>
      <c r="F641">
        <v>-0.137823</v>
      </c>
    </row>
    <row r="642" spans="1:6">
      <c r="A642">
        <v>1.034405</v>
      </c>
      <c r="B642">
        <v>0.26888299999999998</v>
      </c>
      <c r="C642">
        <v>0.171269</v>
      </c>
      <c r="D642">
        <v>-0.128997</v>
      </c>
      <c r="E642">
        <v>3.6394000000000003E-2</v>
      </c>
      <c r="F642">
        <v>-0.233096</v>
      </c>
    </row>
    <row r="643" spans="1:6">
      <c r="A643">
        <v>0.97891600000000001</v>
      </c>
      <c r="B643">
        <v>0.13728699999999999</v>
      </c>
      <c r="C643">
        <v>7.7020000000000005E-2</v>
      </c>
      <c r="D643">
        <v>-3.7100000000000002E-4</v>
      </c>
      <c r="E643">
        <v>3.1844999999999998E-2</v>
      </c>
      <c r="F643">
        <v>0.13354199999999999</v>
      </c>
    </row>
    <row r="644" spans="1:6">
      <c r="A644">
        <v>0.93452400000000002</v>
      </c>
      <c r="B644">
        <v>0.116297</v>
      </c>
      <c r="C644">
        <v>9.2271000000000006E-2</v>
      </c>
      <c r="D644">
        <v>-0.112826</v>
      </c>
      <c r="E644">
        <v>2.7864E-2</v>
      </c>
      <c r="F644">
        <v>4.3489999999999996E-3</v>
      </c>
    </row>
    <row r="645" spans="1:6">
      <c r="A645">
        <v>0.89472799999999997</v>
      </c>
      <c r="B645">
        <v>0.17124700000000001</v>
      </c>
      <c r="C645">
        <v>0.102107</v>
      </c>
      <c r="D645">
        <v>-9.8722000000000004E-2</v>
      </c>
      <c r="E645">
        <v>-8.8119000000000003E-2</v>
      </c>
      <c r="F645">
        <v>-0.108694</v>
      </c>
    </row>
    <row r="646" spans="1:6">
      <c r="A646">
        <v>0.86067499999999997</v>
      </c>
      <c r="B646">
        <v>0.233546</v>
      </c>
      <c r="C646">
        <v>0.171621</v>
      </c>
      <c r="D646">
        <v>-0.19888</v>
      </c>
      <c r="E646">
        <v>-7.7103000000000005E-2</v>
      </c>
      <c r="F646">
        <v>-9.5107999999999998E-2</v>
      </c>
    </row>
    <row r="647" spans="1:6">
      <c r="A647">
        <v>0.81942300000000001</v>
      </c>
      <c r="B647">
        <v>8.1672999999999996E-2</v>
      </c>
      <c r="C647">
        <v>5.3183000000000001E-2</v>
      </c>
      <c r="D647">
        <v>-6.1523000000000001E-2</v>
      </c>
      <c r="E647">
        <v>4.5033999999999998E-2</v>
      </c>
      <c r="F647">
        <v>2.928E-2</v>
      </c>
    </row>
    <row r="648" spans="1:6">
      <c r="A648">
        <v>0.78784200000000004</v>
      </c>
      <c r="B648">
        <v>0.191748</v>
      </c>
      <c r="C648">
        <v>0.14521500000000001</v>
      </c>
      <c r="D648">
        <v>-0.16633300000000001</v>
      </c>
      <c r="E648">
        <v>3.9405000000000003E-2</v>
      </c>
      <c r="F648">
        <v>-8.6879999999999999E-2</v>
      </c>
    </row>
    <row r="649" spans="1:6">
      <c r="A649">
        <v>0.75962399999999997</v>
      </c>
      <c r="B649">
        <v>0.25061800000000001</v>
      </c>
      <c r="C649">
        <v>0.160856</v>
      </c>
      <c r="D649">
        <v>-0.145541</v>
      </c>
      <c r="E649">
        <v>-7.8021999999999994E-2</v>
      </c>
      <c r="F649">
        <v>-0.18851899999999999</v>
      </c>
    </row>
    <row r="650" spans="1:6">
      <c r="A650">
        <v>0.72845300000000002</v>
      </c>
      <c r="B650">
        <v>0.144654</v>
      </c>
      <c r="C650">
        <v>0.108582</v>
      </c>
      <c r="D650">
        <v>-0.12734500000000001</v>
      </c>
      <c r="E650">
        <v>4.4232E-2</v>
      </c>
      <c r="F650">
        <v>-5.2455000000000002E-2</v>
      </c>
    </row>
    <row r="651" spans="1:6">
      <c r="A651">
        <v>0.69799699999999998</v>
      </c>
      <c r="B651">
        <v>0.12657399999999999</v>
      </c>
      <c r="C651">
        <v>9.5097000000000001E-2</v>
      </c>
      <c r="D651">
        <v>-0.111429</v>
      </c>
      <c r="E651">
        <v>3.8703000000000001E-2</v>
      </c>
      <c r="F651">
        <v>-4.5898000000000001E-2</v>
      </c>
    </row>
    <row r="652" spans="1:6">
      <c r="A652">
        <v>0.66669400000000001</v>
      </c>
      <c r="B652">
        <v>0.172376</v>
      </c>
      <c r="C652">
        <v>8.9185E-2</v>
      </c>
      <c r="D652">
        <v>1.4999999999999999E-2</v>
      </c>
      <c r="E652">
        <v>-7.8634999999999997E-2</v>
      </c>
      <c r="F652">
        <v>-0.15265999999999999</v>
      </c>
    </row>
    <row r="653" spans="1:6">
      <c r="A653">
        <v>0.64136700000000002</v>
      </c>
      <c r="B653">
        <v>0.172127</v>
      </c>
      <c r="C653">
        <v>0.11204699999999999</v>
      </c>
      <c r="D653">
        <v>-9.9375000000000005E-2</v>
      </c>
      <c r="E653">
        <v>4.3694999999999998E-2</v>
      </c>
      <c r="F653">
        <v>-0.133578</v>
      </c>
    </row>
    <row r="654" spans="1:6">
      <c r="A654">
        <v>0.61740399999999995</v>
      </c>
      <c r="B654">
        <v>0.21287700000000001</v>
      </c>
      <c r="C654">
        <v>0.16316700000000001</v>
      </c>
      <c r="D654">
        <v>-0.19945299999999999</v>
      </c>
      <c r="E654">
        <v>-7.4268000000000001E-2</v>
      </c>
      <c r="F654">
        <v>-4.3810000000000003E-3</v>
      </c>
    </row>
    <row r="655" spans="1:6">
      <c r="A655">
        <v>0.59230700000000003</v>
      </c>
      <c r="B655">
        <v>0.14698</v>
      </c>
      <c r="C655">
        <v>8.4192000000000003E-2</v>
      </c>
      <c r="D655">
        <v>-6.2021E-2</v>
      </c>
      <c r="E655">
        <v>-6.4984E-2</v>
      </c>
      <c r="F655">
        <v>-0.11633300000000001</v>
      </c>
    </row>
    <row r="656" spans="1:6">
      <c r="A656">
        <v>0.57106599999999996</v>
      </c>
      <c r="B656">
        <v>0.22825300000000001</v>
      </c>
      <c r="C656">
        <v>0.13356899999999999</v>
      </c>
      <c r="D656">
        <v>-5.4268999999999998E-2</v>
      </c>
      <c r="E656">
        <v>-5.6861000000000002E-2</v>
      </c>
      <c r="F656">
        <v>-0.21429200000000001</v>
      </c>
    </row>
    <row r="657" spans="1:6">
      <c r="A657">
        <v>0.54992700000000005</v>
      </c>
      <c r="B657">
        <v>0.19972100000000001</v>
      </c>
      <c r="C657">
        <v>0.118385</v>
      </c>
      <c r="D657">
        <v>-4.7484999999999999E-2</v>
      </c>
      <c r="E657">
        <v>-4.9754E-2</v>
      </c>
      <c r="F657">
        <v>-0.18750500000000001</v>
      </c>
    </row>
    <row r="658" spans="1:6">
      <c r="A658">
        <v>0.52572099999999999</v>
      </c>
      <c r="B658">
        <v>9.5612000000000003E-2</v>
      </c>
      <c r="C658">
        <v>4.5423999999999999E-2</v>
      </c>
      <c r="D658">
        <v>-4.1549000000000003E-2</v>
      </c>
      <c r="E658">
        <v>6.8964999999999999E-2</v>
      </c>
      <c r="F658">
        <v>-5.1567000000000002E-2</v>
      </c>
    </row>
    <row r="659" spans="1:6">
      <c r="A659">
        <v>0.49784899999999999</v>
      </c>
      <c r="B659">
        <v>0.107122</v>
      </c>
      <c r="C659">
        <v>6.6455E-2</v>
      </c>
      <c r="D659">
        <v>7.6142000000000001E-2</v>
      </c>
      <c r="E659">
        <v>6.0345999999999997E-2</v>
      </c>
      <c r="F659">
        <v>-4.5121000000000001E-2</v>
      </c>
    </row>
    <row r="660" spans="1:6">
      <c r="A660">
        <v>0.47931400000000002</v>
      </c>
      <c r="B660">
        <v>0.16960700000000001</v>
      </c>
      <c r="C660">
        <v>0.100006</v>
      </c>
      <c r="D660">
        <v>-4.5874999999999999E-2</v>
      </c>
      <c r="E660">
        <v>-5.9699000000000002E-2</v>
      </c>
      <c r="F660">
        <v>-0.15198</v>
      </c>
    </row>
    <row r="661" spans="1:6">
      <c r="A661">
        <v>0.47343099999999999</v>
      </c>
      <c r="B661">
        <v>0.36632500000000001</v>
      </c>
      <c r="C661">
        <v>0.25773000000000001</v>
      </c>
      <c r="D661">
        <v>-0.26514100000000002</v>
      </c>
      <c r="E661">
        <v>6.0262999999999997E-2</v>
      </c>
      <c r="F661">
        <v>-0.24548300000000001</v>
      </c>
    </row>
    <row r="662" spans="1:6">
      <c r="A662">
        <v>0.465424</v>
      </c>
      <c r="B662">
        <v>0.321766</v>
      </c>
      <c r="C662">
        <v>0.22551299999999999</v>
      </c>
      <c r="D662">
        <v>-0.23199700000000001</v>
      </c>
      <c r="E662">
        <v>-5.9769000000000003E-2</v>
      </c>
      <c r="F662">
        <v>-0.21479799999999999</v>
      </c>
    </row>
    <row r="663" spans="1:6">
      <c r="A663">
        <v>0.42686299999999999</v>
      </c>
      <c r="B663">
        <v>0.39720800000000001</v>
      </c>
      <c r="C663">
        <v>0.27844000000000002</v>
      </c>
      <c r="D663">
        <v>0.35950399999999999</v>
      </c>
      <c r="E663">
        <v>-0.164798</v>
      </c>
      <c r="F663">
        <v>3.7052000000000002E-2</v>
      </c>
    </row>
    <row r="664" spans="1:6">
      <c r="A664">
        <v>0.41692499999999999</v>
      </c>
      <c r="B664">
        <v>0.248914</v>
      </c>
      <c r="C664">
        <v>0.16141900000000001</v>
      </c>
      <c r="D664">
        <v>-0.135434</v>
      </c>
      <c r="E664">
        <v>8.0803E-2</v>
      </c>
      <c r="F664">
        <v>-0.192579</v>
      </c>
    </row>
    <row r="665" spans="1:6">
      <c r="A665">
        <v>0.42266300000000001</v>
      </c>
      <c r="B665">
        <v>0.54028100000000001</v>
      </c>
      <c r="C665">
        <v>0.39484999999999998</v>
      </c>
      <c r="D665">
        <v>-0.45600499999999999</v>
      </c>
      <c r="E665">
        <v>7.0702000000000001E-2</v>
      </c>
      <c r="F665">
        <v>-0.28100700000000001</v>
      </c>
    </row>
    <row r="666" spans="1:6">
      <c r="A666">
        <v>0.42483500000000002</v>
      </c>
      <c r="B666">
        <v>0.472748</v>
      </c>
      <c r="C666">
        <v>0.34648200000000001</v>
      </c>
      <c r="D666">
        <v>-0.39900600000000003</v>
      </c>
      <c r="E666">
        <v>6.1863000000000001E-2</v>
      </c>
      <c r="F666">
        <v>-0.24588099999999999</v>
      </c>
    </row>
    <row r="667" spans="1:6">
      <c r="A667">
        <v>0.46420299999999998</v>
      </c>
      <c r="B667">
        <v>1.2330669999999999</v>
      </c>
      <c r="C667">
        <v>0.90389900000000001</v>
      </c>
      <c r="D667">
        <v>-1.0241279999999999</v>
      </c>
      <c r="E667">
        <v>-0.17086799999999999</v>
      </c>
      <c r="F667">
        <v>-0.66514600000000002</v>
      </c>
    </row>
    <row r="668" spans="1:6">
      <c r="A668">
        <v>0.67799200000000004</v>
      </c>
      <c r="B668">
        <v>4.7449139999999996</v>
      </c>
      <c r="C668">
        <v>3.434329</v>
      </c>
      <c r="D668">
        <v>-3.7086130000000002</v>
      </c>
      <c r="E668">
        <v>0.30048999999999998</v>
      </c>
      <c r="F668">
        <v>-2.9445030000000001</v>
      </c>
    </row>
    <row r="669" spans="1:6">
      <c r="A669">
        <v>0.52738799999999997</v>
      </c>
      <c r="B669">
        <v>2.6624989999999999</v>
      </c>
      <c r="C669">
        <v>1.8612960000000001</v>
      </c>
      <c r="D669">
        <v>2.492461</v>
      </c>
      <c r="E669">
        <v>-0.63707100000000005</v>
      </c>
      <c r="F669">
        <v>0.68606</v>
      </c>
    </row>
    <row r="670" spans="1:6">
      <c r="A670">
        <v>0.21355199999999999</v>
      </c>
      <c r="B670">
        <v>6.3960189999999999</v>
      </c>
      <c r="C670">
        <v>3.447676</v>
      </c>
      <c r="D670">
        <v>5.6684060000000001</v>
      </c>
      <c r="E670">
        <v>5.0619999999999997E-3</v>
      </c>
      <c r="F670">
        <v>2.9628030000000001</v>
      </c>
    </row>
    <row r="671" spans="1:6">
      <c r="A671">
        <v>0.44705699999999998</v>
      </c>
      <c r="B671">
        <v>11.194081000000001</v>
      </c>
      <c r="C671">
        <v>10.280704999999999</v>
      </c>
      <c r="D671">
        <v>10.359855</v>
      </c>
      <c r="E671">
        <v>-0.78307099999999996</v>
      </c>
      <c r="F671">
        <v>4.1674519999999999</v>
      </c>
    </row>
    <row r="672" spans="1:6">
      <c r="A672">
        <v>0.69586899999999996</v>
      </c>
      <c r="B672">
        <v>5.9725830000000002</v>
      </c>
      <c r="C672">
        <v>4.9129630000000004</v>
      </c>
      <c r="D672">
        <v>5.0148729999999997</v>
      </c>
      <c r="E672">
        <v>0.55231399999999997</v>
      </c>
      <c r="F672">
        <v>3.1965210000000002</v>
      </c>
    </row>
    <row r="673" spans="1:6">
      <c r="A673">
        <v>0.94713599999999998</v>
      </c>
      <c r="B673">
        <v>6.0325920000000002</v>
      </c>
      <c r="C673">
        <v>4.6873329999999997</v>
      </c>
      <c r="D673">
        <v>4.8380130000000001</v>
      </c>
      <c r="E673">
        <v>0.37077500000000002</v>
      </c>
      <c r="F673">
        <v>3.5844559999999999</v>
      </c>
    </row>
    <row r="674" spans="1:6">
      <c r="A674">
        <v>1.260686</v>
      </c>
      <c r="B674">
        <v>7.257028</v>
      </c>
      <c r="C674">
        <v>6.0002060000000004</v>
      </c>
      <c r="D674">
        <v>6.370762</v>
      </c>
      <c r="E674">
        <v>9.9428000000000002E-2</v>
      </c>
      <c r="F674">
        <v>3.473897</v>
      </c>
    </row>
    <row r="675" spans="1:6">
      <c r="A675">
        <v>1.302208</v>
      </c>
      <c r="B675">
        <v>2.2773599999999998</v>
      </c>
      <c r="C675">
        <v>1.556802</v>
      </c>
      <c r="D675">
        <v>1.524416</v>
      </c>
      <c r="E675">
        <v>8.6998000000000006E-2</v>
      </c>
      <c r="F675">
        <v>1.6896610000000001</v>
      </c>
    </row>
    <row r="676" spans="1:6">
      <c r="A676">
        <v>1.45322</v>
      </c>
      <c r="B676">
        <v>4.3255489999999996</v>
      </c>
      <c r="C676">
        <v>3.6228579999999999</v>
      </c>
      <c r="D676">
        <v>3.9213650000000002</v>
      </c>
      <c r="E676">
        <v>0.18862499999999999</v>
      </c>
      <c r="F676">
        <v>1.8159540000000001</v>
      </c>
    </row>
    <row r="677" spans="1:6">
      <c r="A677">
        <v>1.566764</v>
      </c>
      <c r="B677">
        <v>3.761501</v>
      </c>
      <c r="C677">
        <v>2.9996019999999999</v>
      </c>
      <c r="D677">
        <v>3.206194</v>
      </c>
      <c r="E677">
        <v>-0.39745399999999997</v>
      </c>
      <c r="F677">
        <v>1.926458</v>
      </c>
    </row>
    <row r="678" spans="1:6">
      <c r="A678">
        <v>1.586263</v>
      </c>
      <c r="B678">
        <v>2.0101149999999999</v>
      </c>
      <c r="C678">
        <v>1.505509</v>
      </c>
      <c r="D678">
        <v>1.56792</v>
      </c>
      <c r="E678">
        <v>-0.23527200000000001</v>
      </c>
      <c r="F678">
        <v>1.2356529999999999</v>
      </c>
    </row>
    <row r="679" spans="1:6">
      <c r="A679">
        <v>1.6352469999999999</v>
      </c>
      <c r="B679">
        <v>2.5665040000000001</v>
      </c>
      <c r="C679">
        <v>2.0951590000000002</v>
      </c>
      <c r="D679">
        <v>2.2719299999999998</v>
      </c>
      <c r="E679">
        <v>1.9137000000000001E-2</v>
      </c>
      <c r="F679">
        <v>1.193695</v>
      </c>
    </row>
    <row r="680" spans="1:6">
      <c r="A680">
        <v>1.636047</v>
      </c>
      <c r="B680">
        <v>1.7472620000000001</v>
      </c>
      <c r="C680">
        <v>1.2160089999999999</v>
      </c>
      <c r="D680">
        <v>1.200439</v>
      </c>
      <c r="E680">
        <v>1.6743999999999998E-2</v>
      </c>
      <c r="F680">
        <v>1.2694840000000001</v>
      </c>
    </row>
    <row r="681" spans="1:6">
      <c r="A681">
        <v>1.629081</v>
      </c>
      <c r="B681">
        <v>1.537876</v>
      </c>
      <c r="C681">
        <v>1.1271929999999999</v>
      </c>
      <c r="D681">
        <v>1.162884</v>
      </c>
      <c r="E681">
        <v>0.12715099999999999</v>
      </c>
      <c r="F681">
        <v>0.99829699999999999</v>
      </c>
    </row>
    <row r="682" spans="1:6">
      <c r="A682">
        <v>1.646045</v>
      </c>
      <c r="B682">
        <v>1.9938389999999999</v>
      </c>
      <c r="C682">
        <v>1.5005900000000001</v>
      </c>
      <c r="D682">
        <v>1.580023</v>
      </c>
      <c r="E682">
        <v>0.11125699999999999</v>
      </c>
      <c r="F682">
        <v>1.211009</v>
      </c>
    </row>
    <row r="683" spans="1:6">
      <c r="A683">
        <v>1.603307</v>
      </c>
      <c r="B683">
        <v>1.016961</v>
      </c>
      <c r="C683">
        <v>0.57508999999999999</v>
      </c>
      <c r="D683">
        <v>0.37002000000000002</v>
      </c>
      <c r="E683">
        <v>-1.5148999999999999E-2</v>
      </c>
      <c r="F683">
        <v>0.94713499999999995</v>
      </c>
    </row>
    <row r="684" spans="1:6">
      <c r="A684">
        <v>1.5775429999999999</v>
      </c>
      <c r="B684">
        <v>1.133891</v>
      </c>
      <c r="C684">
        <v>0.78865300000000005</v>
      </c>
      <c r="D684">
        <v>0.77376800000000001</v>
      </c>
      <c r="E684">
        <v>-1.3256E-2</v>
      </c>
      <c r="F684">
        <v>0.82874300000000001</v>
      </c>
    </row>
    <row r="685" spans="1:6">
      <c r="A685">
        <v>1.5762719999999999</v>
      </c>
      <c r="B685">
        <v>1.5618559999999999</v>
      </c>
      <c r="C685">
        <v>1.168768</v>
      </c>
      <c r="D685">
        <v>1.239547</v>
      </c>
      <c r="E685">
        <v>-1.1599E-2</v>
      </c>
      <c r="F685">
        <v>0.95014900000000002</v>
      </c>
    </row>
    <row r="686" spans="1:6">
      <c r="A686">
        <v>1.520076</v>
      </c>
      <c r="B686">
        <v>0.49416300000000002</v>
      </c>
      <c r="C686">
        <v>0.32239499999999999</v>
      </c>
      <c r="D686">
        <v>0.29710300000000001</v>
      </c>
      <c r="E686">
        <v>0.102351</v>
      </c>
      <c r="F686">
        <v>0.38138</v>
      </c>
    </row>
    <row r="687" spans="1:6">
      <c r="A687">
        <v>1.46987</v>
      </c>
      <c r="B687">
        <v>0.630938</v>
      </c>
      <c r="C687">
        <v>0.37031999999999998</v>
      </c>
      <c r="D687">
        <v>0.25996599999999997</v>
      </c>
      <c r="E687">
        <v>-0.13544300000000001</v>
      </c>
      <c r="F687">
        <v>0.55871000000000004</v>
      </c>
    </row>
    <row r="688" spans="1:6">
      <c r="A688">
        <v>1.4620519999999999</v>
      </c>
      <c r="B688">
        <v>1.3764160000000001</v>
      </c>
      <c r="C688">
        <v>1.085313</v>
      </c>
      <c r="D688">
        <v>1.23997</v>
      </c>
      <c r="E688">
        <v>-0.34351199999999998</v>
      </c>
      <c r="F688">
        <v>0.488871</v>
      </c>
    </row>
    <row r="689" spans="1:6">
      <c r="A689">
        <v>1.3750629999999999</v>
      </c>
      <c r="B689">
        <v>0.742784</v>
      </c>
      <c r="C689">
        <v>0.55594600000000005</v>
      </c>
      <c r="D689">
        <v>-0.60252600000000001</v>
      </c>
      <c r="E689">
        <v>-7.5574000000000002E-2</v>
      </c>
      <c r="F689">
        <v>0.42775999999999997</v>
      </c>
    </row>
    <row r="690" spans="1:6">
      <c r="A690">
        <v>1.307348</v>
      </c>
      <c r="B690">
        <v>0.57677500000000004</v>
      </c>
      <c r="C690">
        <v>0.37121999999999999</v>
      </c>
      <c r="D690">
        <v>-0.30221100000000001</v>
      </c>
      <c r="E690">
        <v>-6.6127000000000005E-2</v>
      </c>
      <c r="F690">
        <v>0.48679</v>
      </c>
    </row>
    <row r="691" spans="1:6">
      <c r="A691">
        <v>1.3238589999999999</v>
      </c>
      <c r="B691">
        <v>1.6688430000000001</v>
      </c>
      <c r="C691">
        <v>1.327312</v>
      </c>
      <c r="D691">
        <v>1.535566</v>
      </c>
      <c r="E691">
        <v>-5.7860000000000002E-2</v>
      </c>
      <c r="F691">
        <v>0.65094300000000005</v>
      </c>
    </row>
    <row r="692" spans="1:6">
      <c r="A692">
        <v>1.2517050000000001</v>
      </c>
      <c r="B692">
        <v>0.64886699999999997</v>
      </c>
      <c r="C692">
        <v>0.45653700000000003</v>
      </c>
      <c r="D692">
        <v>-0.45638000000000001</v>
      </c>
      <c r="E692">
        <v>6.1872000000000003E-2</v>
      </c>
      <c r="F692">
        <v>0.45707599999999998</v>
      </c>
    </row>
    <row r="693" spans="1:6">
      <c r="A693">
        <v>1.167797</v>
      </c>
      <c r="B693">
        <v>0.79306399999999999</v>
      </c>
      <c r="C693">
        <v>0.61468100000000003</v>
      </c>
      <c r="D693">
        <v>-0.73683200000000004</v>
      </c>
      <c r="E693">
        <v>-5.8361000000000003E-2</v>
      </c>
      <c r="F693">
        <v>0.28743999999999997</v>
      </c>
    </row>
    <row r="694" spans="1:6">
      <c r="A694">
        <v>1.1622300000000001</v>
      </c>
      <c r="B694">
        <v>1.1056600000000001</v>
      </c>
      <c r="C694">
        <v>0.870587</v>
      </c>
      <c r="D694">
        <v>1.042772</v>
      </c>
      <c r="E694">
        <v>-5.1068000000000002E-2</v>
      </c>
      <c r="F694">
        <v>0.36401099999999997</v>
      </c>
    </row>
    <row r="695" spans="1:6">
      <c r="A695">
        <v>1.10958</v>
      </c>
      <c r="B695">
        <v>0.33683600000000002</v>
      </c>
      <c r="C695">
        <v>0.20675499999999999</v>
      </c>
      <c r="D695">
        <v>-0.100075</v>
      </c>
      <c r="E695">
        <v>-4.4683E-2</v>
      </c>
      <c r="F695">
        <v>0.31850699999999998</v>
      </c>
    </row>
    <row r="696" spans="1:6">
      <c r="A696">
        <v>1.034392</v>
      </c>
      <c r="B696">
        <v>0.54165300000000005</v>
      </c>
      <c r="C696">
        <v>0.42601800000000001</v>
      </c>
      <c r="D696">
        <v>-0.53756499999999996</v>
      </c>
      <c r="E696">
        <v>-3.9098000000000001E-2</v>
      </c>
      <c r="F696">
        <v>5.3696000000000001E-2</v>
      </c>
    </row>
    <row r="697" spans="1:6">
      <c r="A697">
        <v>1.0101830000000001</v>
      </c>
      <c r="B697">
        <v>0.65720500000000004</v>
      </c>
      <c r="C697">
        <v>0.52512000000000003</v>
      </c>
      <c r="D697">
        <v>0.65463000000000005</v>
      </c>
      <c r="E697">
        <v>-3.4209999999999997E-2</v>
      </c>
      <c r="F697">
        <v>4.6983999999999998E-2</v>
      </c>
    </row>
    <row r="698" spans="1:6">
      <c r="A698">
        <v>0.96473900000000001</v>
      </c>
      <c r="B698">
        <v>0.15683800000000001</v>
      </c>
      <c r="C698">
        <v>9.2969999999999997E-2</v>
      </c>
      <c r="D698">
        <v>1.0300999999999999E-2</v>
      </c>
      <c r="E698">
        <v>-2.9933999999999999E-2</v>
      </c>
      <c r="F698">
        <v>0.153609</v>
      </c>
    </row>
    <row r="699" spans="1:6">
      <c r="A699">
        <v>0.90417000000000003</v>
      </c>
      <c r="B699">
        <v>0.33025599999999999</v>
      </c>
      <c r="C699">
        <v>0.25986799999999999</v>
      </c>
      <c r="D699">
        <v>-0.328486</v>
      </c>
      <c r="E699">
        <v>-2.6192E-2</v>
      </c>
      <c r="F699">
        <v>2.1911E-2</v>
      </c>
    </row>
    <row r="700" spans="1:6">
      <c r="A700">
        <v>0.87068000000000001</v>
      </c>
      <c r="B700">
        <v>0.30719999999999997</v>
      </c>
      <c r="C700">
        <v>0.219111</v>
      </c>
      <c r="D700">
        <v>0.27507399999999999</v>
      </c>
      <c r="E700">
        <v>-0.13541900000000001</v>
      </c>
      <c r="F700">
        <v>1.9171000000000001E-2</v>
      </c>
    </row>
    <row r="701" spans="1:6">
      <c r="A701">
        <v>0.83597200000000005</v>
      </c>
      <c r="B701">
        <v>0.210924</v>
      </c>
      <c r="C701">
        <v>0.12857099999999999</v>
      </c>
      <c r="D701">
        <v>0.12819</v>
      </c>
      <c r="E701">
        <v>0.10650900000000001</v>
      </c>
      <c r="F701">
        <v>0.129275</v>
      </c>
    </row>
    <row r="702" spans="1:6">
      <c r="A702">
        <v>0.78616600000000003</v>
      </c>
      <c r="B702">
        <v>0.18421499999999999</v>
      </c>
      <c r="C702">
        <v>0.11247500000000001</v>
      </c>
      <c r="D702">
        <v>-0.112834</v>
      </c>
      <c r="E702">
        <v>9.3195E-2</v>
      </c>
      <c r="F702">
        <v>-0.111885</v>
      </c>
    </row>
    <row r="703" spans="1:6">
      <c r="A703">
        <v>0.73440300000000003</v>
      </c>
      <c r="B703">
        <v>0.33416099999999999</v>
      </c>
      <c r="C703">
        <v>0.25489099999999998</v>
      </c>
      <c r="D703">
        <v>-0.32372899999999999</v>
      </c>
      <c r="E703">
        <v>8.1545999999999993E-2</v>
      </c>
      <c r="F703">
        <v>1.4602E-2</v>
      </c>
    </row>
    <row r="704" spans="1:6">
      <c r="A704">
        <v>0.69477500000000003</v>
      </c>
      <c r="B704">
        <v>0.28045700000000001</v>
      </c>
      <c r="C704">
        <v>0.15441099999999999</v>
      </c>
      <c r="D704">
        <v>-0.170764</v>
      </c>
      <c r="E704">
        <v>0.18385299999999999</v>
      </c>
      <c r="F704">
        <v>0.125275</v>
      </c>
    </row>
    <row r="705" spans="1:6">
      <c r="A705">
        <v>0.67616900000000002</v>
      </c>
      <c r="B705">
        <v>0.418041</v>
      </c>
      <c r="C705">
        <v>0.32627600000000001</v>
      </c>
      <c r="D705">
        <v>0.413082</v>
      </c>
      <c r="E705">
        <v>-6.4129000000000005E-2</v>
      </c>
      <c r="F705">
        <v>-2.8839999999999998E-3</v>
      </c>
    </row>
    <row r="706" spans="1:6">
      <c r="A706">
        <v>0.63001200000000002</v>
      </c>
      <c r="B706">
        <v>0.31854500000000002</v>
      </c>
      <c r="C706">
        <v>0.24471599999999999</v>
      </c>
      <c r="D706">
        <v>-0.31355300000000003</v>
      </c>
      <c r="E706">
        <v>-5.6113000000000003E-2</v>
      </c>
      <c r="F706">
        <v>-2.5230000000000001E-3</v>
      </c>
    </row>
    <row r="707" spans="1:6">
      <c r="A707">
        <v>0.607931</v>
      </c>
      <c r="B707">
        <v>0.24009</v>
      </c>
      <c r="C707">
        <v>0.14938499999999999</v>
      </c>
      <c r="D707">
        <v>6.3141000000000003E-2</v>
      </c>
      <c r="E707">
        <v>6.3400999999999999E-2</v>
      </c>
      <c r="F707">
        <v>0.22279199999999999</v>
      </c>
    </row>
    <row r="708" spans="1:6">
      <c r="A708">
        <v>0.59105099999999999</v>
      </c>
      <c r="B708">
        <v>0.29763699999999998</v>
      </c>
      <c r="C708">
        <v>0.22448699999999999</v>
      </c>
      <c r="D708">
        <v>0.280248</v>
      </c>
      <c r="E708">
        <v>-5.7023999999999998E-2</v>
      </c>
      <c r="F708">
        <v>8.2442000000000001E-2</v>
      </c>
    </row>
    <row r="709" spans="1:6">
      <c r="A709">
        <v>0.56459400000000004</v>
      </c>
      <c r="B709">
        <v>9.0013999999999997E-2</v>
      </c>
      <c r="C709">
        <v>4.8035000000000001E-2</v>
      </c>
      <c r="D709">
        <v>2.0216999999999999E-2</v>
      </c>
      <c r="E709">
        <v>-4.9896999999999997E-2</v>
      </c>
      <c r="F709">
        <v>7.2138999999999995E-2</v>
      </c>
    </row>
    <row r="710" spans="1:6">
      <c r="A710">
        <v>0.534049</v>
      </c>
      <c r="B710">
        <v>0.27518300000000001</v>
      </c>
      <c r="C710">
        <v>0.19456000000000001</v>
      </c>
      <c r="D710">
        <v>-0.20730899999999999</v>
      </c>
      <c r="E710">
        <v>-4.3659000000000003E-2</v>
      </c>
      <c r="F710">
        <v>0.17562</v>
      </c>
    </row>
    <row r="711" spans="1:6">
      <c r="A711">
        <v>0.51486799999999999</v>
      </c>
      <c r="B711">
        <v>0.22084899999999999</v>
      </c>
      <c r="C711">
        <v>0.122465</v>
      </c>
      <c r="D711">
        <v>0.15610399999999999</v>
      </c>
      <c r="E711">
        <v>-0.150702</v>
      </c>
      <c r="F711">
        <v>4.1168000000000003E-2</v>
      </c>
    </row>
    <row r="712" spans="1:6">
      <c r="A712">
        <v>0.49488100000000002</v>
      </c>
      <c r="B712">
        <v>0.151703</v>
      </c>
      <c r="C712">
        <v>9.8303000000000001E-2</v>
      </c>
      <c r="D712">
        <v>2.4091000000000001E-2</v>
      </c>
      <c r="E712">
        <v>-1.9362999999999998E-2</v>
      </c>
      <c r="F712">
        <v>0.14852099999999999</v>
      </c>
    </row>
    <row r="713" spans="1:6">
      <c r="A713">
        <v>0.467084</v>
      </c>
      <c r="B713">
        <v>0.13339200000000001</v>
      </c>
      <c r="C713">
        <v>6.9916000000000006E-2</v>
      </c>
      <c r="D713">
        <v>-9.1420000000000001E-2</v>
      </c>
      <c r="E713">
        <v>9.5557000000000003E-2</v>
      </c>
      <c r="F713">
        <v>1.7454999999999998E-2</v>
      </c>
    </row>
    <row r="714" spans="1:6">
      <c r="A714">
        <v>0.44168200000000002</v>
      </c>
      <c r="B714">
        <v>0.13228899999999999</v>
      </c>
      <c r="C714">
        <v>6.7749000000000004E-2</v>
      </c>
      <c r="D714">
        <v>3.2508000000000002E-2</v>
      </c>
      <c r="E714">
        <v>8.3611000000000005E-2</v>
      </c>
      <c r="F714">
        <v>-9.7226000000000007E-2</v>
      </c>
    </row>
    <row r="715" spans="1:6">
      <c r="A715">
        <v>0.41312199999999999</v>
      </c>
      <c r="B715">
        <v>0.202322</v>
      </c>
      <c r="C715">
        <v>0.14835799999999999</v>
      </c>
      <c r="D715">
        <v>-0.19655700000000001</v>
      </c>
      <c r="E715">
        <v>-3.934E-2</v>
      </c>
      <c r="F715">
        <v>2.7428000000000001E-2</v>
      </c>
    </row>
    <row r="716" spans="1:6">
      <c r="A716">
        <v>0.40380500000000003</v>
      </c>
      <c r="B716">
        <v>0.28116200000000002</v>
      </c>
      <c r="C716">
        <v>0.21254999999999999</v>
      </c>
      <c r="D716">
        <v>0.27801300000000001</v>
      </c>
      <c r="E716">
        <v>-3.4422000000000001E-2</v>
      </c>
      <c r="F716">
        <v>2.3997999999999998E-2</v>
      </c>
    </row>
    <row r="717" spans="1:6">
      <c r="A717">
        <v>0.36859999999999998</v>
      </c>
      <c r="B717">
        <v>0.33345599999999997</v>
      </c>
      <c r="C717">
        <v>0.24701000000000001</v>
      </c>
      <c r="D717">
        <v>-0.31923899999999999</v>
      </c>
      <c r="E717">
        <v>-3.0120000000000001E-2</v>
      </c>
      <c r="F717">
        <v>-9.1502E-2</v>
      </c>
    </row>
    <row r="718" spans="1:6">
      <c r="A718">
        <v>0.34492400000000001</v>
      </c>
      <c r="B718">
        <v>0.19054299999999999</v>
      </c>
      <c r="C718">
        <v>0.124982</v>
      </c>
      <c r="D718">
        <v>-0.16683300000000001</v>
      </c>
      <c r="E718">
        <v>8.6144999999999999E-2</v>
      </c>
      <c r="F718">
        <v>3.2437000000000001E-2</v>
      </c>
    </row>
    <row r="719" spans="1:6">
      <c r="A719">
        <v>0.33636100000000002</v>
      </c>
      <c r="B719">
        <v>0.31762000000000001</v>
      </c>
      <c r="C719">
        <v>0.23841599999999999</v>
      </c>
      <c r="D719">
        <v>0.30402099999999999</v>
      </c>
      <c r="E719">
        <v>-3.7123000000000003E-2</v>
      </c>
      <c r="F719">
        <v>-8.4117999999999998E-2</v>
      </c>
    </row>
    <row r="720" spans="1:6">
      <c r="A720">
        <v>0.31007200000000001</v>
      </c>
      <c r="B720">
        <v>0.21370500000000001</v>
      </c>
      <c r="C720">
        <v>0.14738599999999999</v>
      </c>
      <c r="D720">
        <v>-0.18398200000000001</v>
      </c>
      <c r="E720">
        <v>8.0018000000000006E-2</v>
      </c>
      <c r="F720">
        <v>-7.3602000000000001E-2</v>
      </c>
    </row>
    <row r="721" spans="1:6">
      <c r="A721">
        <v>0.29035499999999997</v>
      </c>
      <c r="B721">
        <v>0.22858100000000001</v>
      </c>
      <c r="C721">
        <v>0.123678</v>
      </c>
      <c r="D721">
        <v>-0.16098399999999999</v>
      </c>
      <c r="E721">
        <v>-0.15498400000000001</v>
      </c>
      <c r="F721">
        <v>4.8096E-2</v>
      </c>
    </row>
    <row r="722" spans="1:6">
      <c r="A722">
        <v>0.29285499999999998</v>
      </c>
      <c r="B722">
        <v>0.37128699999999998</v>
      </c>
      <c r="C722">
        <v>0.25341799999999998</v>
      </c>
      <c r="D722">
        <v>0.309139</v>
      </c>
      <c r="E722">
        <v>-0.13561200000000001</v>
      </c>
      <c r="F722">
        <v>0.154584</v>
      </c>
    </row>
    <row r="723" spans="1:6">
      <c r="A723">
        <v>0.284412</v>
      </c>
      <c r="B723">
        <v>0.142842</v>
      </c>
      <c r="C723">
        <v>9.6394999999999995E-2</v>
      </c>
      <c r="D723">
        <v>4.5496000000000002E-2</v>
      </c>
      <c r="E723">
        <v>-6.1590000000000004E-3</v>
      </c>
      <c r="F723">
        <v>0.13526199999999999</v>
      </c>
    </row>
    <row r="724" spans="1:6">
      <c r="A724">
        <v>0.27565200000000001</v>
      </c>
      <c r="B724">
        <v>0.124986</v>
      </c>
      <c r="C724">
        <v>8.5156999999999997E-2</v>
      </c>
      <c r="D724">
        <v>3.9808999999999997E-2</v>
      </c>
      <c r="E724">
        <v>-5.3899999999999998E-3</v>
      </c>
      <c r="F724">
        <v>0.118354</v>
      </c>
    </row>
    <row r="725" spans="1:6">
      <c r="A725">
        <v>0.246422</v>
      </c>
      <c r="B725">
        <v>0.34347</v>
      </c>
      <c r="C725">
        <v>0.23341899999999999</v>
      </c>
      <c r="D725">
        <v>-0.30266599999999999</v>
      </c>
      <c r="E725">
        <v>0.107783</v>
      </c>
      <c r="F725">
        <v>-0.12144000000000001</v>
      </c>
    </row>
    <row r="726" spans="1:6">
      <c r="A726">
        <v>0.24507300000000001</v>
      </c>
      <c r="B726">
        <v>0.31231199999999998</v>
      </c>
      <c r="C726">
        <v>0.22259200000000001</v>
      </c>
      <c r="D726">
        <v>0.29766700000000001</v>
      </c>
      <c r="E726">
        <v>9.4311000000000006E-2</v>
      </c>
      <c r="F726">
        <v>6.2420000000000002E-3</v>
      </c>
    </row>
    <row r="727" spans="1:6">
      <c r="A727">
        <v>0.230076</v>
      </c>
      <c r="B727">
        <v>0.113026</v>
      </c>
      <c r="C727">
        <v>5.7114999999999999E-2</v>
      </c>
      <c r="D727">
        <v>-7.7041999999999999E-2</v>
      </c>
      <c r="E727">
        <v>8.2520999999999997E-2</v>
      </c>
      <c r="F727">
        <v>5.4590000000000003E-3</v>
      </c>
    </row>
    <row r="728" spans="1:6">
      <c r="A728">
        <v>0.208763</v>
      </c>
      <c r="B728">
        <v>0.24136199999999999</v>
      </c>
      <c r="C728">
        <v>0.15235000000000001</v>
      </c>
      <c r="D728">
        <v>-6.7410999999999999E-2</v>
      </c>
      <c r="E728">
        <v>7.2207999999999994E-2</v>
      </c>
      <c r="F728">
        <v>-0.220221</v>
      </c>
    </row>
    <row r="729" spans="1:6">
      <c r="A729">
        <v>0.19354099999999999</v>
      </c>
      <c r="B729">
        <v>0.117907</v>
      </c>
      <c r="C729">
        <v>6.8669999999999995E-2</v>
      </c>
      <c r="D729">
        <v>-5.8985000000000003E-2</v>
      </c>
      <c r="E729">
        <v>6.3182000000000002E-2</v>
      </c>
      <c r="F729">
        <v>-8.0193E-2</v>
      </c>
    </row>
    <row r="730" spans="1:6">
      <c r="A730">
        <v>0.20067499999999999</v>
      </c>
      <c r="B730">
        <v>0.404696</v>
      </c>
      <c r="C730">
        <v>0.31868099999999999</v>
      </c>
      <c r="D730">
        <v>0.39838800000000002</v>
      </c>
      <c r="E730">
        <v>-5.7216000000000003E-2</v>
      </c>
      <c r="F730">
        <v>4.2327999999999998E-2</v>
      </c>
    </row>
    <row r="731" spans="1:6">
      <c r="A731">
        <v>0.18096899999999999</v>
      </c>
      <c r="B731">
        <v>0.219364</v>
      </c>
      <c r="C731">
        <v>0.137179</v>
      </c>
      <c r="D731">
        <v>-0.101411</v>
      </c>
      <c r="E731">
        <v>-5.0064999999999998E-2</v>
      </c>
      <c r="F731">
        <v>-0.18796199999999999</v>
      </c>
    </row>
    <row r="732" spans="1:6">
      <c r="A732">
        <v>0.15113599999999999</v>
      </c>
      <c r="B732">
        <v>0.42078300000000002</v>
      </c>
      <c r="C732">
        <v>0.30213699999999999</v>
      </c>
      <c r="D732">
        <v>-0.31373400000000001</v>
      </c>
      <c r="E732">
        <v>-4.3805999999999998E-2</v>
      </c>
      <c r="F732">
        <v>-0.27696500000000002</v>
      </c>
    </row>
    <row r="733" spans="1:6">
      <c r="A733">
        <v>0.177263</v>
      </c>
      <c r="B733">
        <v>0.86119100000000004</v>
      </c>
      <c r="C733">
        <v>0.77077399999999996</v>
      </c>
      <c r="D733">
        <v>0.85048299999999999</v>
      </c>
      <c r="E733">
        <v>-3.8330000000000003E-2</v>
      </c>
      <c r="F733">
        <v>-0.12984499999999999</v>
      </c>
    </row>
    <row r="734" spans="1:6">
      <c r="A734">
        <v>0.22714200000000001</v>
      </c>
      <c r="B734">
        <v>1.1801870000000001</v>
      </c>
      <c r="C734">
        <v>1.0000100000000001</v>
      </c>
      <c r="D734">
        <v>1.0816730000000001</v>
      </c>
      <c r="E734">
        <v>-0.146039</v>
      </c>
      <c r="F734">
        <v>0.44888400000000001</v>
      </c>
    </row>
    <row r="735" spans="1:6">
      <c r="A735">
        <v>0.27193000000000001</v>
      </c>
      <c r="B735">
        <v>1.133634</v>
      </c>
      <c r="C735">
        <v>0.98219500000000004</v>
      </c>
      <c r="D735">
        <v>1.058964</v>
      </c>
      <c r="E735">
        <v>9.7214999999999996E-2</v>
      </c>
      <c r="F735">
        <v>0.39277499999999999</v>
      </c>
    </row>
    <row r="736" spans="1:6">
      <c r="A736">
        <v>0.33154099999999997</v>
      </c>
      <c r="B736">
        <v>1.6073710000000001</v>
      </c>
      <c r="C736">
        <v>1.5296019999999999</v>
      </c>
      <c r="D736">
        <v>1.601593</v>
      </c>
      <c r="E736">
        <v>8.5063E-2</v>
      </c>
      <c r="F736">
        <v>-0.106324</v>
      </c>
    </row>
    <row r="737" spans="1:6">
      <c r="A737">
        <v>0.33096100000000001</v>
      </c>
      <c r="B737">
        <v>0.46492299999999998</v>
      </c>
      <c r="C737">
        <v>0.37979299999999999</v>
      </c>
      <c r="D737">
        <v>0.38889400000000002</v>
      </c>
      <c r="E737">
        <v>-0.15056900000000001</v>
      </c>
      <c r="F737">
        <v>-0.20553399999999999</v>
      </c>
    </row>
    <row r="738" spans="1:6">
      <c r="A738">
        <v>0.208814</v>
      </c>
      <c r="B738">
        <v>3.1112090000000001</v>
      </c>
      <c r="C738">
        <v>2.0096669999999999</v>
      </c>
      <c r="D738">
        <v>-2.0222180000000001</v>
      </c>
      <c r="E738">
        <v>-0.469248</v>
      </c>
      <c r="F738">
        <v>-2.317339</v>
      </c>
    </row>
    <row r="739" spans="1:6">
      <c r="A739">
        <v>0.35302600000000001</v>
      </c>
      <c r="B739">
        <v>9.3055219999999998</v>
      </c>
      <c r="C739">
        <v>6.0465840000000002</v>
      </c>
      <c r="D739">
        <v>-7.731941</v>
      </c>
      <c r="E739">
        <v>3.9406999999999998E-2</v>
      </c>
      <c r="F739">
        <v>-5.1776710000000001</v>
      </c>
    </row>
    <row r="740" spans="1:6">
      <c r="A740">
        <v>0.808616</v>
      </c>
      <c r="B740">
        <v>9.9151539999999994</v>
      </c>
      <c r="C740">
        <v>7.2556440000000002</v>
      </c>
      <c r="D740">
        <v>-8.565448</v>
      </c>
      <c r="E740">
        <v>0.37198199999999998</v>
      </c>
      <c r="F740">
        <v>-4.9804630000000003</v>
      </c>
    </row>
    <row r="741" spans="1:6">
      <c r="A741">
        <v>1.095836</v>
      </c>
      <c r="B741">
        <v>6.6692619999999998</v>
      </c>
      <c r="C741">
        <v>5.0185110000000002</v>
      </c>
      <c r="D741">
        <v>-5.8072670000000004</v>
      </c>
      <c r="E741">
        <v>0.55048399999999997</v>
      </c>
      <c r="F741">
        <v>-3.2329050000000001</v>
      </c>
    </row>
    <row r="742" spans="1:6">
      <c r="A742">
        <v>1.267563</v>
      </c>
      <c r="B742">
        <v>4.642957</v>
      </c>
      <c r="C742">
        <v>3.596651</v>
      </c>
      <c r="D742">
        <v>-4.1813589999999996</v>
      </c>
      <c r="E742">
        <v>0.59417299999999995</v>
      </c>
      <c r="F742">
        <v>-1.9287920000000001</v>
      </c>
    </row>
    <row r="743" spans="1:6">
      <c r="A743">
        <v>1.3796820000000001</v>
      </c>
      <c r="B743">
        <v>3.5138229999999999</v>
      </c>
      <c r="C743">
        <v>2.6214339999999998</v>
      </c>
      <c r="D743">
        <v>-2.8711890000000002</v>
      </c>
      <c r="E743">
        <v>-4.2597999999999997E-2</v>
      </c>
      <c r="F743">
        <v>-2.0251939999999999</v>
      </c>
    </row>
    <row r="744" spans="1:6">
      <c r="A744">
        <v>1.7001839999999999</v>
      </c>
      <c r="B744">
        <v>7.7907349999999997</v>
      </c>
      <c r="C744">
        <v>5.848071</v>
      </c>
      <c r="D744">
        <v>-6.4497900000000001</v>
      </c>
      <c r="E744">
        <v>0.30022700000000002</v>
      </c>
      <c r="F744">
        <v>-4.3595449999999998</v>
      </c>
    </row>
    <row r="745" spans="1:6">
      <c r="A745">
        <v>2.0183819999999999</v>
      </c>
      <c r="B745">
        <v>8.1269729999999996</v>
      </c>
      <c r="C745">
        <v>5.8148879999999998</v>
      </c>
      <c r="D745">
        <v>-5.9810670000000004</v>
      </c>
      <c r="E745">
        <v>3.7699000000000003E-2</v>
      </c>
      <c r="F745">
        <v>-5.5021009999999997</v>
      </c>
    </row>
    <row r="746" spans="1:6">
      <c r="A746">
        <v>1.968119</v>
      </c>
      <c r="B746">
        <v>2.6727099999999999</v>
      </c>
      <c r="C746">
        <v>1.6388400000000001</v>
      </c>
      <c r="D746">
        <v>0.61656599999999995</v>
      </c>
      <c r="E746">
        <v>-0.86701399999999995</v>
      </c>
      <c r="F746">
        <v>-2.451838</v>
      </c>
    </row>
    <row r="747" spans="1:6">
      <c r="A747">
        <v>1.6523939999999999</v>
      </c>
      <c r="B747">
        <v>5.5131199999999998</v>
      </c>
      <c r="C747">
        <v>3.8742529999999999</v>
      </c>
      <c r="D747">
        <v>5.4894949999999998</v>
      </c>
      <c r="E747">
        <v>0.25386300000000001</v>
      </c>
      <c r="F747">
        <v>0.44214100000000001</v>
      </c>
    </row>
    <row r="748" spans="1:6">
      <c r="A748">
        <v>0.96904400000000002</v>
      </c>
      <c r="B748">
        <v>15.734285</v>
      </c>
      <c r="C748">
        <v>6.6962890000000002</v>
      </c>
      <c r="D748">
        <v>15.153309</v>
      </c>
      <c r="E748">
        <v>-0.45286999999999999</v>
      </c>
      <c r="F748">
        <v>4.2118729999999998</v>
      </c>
    </row>
    <row r="749" spans="1:6">
      <c r="A749">
        <v>0.72115600000000002</v>
      </c>
      <c r="B749">
        <v>6.5669199999999996</v>
      </c>
      <c r="C749">
        <v>2.7950089999999999</v>
      </c>
      <c r="D749">
        <v>5.9466450000000002</v>
      </c>
      <c r="E749">
        <v>-5.8761000000000001E-2</v>
      </c>
      <c r="F749">
        <v>2.7853889999999999</v>
      </c>
    </row>
    <row r="750" spans="1:6">
      <c r="A750">
        <v>0.60455300000000001</v>
      </c>
      <c r="B750">
        <v>5.8666619999999998</v>
      </c>
      <c r="C750">
        <v>3.542157</v>
      </c>
      <c r="D750">
        <v>-5.0341849999999999</v>
      </c>
      <c r="E750">
        <v>-0.276416</v>
      </c>
      <c r="F750">
        <v>2.9997159999999998</v>
      </c>
    </row>
    <row r="751" spans="1:6">
      <c r="A751">
        <v>0.43749900000000003</v>
      </c>
      <c r="B751">
        <v>2.7702580000000001</v>
      </c>
      <c r="C751">
        <v>2.1648499999999999</v>
      </c>
      <c r="D751">
        <v>1.557588</v>
      </c>
      <c r="E751">
        <v>-0.12936400000000001</v>
      </c>
      <c r="F751">
        <v>2.2872509999999999</v>
      </c>
    </row>
    <row r="752" spans="1:6">
      <c r="A752">
        <v>0.26551900000000001</v>
      </c>
      <c r="B752">
        <v>6.6972050000000003</v>
      </c>
      <c r="C752">
        <v>3.7573470000000002</v>
      </c>
      <c r="D752">
        <v>6.0878889999999997</v>
      </c>
      <c r="E752">
        <v>0.111806</v>
      </c>
      <c r="F752">
        <v>2.7888449999999998</v>
      </c>
    </row>
    <row r="753" spans="1:6">
      <c r="A753">
        <v>0.16830800000000001</v>
      </c>
      <c r="B753">
        <v>1.898577</v>
      </c>
      <c r="C753">
        <v>1.4401040000000001</v>
      </c>
      <c r="D753">
        <v>-0.18559700000000001</v>
      </c>
      <c r="E753">
        <v>0.21032999999999999</v>
      </c>
      <c r="F753">
        <v>1.87774</v>
      </c>
    </row>
    <row r="754" spans="1:6">
      <c r="A754">
        <v>0.148308</v>
      </c>
      <c r="B754">
        <v>2.053607</v>
      </c>
      <c r="C754">
        <v>0.90934300000000001</v>
      </c>
      <c r="D754">
        <v>0.85010300000000005</v>
      </c>
      <c r="E754">
        <v>7.1538000000000004E-2</v>
      </c>
      <c r="F754">
        <v>1.8680220000000001</v>
      </c>
    </row>
    <row r="755" spans="1:6">
      <c r="A755">
        <v>0.29858800000000002</v>
      </c>
      <c r="B755">
        <v>3.5144929999999999</v>
      </c>
      <c r="C755">
        <v>3.0680350000000001</v>
      </c>
      <c r="D755">
        <v>3.1063399999999999</v>
      </c>
      <c r="E755">
        <v>0.175096</v>
      </c>
      <c r="F755">
        <v>1.6345179999999999</v>
      </c>
    </row>
    <row r="756" spans="1:6">
      <c r="A756">
        <v>0.28911399999999998</v>
      </c>
      <c r="B756">
        <v>1.1226320000000001</v>
      </c>
      <c r="C756">
        <v>0.44536399999999998</v>
      </c>
      <c r="D756">
        <v>-0.206952</v>
      </c>
      <c r="E756">
        <v>0.15320900000000001</v>
      </c>
      <c r="F756">
        <v>1.0927039999999999</v>
      </c>
    </row>
    <row r="757" spans="1:6">
      <c r="A757">
        <v>0.30001899999999998</v>
      </c>
      <c r="B757">
        <v>0.86840399999999995</v>
      </c>
      <c r="C757">
        <v>0.42530600000000002</v>
      </c>
      <c r="D757">
        <v>0.156417</v>
      </c>
      <c r="E757">
        <v>0.13405900000000001</v>
      </c>
      <c r="F757">
        <v>0.84361600000000003</v>
      </c>
    </row>
    <row r="758" spans="1:6">
      <c r="A758">
        <v>0.41078999999999999</v>
      </c>
      <c r="B758">
        <v>2.51864</v>
      </c>
      <c r="C758">
        <v>2.0727890000000002</v>
      </c>
      <c r="D758">
        <v>2.2743639999999998</v>
      </c>
      <c r="E758">
        <v>0.117301</v>
      </c>
      <c r="F758">
        <v>1.0756650000000001</v>
      </c>
    </row>
    <row r="759" spans="1:6">
      <c r="A759">
        <v>0.43055599999999999</v>
      </c>
      <c r="B759">
        <v>0.889594</v>
      </c>
      <c r="C759">
        <v>0.580183</v>
      </c>
      <c r="D759">
        <v>0.52756899999999995</v>
      </c>
      <c r="E759">
        <v>-9.8619999999999992E-3</v>
      </c>
      <c r="F759">
        <v>0.71620600000000001</v>
      </c>
    </row>
    <row r="760" spans="1:6">
      <c r="A760">
        <v>0.40759600000000001</v>
      </c>
      <c r="B760">
        <v>0.76483800000000002</v>
      </c>
      <c r="C760">
        <v>0.50913600000000003</v>
      </c>
      <c r="D760">
        <v>-0.43837700000000002</v>
      </c>
      <c r="E760">
        <v>-8.6289999999999995E-3</v>
      </c>
      <c r="F760">
        <v>0.62668100000000004</v>
      </c>
    </row>
    <row r="761" spans="1:6">
      <c r="A761">
        <v>0.46618500000000002</v>
      </c>
      <c r="B761">
        <v>1.579855</v>
      </c>
      <c r="C761">
        <v>1.178973</v>
      </c>
      <c r="D761">
        <v>1.30392</v>
      </c>
      <c r="E761">
        <v>0.10495</v>
      </c>
      <c r="F761">
        <v>0.88584499999999999</v>
      </c>
    </row>
    <row r="762" spans="1:6">
      <c r="A762">
        <v>0.49348599999999998</v>
      </c>
      <c r="B762">
        <v>1.038562</v>
      </c>
      <c r="C762">
        <v>0.72125899999999998</v>
      </c>
      <c r="D762">
        <v>0.69093000000000004</v>
      </c>
      <c r="E762">
        <v>-2.0667999999999999E-2</v>
      </c>
      <c r="F762">
        <v>0.77511300000000005</v>
      </c>
    </row>
    <row r="763" spans="1:6">
      <c r="A763">
        <v>0.47100500000000001</v>
      </c>
      <c r="B763">
        <v>0.55655200000000005</v>
      </c>
      <c r="C763">
        <v>0.368612</v>
      </c>
      <c r="D763">
        <v>-0.29543599999999998</v>
      </c>
      <c r="E763">
        <v>-0.13058600000000001</v>
      </c>
      <c r="F763">
        <v>0.45322699999999999</v>
      </c>
    </row>
    <row r="764" spans="1:6">
      <c r="A764">
        <v>0.505158</v>
      </c>
      <c r="B764">
        <v>1.164922</v>
      </c>
      <c r="C764">
        <v>0.85424599999999995</v>
      </c>
      <c r="D764">
        <v>0.978993</v>
      </c>
      <c r="E764">
        <v>0.110739</v>
      </c>
      <c r="F764">
        <v>0.62157200000000001</v>
      </c>
    </row>
    <row r="765" spans="1:6">
      <c r="A765">
        <v>0.45544099999999998</v>
      </c>
      <c r="B765">
        <v>0.85626899999999995</v>
      </c>
      <c r="C765">
        <v>0.61954299999999995</v>
      </c>
      <c r="D765">
        <v>-0.83088099999999998</v>
      </c>
      <c r="E765">
        <v>-1.5604E-2</v>
      </c>
      <c r="F765">
        <v>0.206375</v>
      </c>
    </row>
    <row r="766" spans="1:6">
      <c r="A766">
        <v>0.390986</v>
      </c>
      <c r="B766">
        <v>1.2913889999999999</v>
      </c>
      <c r="C766">
        <v>0.82484500000000005</v>
      </c>
      <c r="D766">
        <v>-1.2895209999999999</v>
      </c>
      <c r="E766">
        <v>-1.3653999999999999E-2</v>
      </c>
      <c r="F766">
        <v>6.8076999999999999E-2</v>
      </c>
    </row>
    <row r="767" spans="1:6">
      <c r="A767">
        <v>0.46735100000000002</v>
      </c>
      <c r="B767">
        <v>2.1510189999999998</v>
      </c>
      <c r="C767">
        <v>1.5481259999999999</v>
      </c>
      <c r="D767">
        <v>2.0216690000000002</v>
      </c>
      <c r="E767">
        <v>-1.1948E-2</v>
      </c>
      <c r="F767">
        <v>0.73456999999999995</v>
      </c>
    </row>
    <row r="768" spans="1:6">
      <c r="A768">
        <v>0.494002</v>
      </c>
      <c r="B768">
        <v>1.0230680000000001</v>
      </c>
      <c r="C768">
        <v>0.73421199999999998</v>
      </c>
      <c r="D768">
        <v>0.86895999999999995</v>
      </c>
      <c r="E768">
        <v>0.102046</v>
      </c>
      <c r="F768">
        <v>0.53024800000000005</v>
      </c>
    </row>
    <row r="769" spans="1:6">
      <c r="A769">
        <v>0.423736</v>
      </c>
      <c r="B769">
        <v>1.750464</v>
      </c>
      <c r="C769">
        <v>1.090849</v>
      </c>
      <c r="D769">
        <v>-1.7146589999999999</v>
      </c>
      <c r="E769">
        <v>-2.3209E-2</v>
      </c>
      <c r="F769">
        <v>0.351466</v>
      </c>
    </row>
    <row r="770" spans="1:6">
      <c r="A770">
        <v>0.41594599999999998</v>
      </c>
      <c r="B770">
        <v>0.27107999999999999</v>
      </c>
      <c r="C770">
        <v>0.19192500000000001</v>
      </c>
      <c r="D770">
        <v>0.18717300000000001</v>
      </c>
      <c r="E770">
        <v>-2.0308E-2</v>
      </c>
      <c r="F770">
        <v>0.19503499999999999</v>
      </c>
    </row>
    <row r="771" spans="1:6">
      <c r="A771">
        <v>0.46381800000000001</v>
      </c>
      <c r="B771">
        <v>1.7617700000000001</v>
      </c>
      <c r="C771">
        <v>1.2571969999999999</v>
      </c>
      <c r="D771">
        <v>1.7387760000000001</v>
      </c>
      <c r="E771">
        <v>-1.7770000000000001E-2</v>
      </c>
      <c r="F771">
        <v>0.28315499999999999</v>
      </c>
    </row>
    <row r="772" spans="1:6">
      <c r="A772">
        <v>0.42891099999999999</v>
      </c>
      <c r="B772">
        <v>0.81292200000000003</v>
      </c>
      <c r="C772">
        <v>0.54622800000000005</v>
      </c>
      <c r="D772">
        <v>-0.72857000000000005</v>
      </c>
      <c r="E772">
        <v>-1.5549E-2</v>
      </c>
      <c r="F772">
        <v>0.360259</v>
      </c>
    </row>
    <row r="773" spans="1:6">
      <c r="A773">
        <v>0.38770700000000002</v>
      </c>
      <c r="B773">
        <v>0.76585999999999999</v>
      </c>
      <c r="C773">
        <v>0.444745</v>
      </c>
      <c r="D773">
        <v>-0.74999899999999997</v>
      </c>
      <c r="E773">
        <v>-0.126106</v>
      </c>
      <c r="F773">
        <v>9.0229000000000004E-2</v>
      </c>
    </row>
    <row r="774" spans="1:6">
      <c r="A774">
        <v>0.40415800000000002</v>
      </c>
      <c r="B774">
        <v>0.94494999999999996</v>
      </c>
      <c r="C774">
        <v>0.61184400000000005</v>
      </c>
      <c r="D774">
        <v>0.91875099999999998</v>
      </c>
      <c r="E774">
        <v>-0.110342</v>
      </c>
      <c r="F774">
        <v>0.19145000000000001</v>
      </c>
    </row>
    <row r="775" spans="1:6">
      <c r="A775">
        <v>0.40246300000000002</v>
      </c>
      <c r="B775">
        <v>0.38211099999999998</v>
      </c>
      <c r="C775">
        <v>0.26452500000000001</v>
      </c>
      <c r="D775">
        <v>0.24140700000000001</v>
      </c>
      <c r="E775">
        <v>-9.6548999999999996E-2</v>
      </c>
      <c r="F775">
        <v>0.28001700000000002</v>
      </c>
    </row>
    <row r="776" spans="1:6">
      <c r="A776">
        <v>0.33977000000000002</v>
      </c>
      <c r="B776">
        <v>1.1601509999999999</v>
      </c>
      <c r="C776">
        <v>0.66037400000000002</v>
      </c>
      <c r="D776">
        <v>-1.1387689999999999</v>
      </c>
      <c r="E776">
        <v>-8.448E-2</v>
      </c>
      <c r="F776">
        <v>-0.204984</v>
      </c>
    </row>
    <row r="777" spans="1:6">
      <c r="A777">
        <v>0.32235599999999998</v>
      </c>
      <c r="B777">
        <v>0.33632400000000001</v>
      </c>
      <c r="C777">
        <v>0.20363400000000001</v>
      </c>
      <c r="D777">
        <v>0.24107700000000001</v>
      </c>
      <c r="E777">
        <v>0.15107899999999999</v>
      </c>
      <c r="F777">
        <v>-0.17936199999999999</v>
      </c>
    </row>
    <row r="778" spans="1:6">
      <c r="A778">
        <v>0.34488600000000003</v>
      </c>
      <c r="B778">
        <v>1.1208480000000001</v>
      </c>
      <c r="C778">
        <v>0.77094600000000002</v>
      </c>
      <c r="D778">
        <v>1.110943</v>
      </c>
      <c r="E778">
        <v>0.13219500000000001</v>
      </c>
      <c r="F778">
        <v>6.8059999999999996E-2</v>
      </c>
    </row>
    <row r="779" spans="1:6">
      <c r="A779">
        <v>0.32875300000000002</v>
      </c>
      <c r="B779">
        <v>0.230214</v>
      </c>
      <c r="C779">
        <v>0.16379299999999999</v>
      </c>
      <c r="D779">
        <v>-0.15292500000000001</v>
      </c>
      <c r="E779">
        <v>3.1710000000000002E-3</v>
      </c>
      <c r="F779">
        <v>0.17205300000000001</v>
      </c>
    </row>
    <row r="780" spans="1:6">
      <c r="A780">
        <v>0.29375899999999999</v>
      </c>
      <c r="B780">
        <v>0.51587700000000003</v>
      </c>
      <c r="C780">
        <v>0.27733799999999997</v>
      </c>
      <c r="D780">
        <v>-0.24631</v>
      </c>
      <c r="E780">
        <v>0.34027400000000002</v>
      </c>
      <c r="F780">
        <v>-0.299456</v>
      </c>
    </row>
    <row r="781" spans="1:6">
      <c r="A781">
        <v>0.29109499999999999</v>
      </c>
      <c r="B781">
        <v>0.45870899999999998</v>
      </c>
      <c r="C781">
        <v>0.24679799999999999</v>
      </c>
      <c r="D781">
        <v>0.34697899999999998</v>
      </c>
      <c r="E781">
        <v>0.29774</v>
      </c>
      <c r="F781">
        <v>-3.7024000000000001E-2</v>
      </c>
    </row>
    <row r="782" spans="1:6">
      <c r="A782">
        <v>0.28628999999999999</v>
      </c>
      <c r="B782">
        <v>0.21023800000000001</v>
      </c>
      <c r="C782">
        <v>0.146483</v>
      </c>
      <c r="D782">
        <v>0.191106</v>
      </c>
      <c r="E782">
        <v>3.5521999999999998E-2</v>
      </c>
      <c r="F782">
        <v>8.0103999999999995E-2</v>
      </c>
    </row>
    <row r="783" spans="1:6">
      <c r="A783">
        <v>0.26006400000000002</v>
      </c>
      <c r="B783">
        <v>0.244174</v>
      </c>
      <c r="C783">
        <v>0.16208</v>
      </c>
      <c r="D783">
        <v>-0.17028099999999999</v>
      </c>
      <c r="E783">
        <v>-8.1417000000000003E-2</v>
      </c>
      <c r="F783">
        <v>-0.15490699999999999</v>
      </c>
    </row>
    <row r="784" spans="1:6">
      <c r="A784">
        <v>0.236206</v>
      </c>
      <c r="B784">
        <v>0.32042500000000002</v>
      </c>
      <c r="C784">
        <v>0.18072199999999999</v>
      </c>
      <c r="D784">
        <v>-0.26149699999999998</v>
      </c>
      <c r="E784">
        <v>-0.18374099999999999</v>
      </c>
      <c r="F784">
        <v>-2.3043999999999999E-2</v>
      </c>
    </row>
    <row r="785" spans="1:6">
      <c r="A785">
        <v>0.25894699999999998</v>
      </c>
      <c r="B785">
        <v>0.85487299999999999</v>
      </c>
      <c r="C785">
        <v>0.60000399999999998</v>
      </c>
      <c r="D785">
        <v>0.78369100000000003</v>
      </c>
      <c r="E785">
        <v>-0.27327299999999999</v>
      </c>
      <c r="F785">
        <v>0.20483699999999999</v>
      </c>
    </row>
    <row r="786" spans="1:6">
      <c r="A786">
        <v>0.26505400000000001</v>
      </c>
      <c r="B786">
        <v>0.45887099999999997</v>
      </c>
      <c r="C786">
        <v>0.28862900000000002</v>
      </c>
      <c r="D786">
        <v>0.34822900000000001</v>
      </c>
      <c r="E786">
        <v>-0.23911399999999999</v>
      </c>
      <c r="F786">
        <v>0.179232</v>
      </c>
    </row>
    <row r="787" spans="1:6">
      <c r="A787">
        <v>0.23627999999999999</v>
      </c>
      <c r="B787">
        <v>0.43074800000000002</v>
      </c>
      <c r="C787">
        <v>0.27434500000000001</v>
      </c>
      <c r="D787">
        <v>-0.37029899999999999</v>
      </c>
      <c r="E787">
        <v>-0.20922399999999999</v>
      </c>
      <c r="F787">
        <v>-6.8173999999999998E-2</v>
      </c>
    </row>
    <row r="788" spans="1:6">
      <c r="A788">
        <v>0.23585900000000001</v>
      </c>
      <c r="B788">
        <v>0.30526199999999998</v>
      </c>
      <c r="C788">
        <v>0.18199599999999999</v>
      </c>
      <c r="D788">
        <v>0.23848800000000001</v>
      </c>
      <c r="E788">
        <v>-0.18307200000000001</v>
      </c>
      <c r="F788">
        <v>5.2847999999999999E-2</v>
      </c>
    </row>
    <row r="789" spans="1:6">
      <c r="A789">
        <v>0.25116899999999998</v>
      </c>
      <c r="B789">
        <v>0.662018</v>
      </c>
      <c r="C789">
        <v>0.52450799999999997</v>
      </c>
      <c r="D789">
        <v>0.65867699999999996</v>
      </c>
      <c r="E789">
        <v>-4.7688000000000001E-2</v>
      </c>
      <c r="F789">
        <v>4.6241999999999998E-2</v>
      </c>
    </row>
    <row r="790" spans="1:6">
      <c r="A790">
        <v>0.22908100000000001</v>
      </c>
      <c r="B790">
        <v>0.27122400000000002</v>
      </c>
      <c r="C790">
        <v>0.17227899999999999</v>
      </c>
      <c r="D790">
        <v>-0.21115700000000001</v>
      </c>
      <c r="E790">
        <v>-0.154227</v>
      </c>
      <c r="F790">
        <v>-7.2036000000000003E-2</v>
      </c>
    </row>
    <row r="791" spans="1:6">
      <c r="A791">
        <v>0.195969</v>
      </c>
      <c r="B791">
        <v>0.526532</v>
      </c>
      <c r="C791">
        <v>0.38628800000000002</v>
      </c>
      <c r="D791">
        <v>-0.52226300000000003</v>
      </c>
      <c r="E791">
        <v>-2.2447999999999999E-2</v>
      </c>
      <c r="F791">
        <v>-6.3034000000000007E-2</v>
      </c>
    </row>
    <row r="792" spans="1:6">
      <c r="A792">
        <v>0.19908999999999999</v>
      </c>
      <c r="B792">
        <v>0.39332499999999998</v>
      </c>
      <c r="C792">
        <v>0.25813199999999997</v>
      </c>
      <c r="D792">
        <v>0.33051999999999998</v>
      </c>
      <c r="E792">
        <v>0.20535900000000001</v>
      </c>
      <c r="F792">
        <v>5.7345E-2</v>
      </c>
    </row>
    <row r="793" spans="1:6">
      <c r="A793">
        <v>0.191528</v>
      </c>
      <c r="B793">
        <v>0.36587599999999998</v>
      </c>
      <c r="C793">
        <v>0.22317200000000001</v>
      </c>
      <c r="D793">
        <v>-0.16079499999999999</v>
      </c>
      <c r="E793">
        <v>0.17968799999999999</v>
      </c>
      <c r="F793">
        <v>0.275177</v>
      </c>
    </row>
    <row r="794" spans="1:6">
      <c r="A794">
        <v>0.225853</v>
      </c>
      <c r="B794">
        <v>1.039431</v>
      </c>
      <c r="C794">
        <v>0.72513799999999995</v>
      </c>
      <c r="D794">
        <v>0.309305</v>
      </c>
      <c r="E794">
        <v>0.38222600000000001</v>
      </c>
      <c r="F794">
        <v>0.91577900000000001</v>
      </c>
    </row>
    <row r="795" spans="1:6">
      <c r="A795">
        <v>0.198875</v>
      </c>
      <c r="B795">
        <v>0.47170600000000001</v>
      </c>
      <c r="C795">
        <v>0.25487100000000001</v>
      </c>
      <c r="D795">
        <v>-0.40435900000000002</v>
      </c>
      <c r="E795">
        <v>0.22194800000000001</v>
      </c>
      <c r="F795">
        <v>-9.8692000000000002E-2</v>
      </c>
    </row>
    <row r="796" spans="1:6">
      <c r="A796">
        <v>0.16390299999999999</v>
      </c>
      <c r="B796">
        <v>1.3807860000000001</v>
      </c>
      <c r="C796">
        <v>0.39429500000000001</v>
      </c>
      <c r="D796">
        <v>-1.366314</v>
      </c>
      <c r="E796">
        <v>-0.143294</v>
      </c>
      <c r="F796">
        <v>0.13864399999999999</v>
      </c>
    </row>
    <row r="797" spans="1:6">
      <c r="A797">
        <v>0.21213699999999999</v>
      </c>
      <c r="B797">
        <v>1.271293</v>
      </c>
      <c r="C797">
        <v>0.97898600000000002</v>
      </c>
      <c r="D797">
        <v>0.491975</v>
      </c>
      <c r="E797">
        <v>-0.57538299999999998</v>
      </c>
      <c r="F797">
        <v>1.0213129999999999</v>
      </c>
    </row>
    <row r="798" spans="1:6">
      <c r="A798">
        <v>0.23439399999999999</v>
      </c>
      <c r="B798">
        <v>1.9167730000000001</v>
      </c>
      <c r="C798">
        <v>1.02281</v>
      </c>
      <c r="D798">
        <v>1.5554790000000001</v>
      </c>
      <c r="E798">
        <v>-1.0659609999999999</v>
      </c>
      <c r="F798">
        <v>-0.34385100000000002</v>
      </c>
    </row>
    <row r="799" spans="1:6">
      <c r="A799">
        <v>0.18759300000000001</v>
      </c>
      <c r="B799">
        <v>1.370433</v>
      </c>
      <c r="C799">
        <v>0.79148600000000002</v>
      </c>
      <c r="D799">
        <v>-0.43895600000000001</v>
      </c>
      <c r="E799">
        <v>-0.70771499999999998</v>
      </c>
      <c r="F799">
        <v>-1.0883670000000001</v>
      </c>
    </row>
    <row r="800" spans="1:6">
      <c r="A800">
        <v>0.16456999999999999</v>
      </c>
      <c r="B800">
        <v>0.328872</v>
      </c>
      <c r="C800">
        <v>0.17393</v>
      </c>
      <c r="D800">
        <v>-4.6587000000000003E-2</v>
      </c>
      <c r="E800">
        <v>0.28074900000000003</v>
      </c>
      <c r="F800">
        <v>-0.164822</v>
      </c>
    </row>
    <row r="801" spans="1:6">
      <c r="A801">
        <v>0.21412100000000001</v>
      </c>
      <c r="B801">
        <v>1.801107</v>
      </c>
      <c r="C801">
        <v>1.5416369999999999</v>
      </c>
      <c r="D801">
        <v>1.759236</v>
      </c>
      <c r="E801">
        <v>0.35815599999999997</v>
      </c>
      <c r="F801">
        <v>-0.14421999999999999</v>
      </c>
    </row>
    <row r="802" spans="1:6">
      <c r="A802">
        <v>0.21593999999999999</v>
      </c>
      <c r="B802">
        <v>0.53460799999999997</v>
      </c>
      <c r="C802">
        <v>0.38809900000000003</v>
      </c>
      <c r="D802">
        <v>0.41433199999999998</v>
      </c>
      <c r="E802">
        <v>0.313386</v>
      </c>
      <c r="F802">
        <v>-0.126192</v>
      </c>
    </row>
    <row r="803" spans="1:6">
      <c r="A803">
        <v>0.19476299999999999</v>
      </c>
      <c r="B803">
        <v>0.23702699999999999</v>
      </c>
      <c r="C803">
        <v>0.18746299999999999</v>
      </c>
      <c r="D803">
        <v>-0.19996</v>
      </c>
      <c r="E803">
        <v>-6.3286999999999996E-2</v>
      </c>
      <c r="F803">
        <v>-0.110419</v>
      </c>
    </row>
    <row r="804" spans="1:6">
      <c r="A804">
        <v>0.17757600000000001</v>
      </c>
      <c r="B804">
        <v>0.26101600000000003</v>
      </c>
      <c r="C804">
        <v>0.16810800000000001</v>
      </c>
      <c r="D804">
        <v>-0.17496500000000001</v>
      </c>
      <c r="E804">
        <v>-0.167876</v>
      </c>
      <c r="F804">
        <v>-9.6614000000000005E-2</v>
      </c>
    </row>
    <row r="805" spans="1:6">
      <c r="A805">
        <v>0.169241</v>
      </c>
      <c r="B805">
        <v>0.39772099999999999</v>
      </c>
      <c r="C805">
        <v>0.20386000000000001</v>
      </c>
      <c r="D805">
        <v>-0.15309400000000001</v>
      </c>
      <c r="E805">
        <v>-3.4390999999999998E-2</v>
      </c>
      <c r="F805">
        <v>0.36546000000000001</v>
      </c>
    </row>
    <row r="806" spans="1:6">
      <c r="A806">
        <v>0.15302199999999999</v>
      </c>
      <c r="B806">
        <v>0.26576300000000003</v>
      </c>
      <c r="C806">
        <v>0.20749799999999999</v>
      </c>
      <c r="D806">
        <v>-0.24645800000000001</v>
      </c>
      <c r="E806">
        <v>-3.0093000000000002E-2</v>
      </c>
      <c r="F806">
        <v>9.4778000000000001E-2</v>
      </c>
    </row>
    <row r="807" spans="1:6">
      <c r="A807">
        <v>0.1154</v>
      </c>
      <c r="B807">
        <v>0.61498299999999995</v>
      </c>
      <c r="C807">
        <v>0.45785300000000001</v>
      </c>
      <c r="D807">
        <v>-0.55315000000000003</v>
      </c>
      <c r="E807">
        <v>8.6168999999999996E-2</v>
      </c>
      <c r="F807">
        <v>-0.25456699999999999</v>
      </c>
    </row>
    <row r="808" spans="1:6">
      <c r="A808">
        <v>8.8072999999999999E-2</v>
      </c>
      <c r="B808">
        <v>0.519204</v>
      </c>
      <c r="C808">
        <v>0.35122300000000001</v>
      </c>
      <c r="D808">
        <v>-0.48400599999999999</v>
      </c>
      <c r="E808">
        <v>0.18789800000000001</v>
      </c>
      <c r="F808">
        <v>2.2520000000000001E-3</v>
      </c>
    </row>
    <row r="809" spans="1:6">
      <c r="A809">
        <v>8.6565000000000003E-2</v>
      </c>
      <c r="B809">
        <v>0.21529999999999999</v>
      </c>
      <c r="C809">
        <v>0.11357200000000001</v>
      </c>
      <c r="D809">
        <v>0.13899400000000001</v>
      </c>
      <c r="E809">
        <v>0.16441</v>
      </c>
      <c r="F809">
        <v>1.9710000000000001E-3</v>
      </c>
    </row>
    <row r="810" spans="1:6">
      <c r="A810">
        <v>7.7757000000000007E-2</v>
      </c>
      <c r="B810">
        <v>0.24624099999999999</v>
      </c>
      <c r="C810">
        <v>0.166632</v>
      </c>
      <c r="D810">
        <v>-0.21587999999999999</v>
      </c>
      <c r="E810">
        <v>3.1358999999999998E-2</v>
      </c>
      <c r="F810">
        <v>0.11422300000000001</v>
      </c>
    </row>
    <row r="811" spans="1:6">
      <c r="A811">
        <v>6.3806000000000002E-2</v>
      </c>
      <c r="B811">
        <v>0.30290099999999998</v>
      </c>
      <c r="C811">
        <v>0.16503999999999999</v>
      </c>
      <c r="D811">
        <v>-0.301394</v>
      </c>
      <c r="E811">
        <v>2.7439000000000002E-2</v>
      </c>
      <c r="F811">
        <v>-1.2552000000000001E-2</v>
      </c>
    </row>
    <row r="812" spans="1:6">
      <c r="A812">
        <v>5.8851000000000001E-2</v>
      </c>
      <c r="B812">
        <v>4.6865999999999998E-2</v>
      </c>
      <c r="C812">
        <v>2.3028E-2</v>
      </c>
      <c r="D812">
        <v>-3.8720999999999998E-2</v>
      </c>
      <c r="E812">
        <v>2.4008999999999999E-2</v>
      </c>
      <c r="F812">
        <v>-1.0985999999999999E-2</v>
      </c>
    </row>
    <row r="813" spans="1:6">
      <c r="A813">
        <v>5.4399999999999997E-2</v>
      </c>
      <c r="B813">
        <v>4.1008000000000003E-2</v>
      </c>
      <c r="C813">
        <v>1.9643999999999998E-2</v>
      </c>
      <c r="D813">
        <v>-3.3881000000000001E-2</v>
      </c>
      <c r="E813">
        <v>2.1007999999999999E-2</v>
      </c>
      <c r="F813">
        <v>-9.613E-3</v>
      </c>
    </row>
    <row r="814" spans="1:6">
      <c r="A814">
        <v>4.7844999999999999E-2</v>
      </c>
      <c r="B814">
        <v>0.14357500000000001</v>
      </c>
      <c r="C814">
        <v>5.8284000000000002E-2</v>
      </c>
      <c r="D814">
        <v>-0.14214499999999999</v>
      </c>
      <c r="E814">
        <v>1.8381999999999999E-2</v>
      </c>
      <c r="F814">
        <v>-8.4110000000000001E-3</v>
      </c>
    </row>
    <row r="815" spans="1:6">
      <c r="A815">
        <v>4.8599999999999997E-2</v>
      </c>
      <c r="B815">
        <v>0.13955300000000001</v>
      </c>
      <c r="C815">
        <v>5.6611000000000002E-2</v>
      </c>
      <c r="D815">
        <v>0.100623</v>
      </c>
      <c r="E815">
        <v>-9.6415000000000001E-2</v>
      </c>
      <c r="F815">
        <v>-7.3569999999999998E-3</v>
      </c>
    </row>
    <row r="816" spans="1:6">
      <c r="A816">
        <v>4.6704000000000002E-2</v>
      </c>
      <c r="B816">
        <v>0.166048</v>
      </c>
      <c r="C816">
        <v>5.4330000000000003E-2</v>
      </c>
      <c r="D816">
        <v>8.8044999999999998E-2</v>
      </c>
      <c r="E816">
        <v>0.14063600000000001</v>
      </c>
      <c r="F816">
        <v>-6.437E-3</v>
      </c>
    </row>
    <row r="817" spans="1:6">
      <c r="A817">
        <v>4.3074000000000001E-2</v>
      </c>
      <c r="B817">
        <v>3.7426000000000001E-2</v>
      </c>
      <c r="C817">
        <v>2.0022999999999999E-2</v>
      </c>
      <c r="D817">
        <v>-3.5460999999999999E-2</v>
      </c>
      <c r="E817">
        <v>1.0557E-2</v>
      </c>
      <c r="F817">
        <v>-5.6340000000000001E-3</v>
      </c>
    </row>
    <row r="818" spans="1:6">
      <c r="A818">
        <v>4.9674000000000003E-2</v>
      </c>
      <c r="B818">
        <v>0.222438</v>
      </c>
      <c r="C818">
        <v>0.198936</v>
      </c>
      <c r="D818">
        <v>-3.1028E-2</v>
      </c>
      <c r="E818">
        <v>9.2370000000000004E-3</v>
      </c>
      <c r="F818">
        <v>0.22006999999999999</v>
      </c>
    </row>
    <row r="819" spans="1:6">
      <c r="A819">
        <v>5.0605999999999998E-2</v>
      </c>
      <c r="B819">
        <v>0.233959</v>
      </c>
      <c r="C819">
        <v>0.119132</v>
      </c>
      <c r="D819">
        <v>0.19785</v>
      </c>
      <c r="E819">
        <v>0.120583</v>
      </c>
      <c r="F819">
        <v>-3.2437000000000001E-2</v>
      </c>
    </row>
    <row r="820" spans="1:6">
      <c r="A820">
        <v>6.1295000000000002E-2</v>
      </c>
      <c r="B820">
        <v>0.287935</v>
      </c>
      <c r="C820">
        <v>0.18806300000000001</v>
      </c>
      <c r="D820">
        <v>0.173119</v>
      </c>
      <c r="E820">
        <v>-0.11949</v>
      </c>
      <c r="F820">
        <v>0.19661699999999999</v>
      </c>
    </row>
    <row r="821" spans="1:6">
      <c r="A821">
        <v>6.5056000000000003E-2</v>
      </c>
      <c r="B821">
        <v>0.28655700000000001</v>
      </c>
      <c r="C821">
        <v>0.15795200000000001</v>
      </c>
      <c r="D821">
        <v>-7.3521000000000003E-2</v>
      </c>
      <c r="E821">
        <v>-0.217054</v>
      </c>
      <c r="F821">
        <v>0.172039</v>
      </c>
    </row>
    <row r="822" spans="1:6">
      <c r="A822">
        <v>7.3023000000000005E-2</v>
      </c>
      <c r="B822">
        <v>0.23338600000000001</v>
      </c>
      <c r="C822">
        <v>0.149811</v>
      </c>
      <c r="D822">
        <v>0.16066900000000001</v>
      </c>
      <c r="E822">
        <v>-7.7423000000000006E-2</v>
      </c>
      <c r="F822">
        <v>0.150533</v>
      </c>
    </row>
    <row r="823" spans="1:6">
      <c r="A823">
        <v>7.4880000000000002E-2</v>
      </c>
      <c r="B823">
        <v>0.15723500000000001</v>
      </c>
      <c r="C823">
        <v>8.4166000000000005E-2</v>
      </c>
      <c r="D823">
        <v>0.14058599999999999</v>
      </c>
      <c r="E823">
        <v>-6.7743999999999999E-2</v>
      </c>
      <c r="F823">
        <v>1.9219E-2</v>
      </c>
    </row>
    <row r="824" spans="1:6">
      <c r="A824">
        <v>6.3798999999999995E-2</v>
      </c>
      <c r="B824">
        <v>0.14963199999999999</v>
      </c>
      <c r="C824">
        <v>9.5322000000000004E-2</v>
      </c>
      <c r="D824">
        <v>-0.10198699999999999</v>
      </c>
      <c r="E824">
        <v>5.3224E-2</v>
      </c>
      <c r="F824">
        <v>-9.5684000000000005E-2</v>
      </c>
    </row>
    <row r="825" spans="1:6">
      <c r="A825">
        <v>4.6738000000000002E-2</v>
      </c>
      <c r="B825">
        <v>0.28525600000000001</v>
      </c>
      <c r="C825">
        <v>0.18923000000000001</v>
      </c>
      <c r="D825">
        <v>-0.201739</v>
      </c>
      <c r="E825">
        <v>4.6571000000000001E-2</v>
      </c>
      <c r="F825">
        <v>-0.19622300000000001</v>
      </c>
    </row>
    <row r="826" spans="1:6">
      <c r="A826">
        <v>5.203E-2</v>
      </c>
      <c r="B826">
        <v>0.18412899999999999</v>
      </c>
      <c r="C826">
        <v>0.105443</v>
      </c>
      <c r="D826">
        <v>0.16097800000000001</v>
      </c>
      <c r="E826">
        <v>-7.1750999999999995E-2</v>
      </c>
      <c r="F826">
        <v>5.3303999999999997E-2</v>
      </c>
    </row>
    <row r="827" spans="1:6">
      <c r="A827">
        <v>5.0020000000000002E-2</v>
      </c>
      <c r="B827">
        <v>0.114879</v>
      </c>
      <c r="C827">
        <v>6.0470999999999997E-2</v>
      </c>
      <c r="D827">
        <v>-8.4143999999999997E-2</v>
      </c>
      <c r="E827">
        <v>-6.2782000000000004E-2</v>
      </c>
      <c r="F827">
        <v>4.6640000000000001E-2</v>
      </c>
    </row>
    <row r="828" spans="1:6">
      <c r="A828">
        <v>4.4192000000000002E-2</v>
      </c>
      <c r="B828">
        <v>0.116524</v>
      </c>
      <c r="C828">
        <v>6.8694000000000005E-2</v>
      </c>
      <c r="D828">
        <v>-7.3625999999999997E-2</v>
      </c>
      <c r="E828">
        <v>-5.4933999999999997E-2</v>
      </c>
      <c r="F828">
        <v>-7.1689000000000003E-2</v>
      </c>
    </row>
    <row r="829" spans="1:6">
      <c r="A829">
        <v>4.3769000000000002E-2</v>
      </c>
      <c r="B829">
        <v>9.4541E-2</v>
      </c>
      <c r="C829">
        <v>5.1498000000000002E-2</v>
      </c>
      <c r="D829">
        <v>-6.4422999999999994E-2</v>
      </c>
      <c r="E829">
        <v>-4.8066999999999999E-2</v>
      </c>
      <c r="F829">
        <v>4.9771000000000003E-2</v>
      </c>
    </row>
    <row r="830" spans="1:6">
      <c r="A830">
        <v>5.4859999999999999E-2</v>
      </c>
      <c r="B830">
        <v>0.32427600000000001</v>
      </c>
      <c r="C830">
        <v>0.18875400000000001</v>
      </c>
      <c r="D830">
        <v>0.28112999999999999</v>
      </c>
      <c r="E830">
        <v>-4.2058999999999999E-2</v>
      </c>
      <c r="F830">
        <v>0.15604999999999999</v>
      </c>
    </row>
    <row r="831" spans="1:6">
      <c r="A831">
        <v>5.4346999999999999E-2</v>
      </c>
      <c r="B831">
        <v>4.8712999999999999E-2</v>
      </c>
      <c r="C831">
        <v>2.6289E-2</v>
      </c>
      <c r="D831">
        <v>2.0989000000000001E-2</v>
      </c>
      <c r="E831">
        <v>-3.6802000000000001E-2</v>
      </c>
      <c r="F831">
        <v>2.4042999999999998E-2</v>
      </c>
    </row>
    <row r="832" spans="1:6">
      <c r="A832">
        <v>5.1277999999999997E-2</v>
      </c>
      <c r="B832">
        <v>8.5016999999999995E-2</v>
      </c>
      <c r="C832">
        <v>3.4877999999999999E-2</v>
      </c>
      <c r="D832">
        <v>1.8364999999999999E-2</v>
      </c>
      <c r="E832">
        <v>8.0298999999999995E-2</v>
      </c>
      <c r="F832">
        <v>2.1038999999999999E-2</v>
      </c>
    </row>
    <row r="833" spans="1:6">
      <c r="A833">
        <v>4.1270000000000001E-2</v>
      </c>
      <c r="B833">
        <v>0.151949</v>
      </c>
      <c r="C833">
        <v>9.2231999999999995E-2</v>
      </c>
      <c r="D833">
        <v>-9.6431000000000003E-2</v>
      </c>
      <c r="E833">
        <v>7.0261000000000004E-2</v>
      </c>
      <c r="F833">
        <v>-9.4090999999999994E-2</v>
      </c>
    </row>
    <row r="834" spans="1:6">
      <c r="A834">
        <v>4.0214E-2</v>
      </c>
      <c r="B834">
        <v>7.4033000000000002E-2</v>
      </c>
      <c r="C834">
        <v>3.2724000000000003E-2</v>
      </c>
      <c r="D834">
        <v>2.8122999999999999E-2</v>
      </c>
      <c r="E834">
        <v>6.1478999999999999E-2</v>
      </c>
      <c r="F834">
        <v>3.0171E-2</v>
      </c>
    </row>
    <row r="835" spans="1:6">
      <c r="A835">
        <v>4.0765999999999997E-2</v>
      </c>
      <c r="B835">
        <v>6.8912000000000001E-2</v>
      </c>
      <c r="C835">
        <v>3.0769000000000001E-2</v>
      </c>
      <c r="D835">
        <v>2.4608000000000001E-2</v>
      </c>
      <c r="E835">
        <v>-5.8706000000000001E-2</v>
      </c>
      <c r="F835">
        <v>2.6398000000000001E-2</v>
      </c>
    </row>
    <row r="836" spans="1:6">
      <c r="A836">
        <v>3.6214999999999997E-2</v>
      </c>
      <c r="B836">
        <v>0.211119</v>
      </c>
      <c r="C836">
        <v>6.8567000000000003E-2</v>
      </c>
      <c r="D836">
        <v>-0.20346800000000001</v>
      </c>
      <c r="E836">
        <v>-5.1367999999999997E-2</v>
      </c>
      <c r="F836">
        <v>2.3099000000000001E-2</v>
      </c>
    </row>
    <row r="837" spans="1:6">
      <c r="A837">
        <v>3.8442999999999998E-2</v>
      </c>
      <c r="B837">
        <v>0.16269700000000001</v>
      </c>
      <c r="C837">
        <v>0.126969</v>
      </c>
      <c r="D837">
        <v>-6.5533999999999995E-2</v>
      </c>
      <c r="E837">
        <v>6.7553000000000002E-2</v>
      </c>
      <c r="F837">
        <v>0.132711</v>
      </c>
    </row>
    <row r="838" spans="1:6">
      <c r="A838">
        <v>3.8471999999999999E-2</v>
      </c>
      <c r="B838">
        <v>0.17780899999999999</v>
      </c>
      <c r="C838">
        <v>6.7480999999999999E-2</v>
      </c>
      <c r="D838">
        <v>0.167657</v>
      </c>
      <c r="E838">
        <v>5.9109000000000002E-2</v>
      </c>
      <c r="F838">
        <v>3.6219999999999998E-3</v>
      </c>
    </row>
    <row r="839" spans="1:6">
      <c r="A839">
        <v>4.0371999999999998E-2</v>
      </c>
      <c r="B839">
        <v>0.43584800000000001</v>
      </c>
      <c r="C839">
        <v>0.129136</v>
      </c>
      <c r="D839">
        <v>-0.4158</v>
      </c>
      <c r="E839">
        <v>-6.0780000000000001E-2</v>
      </c>
      <c r="F839">
        <v>0.11566899999999999</v>
      </c>
    </row>
    <row r="840" spans="1:6">
      <c r="A840">
        <v>4.5938E-2</v>
      </c>
      <c r="B840">
        <v>0.19592699999999999</v>
      </c>
      <c r="C840">
        <v>0.112082</v>
      </c>
      <c r="D840">
        <v>-2.6325000000000001E-2</v>
      </c>
      <c r="E840">
        <v>-0.165682</v>
      </c>
      <c r="F840">
        <v>0.101212</v>
      </c>
    </row>
    <row r="841" spans="1:6">
      <c r="A841">
        <v>4.2782000000000001E-2</v>
      </c>
      <c r="B841">
        <v>0.205955</v>
      </c>
      <c r="C841">
        <v>2.9707999999999998E-2</v>
      </c>
      <c r="D841">
        <v>0.20196600000000001</v>
      </c>
      <c r="E841">
        <v>-3.2471E-2</v>
      </c>
      <c r="F841">
        <v>-2.3939999999999999E-2</v>
      </c>
    </row>
    <row r="842" spans="1:6">
      <c r="A842">
        <v>4.0551999999999998E-2</v>
      </c>
      <c r="B842">
        <v>0.16461000000000001</v>
      </c>
      <c r="C842">
        <v>3.0182E-2</v>
      </c>
      <c r="D842">
        <v>-0.16078000000000001</v>
      </c>
      <c r="E842">
        <v>-2.8413000000000001E-2</v>
      </c>
      <c r="F842">
        <v>-2.095E-2</v>
      </c>
    </row>
    <row r="843" spans="1:6">
      <c r="A843">
        <v>3.5339000000000002E-2</v>
      </c>
      <c r="B843">
        <v>0.193717</v>
      </c>
      <c r="C843">
        <v>0.11189499999999999</v>
      </c>
      <c r="D843">
        <v>-0.140683</v>
      </c>
      <c r="E843">
        <v>-2.4861999999999999E-2</v>
      </c>
      <c r="F843">
        <v>-0.13083</v>
      </c>
    </row>
    <row r="844" spans="1:6">
      <c r="A844">
        <v>2.4355000000000002E-2</v>
      </c>
      <c r="B844">
        <v>0.259438</v>
      </c>
      <c r="C844">
        <v>0.107548</v>
      </c>
      <c r="D844">
        <v>0.21440300000000001</v>
      </c>
      <c r="E844">
        <v>9.0745999999999993E-2</v>
      </c>
      <c r="F844">
        <v>-0.11447400000000001</v>
      </c>
    </row>
    <row r="845" spans="1:6">
      <c r="A845">
        <v>2.6157E-2</v>
      </c>
      <c r="B845">
        <v>0.19089900000000001</v>
      </c>
      <c r="C845">
        <v>6.7138000000000003E-2</v>
      </c>
      <c r="D845">
        <v>0.18760299999999999</v>
      </c>
      <c r="E845">
        <v>-3.3097000000000001E-2</v>
      </c>
      <c r="F845">
        <v>1.2331999999999999E-2</v>
      </c>
    </row>
    <row r="846" spans="1:6">
      <c r="A846">
        <v>2.5266E-2</v>
      </c>
      <c r="B846">
        <v>6.8247000000000002E-2</v>
      </c>
      <c r="C846">
        <v>2.3460000000000002E-2</v>
      </c>
      <c r="D846">
        <v>-6.0847999999999999E-2</v>
      </c>
      <c r="E846">
        <v>-2.8958999999999999E-2</v>
      </c>
      <c r="F846">
        <v>1.0794E-2</v>
      </c>
    </row>
    <row r="847" spans="1:6">
      <c r="A847">
        <v>2.5916000000000002E-2</v>
      </c>
      <c r="B847">
        <v>6.5137E-2</v>
      </c>
      <c r="C847">
        <v>2.5152000000000001E-2</v>
      </c>
      <c r="D847">
        <v>5.9257999999999998E-2</v>
      </c>
      <c r="E847">
        <v>-2.5340000000000001E-2</v>
      </c>
      <c r="F847">
        <v>9.4409999999999997E-3</v>
      </c>
    </row>
    <row r="848" spans="1:6">
      <c r="A848">
        <v>2.1087999999999999E-2</v>
      </c>
      <c r="B848">
        <v>0.122618</v>
      </c>
      <c r="C848">
        <v>6.6056000000000004E-2</v>
      </c>
      <c r="D848">
        <v>-6.0649000000000002E-2</v>
      </c>
      <c r="E848">
        <v>-2.2172999999999998E-2</v>
      </c>
      <c r="F848">
        <v>-0.104236</v>
      </c>
    </row>
    <row r="849" spans="1:6">
      <c r="A849">
        <v>1.3205E-2</v>
      </c>
      <c r="B849">
        <v>0.14072100000000001</v>
      </c>
      <c r="C849">
        <v>9.1926999999999995E-2</v>
      </c>
      <c r="D849">
        <v>-5.3067999999999997E-2</v>
      </c>
      <c r="E849">
        <v>9.3099000000000001E-2</v>
      </c>
      <c r="F849">
        <v>-9.1206999999999996E-2</v>
      </c>
    </row>
    <row r="850" spans="1:6">
      <c r="A850">
        <v>1.7642000000000001E-2</v>
      </c>
      <c r="B850">
        <v>0.31260900000000003</v>
      </c>
      <c r="C850">
        <v>0.26987800000000001</v>
      </c>
      <c r="D850">
        <v>0.29106599999999999</v>
      </c>
      <c r="E850">
        <v>8.1462000000000007E-2</v>
      </c>
      <c r="F850">
        <v>-7.9805000000000001E-2</v>
      </c>
    </row>
    <row r="851" spans="1:6">
      <c r="A851">
        <v>1.8162000000000001E-2</v>
      </c>
      <c r="B851">
        <v>0.19800699999999999</v>
      </c>
      <c r="C851">
        <v>6.8714999999999998E-2</v>
      </c>
      <c r="D851">
        <v>2.9682E-2</v>
      </c>
      <c r="E851">
        <v>7.1278999999999995E-2</v>
      </c>
      <c r="F851">
        <v>-0.18233199999999999</v>
      </c>
    </row>
    <row r="852" spans="1:6">
      <c r="A852">
        <v>1.438E-2</v>
      </c>
      <c r="B852">
        <v>0.116575</v>
      </c>
      <c r="C852">
        <v>7.5748999999999997E-2</v>
      </c>
      <c r="D852">
        <v>-8.6527999999999994E-2</v>
      </c>
      <c r="E852">
        <v>6.2370000000000002E-2</v>
      </c>
      <c r="F852">
        <v>-4.7038999999999997E-2</v>
      </c>
    </row>
    <row r="853" spans="1:6">
      <c r="A853">
        <v>2.1395000000000001E-2</v>
      </c>
      <c r="B853">
        <v>0.16419300000000001</v>
      </c>
      <c r="C853">
        <v>0.13164899999999999</v>
      </c>
      <c r="D853">
        <v>0.149288</v>
      </c>
      <c r="E853">
        <v>5.4573000000000003E-2</v>
      </c>
      <c r="F853">
        <v>-4.1161000000000003E-2</v>
      </c>
    </row>
    <row r="854" spans="1:6">
      <c r="A854">
        <v>3.0061000000000001E-2</v>
      </c>
      <c r="B854">
        <v>0.20347100000000001</v>
      </c>
      <c r="C854">
        <v>0.13442499999999999</v>
      </c>
      <c r="D854">
        <v>0.13062699999999999</v>
      </c>
      <c r="E854">
        <v>4.7751000000000002E-2</v>
      </c>
      <c r="F854">
        <v>-0.14851500000000001</v>
      </c>
    </row>
    <row r="855" spans="1:6">
      <c r="A855">
        <v>3.1772000000000002E-2</v>
      </c>
      <c r="B855">
        <v>0.154416</v>
      </c>
      <c r="C855">
        <v>0.109124</v>
      </c>
      <c r="D855">
        <v>0.114299</v>
      </c>
      <c r="E855">
        <v>4.1782E-2</v>
      </c>
      <c r="F855">
        <v>9.5048999999999995E-2</v>
      </c>
    </row>
    <row r="856" spans="1:6">
      <c r="A856">
        <v>2.9498E-2</v>
      </c>
      <c r="B856">
        <v>8.2360000000000003E-2</v>
      </c>
      <c r="C856">
        <v>1.8761E-2</v>
      </c>
      <c r="D856">
        <v>-1.2488000000000001E-2</v>
      </c>
      <c r="E856">
        <v>-7.5939999999999994E-2</v>
      </c>
      <c r="F856">
        <v>-2.9329999999999998E-2</v>
      </c>
    </row>
    <row r="857" spans="1:6">
      <c r="A857">
        <v>3.5561000000000002E-2</v>
      </c>
      <c r="B857">
        <v>0.18390799999999999</v>
      </c>
      <c r="C857">
        <v>0.112581</v>
      </c>
      <c r="D857">
        <v>0.101572</v>
      </c>
      <c r="E857">
        <v>-6.6447999999999993E-2</v>
      </c>
      <c r="F857">
        <v>-0.13816700000000001</v>
      </c>
    </row>
    <row r="858" spans="1:6">
      <c r="A858">
        <v>3.7966E-2</v>
      </c>
      <c r="B858">
        <v>0.10653600000000001</v>
      </c>
      <c r="C858">
        <v>7.8264E-2</v>
      </c>
      <c r="D858">
        <v>8.8875999999999997E-2</v>
      </c>
      <c r="E858">
        <v>-5.8141999999999999E-2</v>
      </c>
      <c r="F858">
        <v>-8.3940000000000004E-3</v>
      </c>
    </row>
    <row r="859" spans="1:6">
      <c r="A859">
        <v>4.3163E-2</v>
      </c>
      <c r="B859">
        <v>0.22326499999999999</v>
      </c>
      <c r="C859">
        <v>0.18388499999999999</v>
      </c>
      <c r="D859">
        <v>0.19026599999999999</v>
      </c>
      <c r="E859">
        <v>-5.0874000000000003E-2</v>
      </c>
      <c r="F859">
        <v>0.105156</v>
      </c>
    </row>
    <row r="860" spans="1:6">
      <c r="A860">
        <v>4.36E-2</v>
      </c>
      <c r="B860">
        <v>8.9195999999999998E-2</v>
      </c>
      <c r="C860">
        <v>5.2163000000000001E-2</v>
      </c>
      <c r="D860">
        <v>5.3983000000000003E-2</v>
      </c>
      <c r="E860">
        <v>6.7985000000000004E-2</v>
      </c>
      <c r="F860">
        <v>-2.0490000000000001E-2</v>
      </c>
    </row>
    <row r="861" spans="1:6">
      <c r="A861">
        <v>4.3929000000000003E-2</v>
      </c>
      <c r="B861">
        <v>7.8047000000000005E-2</v>
      </c>
      <c r="C861">
        <v>4.5582999999999999E-2</v>
      </c>
      <c r="D861">
        <v>4.7234999999999999E-2</v>
      </c>
      <c r="E861">
        <v>5.9487999999999999E-2</v>
      </c>
      <c r="F861">
        <v>-1.7927999999999999E-2</v>
      </c>
    </row>
    <row r="862" spans="1:6">
      <c r="A862">
        <v>3.7307E-2</v>
      </c>
      <c r="B862">
        <v>0.13094700000000001</v>
      </c>
      <c r="C862">
        <v>7.2056999999999996E-2</v>
      </c>
      <c r="D862">
        <v>-7.1168999999999996E-2</v>
      </c>
      <c r="E862">
        <v>5.2051E-2</v>
      </c>
      <c r="F862">
        <v>9.6813999999999997E-2</v>
      </c>
    </row>
    <row r="863" spans="1:6">
      <c r="A863">
        <v>4.3230999999999999E-2</v>
      </c>
      <c r="B863">
        <v>0.189025</v>
      </c>
      <c r="C863">
        <v>0.16108600000000001</v>
      </c>
      <c r="D863">
        <v>0.16272600000000001</v>
      </c>
      <c r="E863">
        <v>4.5545000000000002E-2</v>
      </c>
      <c r="F863">
        <v>8.4710999999999995E-2</v>
      </c>
    </row>
    <row r="864" spans="1:6">
      <c r="A864">
        <v>4.2173000000000002E-2</v>
      </c>
      <c r="B864">
        <v>0.108006</v>
      </c>
      <c r="C864">
        <v>3.0143E-2</v>
      </c>
      <c r="D864">
        <v>2.9885999999999999E-2</v>
      </c>
      <c r="E864">
        <v>-7.2649000000000005E-2</v>
      </c>
      <c r="F864">
        <v>7.4122999999999994E-2</v>
      </c>
    </row>
    <row r="865" spans="1:6">
      <c r="A865">
        <v>3.5987999999999999E-2</v>
      </c>
      <c r="B865">
        <v>0.12531400000000001</v>
      </c>
      <c r="C865">
        <v>8.6025000000000004E-2</v>
      </c>
      <c r="D865">
        <v>-8.6349999999999996E-2</v>
      </c>
      <c r="E865">
        <v>-6.3566999999999999E-2</v>
      </c>
      <c r="F865">
        <v>6.4856999999999998E-2</v>
      </c>
    </row>
    <row r="866" spans="1:6">
      <c r="A866">
        <v>3.6491000000000003E-2</v>
      </c>
      <c r="B866">
        <v>8.8435E-2</v>
      </c>
      <c r="C866">
        <v>3.7953000000000001E-2</v>
      </c>
      <c r="D866">
        <v>3.6943999999999998E-2</v>
      </c>
      <c r="E866">
        <v>5.6877999999999998E-2</v>
      </c>
      <c r="F866">
        <v>5.6751000000000003E-2</v>
      </c>
    </row>
    <row r="867" spans="1:6">
      <c r="A867">
        <v>4.4609000000000003E-2</v>
      </c>
      <c r="B867">
        <v>0.42347000000000001</v>
      </c>
      <c r="C867">
        <v>0.17091500000000001</v>
      </c>
      <c r="D867">
        <v>0.14482600000000001</v>
      </c>
      <c r="E867">
        <v>0.27476899999999999</v>
      </c>
      <c r="F867">
        <v>-0.28784500000000002</v>
      </c>
    </row>
    <row r="868" spans="1:6">
      <c r="A868">
        <v>4.0242E-2</v>
      </c>
      <c r="B868">
        <v>0.18263599999999999</v>
      </c>
      <c r="C868">
        <v>0.107084</v>
      </c>
      <c r="D868">
        <v>-9.8277000000000003E-2</v>
      </c>
      <c r="E868">
        <v>0.12792200000000001</v>
      </c>
      <c r="F868">
        <v>8.5635000000000003E-2</v>
      </c>
    </row>
    <row r="869" spans="1:6">
      <c r="A869">
        <v>3.9525999999999999E-2</v>
      </c>
      <c r="B869">
        <v>4.598E-2</v>
      </c>
      <c r="C869">
        <v>2.3120999999999999E-2</v>
      </c>
      <c r="D869">
        <v>2.6506999999999999E-2</v>
      </c>
      <c r="E869">
        <v>-5.6800000000000004E-4</v>
      </c>
      <c r="F869">
        <v>-3.7566000000000002E-2</v>
      </c>
    </row>
    <row r="870" spans="1:6">
      <c r="A870">
        <v>2.9343999999999999E-2</v>
      </c>
      <c r="B870">
        <v>0.244754</v>
      </c>
      <c r="C870">
        <v>0.10283399999999999</v>
      </c>
      <c r="D870">
        <v>-8.9305999999999996E-2</v>
      </c>
      <c r="E870">
        <v>-0.225496</v>
      </c>
      <c r="F870">
        <v>-3.2872999999999999E-2</v>
      </c>
    </row>
    <row r="871" spans="1:6">
      <c r="A871">
        <v>2.2643E-2</v>
      </c>
      <c r="B871">
        <v>0.142516</v>
      </c>
      <c r="C871">
        <v>7.8293000000000001E-2</v>
      </c>
      <c r="D871">
        <v>-7.8143000000000004E-2</v>
      </c>
      <c r="E871">
        <v>-8.4808999999999996E-2</v>
      </c>
      <c r="F871">
        <v>8.3736000000000005E-2</v>
      </c>
    </row>
    <row r="872" spans="1:6">
      <c r="A872">
        <v>3.0814000000000001E-2</v>
      </c>
      <c r="B872">
        <v>0.30643399999999998</v>
      </c>
      <c r="C872">
        <v>0.160083</v>
      </c>
      <c r="D872">
        <v>0.15662599999999999</v>
      </c>
      <c r="E872">
        <v>-0.18670800000000001</v>
      </c>
      <c r="F872">
        <v>0.18576799999999999</v>
      </c>
    </row>
    <row r="873" spans="1:6">
      <c r="A873">
        <v>2.7640999999999999E-2</v>
      </c>
      <c r="B873">
        <v>0.195769</v>
      </c>
      <c r="C873">
        <v>0.112857</v>
      </c>
      <c r="D873">
        <v>-8.7953000000000003E-2</v>
      </c>
      <c r="E873">
        <v>-0.16336999999999999</v>
      </c>
      <c r="F873">
        <v>-6.2449999999999999E-2</v>
      </c>
    </row>
    <row r="874" spans="1:6">
      <c r="A874">
        <v>2.3736E-2</v>
      </c>
      <c r="B874">
        <v>9.9174999999999999E-2</v>
      </c>
      <c r="C874">
        <v>6.2310999999999998E-2</v>
      </c>
      <c r="D874">
        <v>-7.6959E-2</v>
      </c>
      <c r="E874">
        <v>-3.0447999999999999E-2</v>
      </c>
      <c r="F874">
        <v>-5.4642999999999997E-2</v>
      </c>
    </row>
    <row r="875" spans="1:6">
      <c r="A875">
        <v>3.2460000000000003E-2</v>
      </c>
      <c r="B875">
        <v>0.28748000000000001</v>
      </c>
      <c r="C875">
        <v>0.25801000000000002</v>
      </c>
      <c r="D875">
        <v>0.27016099999999998</v>
      </c>
      <c r="E875">
        <v>8.5857000000000003E-2</v>
      </c>
      <c r="F875">
        <v>-4.7815000000000003E-2</v>
      </c>
    </row>
    <row r="876" spans="1:6">
      <c r="A876">
        <v>3.7421000000000003E-2</v>
      </c>
      <c r="B876">
        <v>0.13600000000000001</v>
      </c>
      <c r="C876">
        <v>0.118093</v>
      </c>
      <c r="D876">
        <v>0.123891</v>
      </c>
      <c r="E876">
        <v>-3.7374999999999999E-2</v>
      </c>
      <c r="F876">
        <v>-4.1836999999999999E-2</v>
      </c>
    </row>
    <row r="877" spans="1:6">
      <c r="A877">
        <v>2.5545000000000002E-2</v>
      </c>
      <c r="B877">
        <v>0.24354400000000001</v>
      </c>
      <c r="C877">
        <v>0.200264</v>
      </c>
      <c r="D877">
        <v>-0.22909599999999999</v>
      </c>
      <c r="E877">
        <v>-3.2703000000000003E-2</v>
      </c>
      <c r="F877">
        <v>7.5891E-2</v>
      </c>
    </row>
    <row r="878" spans="1:6">
      <c r="A878">
        <v>3.6391E-2</v>
      </c>
      <c r="B878">
        <v>0.25980700000000001</v>
      </c>
      <c r="C878">
        <v>0.230905</v>
      </c>
      <c r="D878">
        <v>0.24954200000000001</v>
      </c>
      <c r="E878">
        <v>-2.8615000000000002E-2</v>
      </c>
      <c r="F878">
        <v>6.6405000000000006E-2</v>
      </c>
    </row>
    <row r="879" spans="1:6">
      <c r="A879">
        <v>4.2584999999999998E-2</v>
      </c>
      <c r="B879">
        <v>0.18302099999999999</v>
      </c>
      <c r="C879">
        <v>0.112373</v>
      </c>
      <c r="D879">
        <v>0.105849</v>
      </c>
      <c r="E879">
        <v>-0.13753799999999999</v>
      </c>
      <c r="F879">
        <v>5.8104000000000003E-2</v>
      </c>
    </row>
    <row r="880" spans="1:6">
      <c r="A880">
        <v>3.1213999999999999E-2</v>
      </c>
      <c r="B880">
        <v>0.25022699999999998</v>
      </c>
      <c r="C880">
        <v>0.182086</v>
      </c>
      <c r="D880">
        <v>-0.24488199999999999</v>
      </c>
      <c r="E880">
        <v>-7.8460000000000005E-3</v>
      </c>
      <c r="F880">
        <v>5.0842999999999999E-2</v>
      </c>
    </row>
    <row r="881" spans="1:6">
      <c r="A881">
        <v>4.4519999999999997E-2</v>
      </c>
      <c r="B881">
        <v>0.30734499999999998</v>
      </c>
      <c r="C881">
        <v>0.19852</v>
      </c>
      <c r="D881">
        <v>0.23572799999999999</v>
      </c>
      <c r="E881">
        <v>-0.119365</v>
      </c>
      <c r="F881">
        <v>0.15698799999999999</v>
      </c>
    </row>
    <row r="882" spans="1:6">
      <c r="A882">
        <v>5.3497000000000003E-2</v>
      </c>
      <c r="B882">
        <v>0.23253199999999999</v>
      </c>
      <c r="C882">
        <v>0.17247899999999999</v>
      </c>
      <c r="D882">
        <v>0.206262</v>
      </c>
      <c r="E882">
        <v>-0.104445</v>
      </c>
      <c r="F882">
        <v>2.4863E-2</v>
      </c>
    </row>
    <row r="883" spans="1:6">
      <c r="A883">
        <v>4.8882000000000002E-2</v>
      </c>
      <c r="B883">
        <v>5.3862E-2</v>
      </c>
      <c r="C883">
        <v>3.7138999999999998E-2</v>
      </c>
      <c r="D883">
        <v>-4.4519999999999997E-2</v>
      </c>
      <c r="E883">
        <v>2.1111000000000001E-2</v>
      </c>
      <c r="F883">
        <v>2.1756000000000001E-2</v>
      </c>
    </row>
    <row r="884" spans="1:6">
      <c r="A884">
        <v>4.1808999999999999E-2</v>
      </c>
      <c r="B884">
        <v>0.21043000000000001</v>
      </c>
      <c r="C884">
        <v>4.4334999999999999E-2</v>
      </c>
      <c r="D884">
        <v>-3.8955999999999998E-2</v>
      </c>
      <c r="E884">
        <v>1.8471999999999999E-2</v>
      </c>
      <c r="F884">
        <v>-0.20596600000000001</v>
      </c>
    </row>
    <row r="885" spans="1:6">
      <c r="A885">
        <v>5.5592999999999997E-2</v>
      </c>
      <c r="B885">
        <v>0.44059599999999999</v>
      </c>
      <c r="C885">
        <v>0.40023300000000001</v>
      </c>
      <c r="D885">
        <v>0.41591400000000001</v>
      </c>
      <c r="E885">
        <v>0.128664</v>
      </c>
      <c r="F885">
        <v>-6.7716999999999999E-2</v>
      </c>
    </row>
    <row r="886" spans="1:6">
      <c r="A886">
        <v>6.1127000000000001E-2</v>
      </c>
      <c r="B886">
        <v>0.18828</v>
      </c>
      <c r="C886">
        <v>0.13617199999999999</v>
      </c>
      <c r="D886">
        <v>0.13892499999999999</v>
      </c>
      <c r="E886">
        <v>-0.11241900000000001</v>
      </c>
      <c r="F886">
        <v>-5.9254000000000001E-2</v>
      </c>
    </row>
    <row r="887" spans="1:6">
      <c r="A887">
        <v>6.4245999999999998E-2</v>
      </c>
      <c r="B887">
        <v>0.20490700000000001</v>
      </c>
      <c r="C887">
        <v>0.117327</v>
      </c>
      <c r="D887">
        <v>0.121559</v>
      </c>
      <c r="E887">
        <v>1.4133E-2</v>
      </c>
      <c r="F887">
        <v>-0.164349</v>
      </c>
    </row>
    <row r="888" spans="1:6">
      <c r="A888">
        <v>6.3788999999999998E-2</v>
      </c>
      <c r="B888">
        <v>0.17534</v>
      </c>
      <c r="C888">
        <v>5.0854000000000003E-2</v>
      </c>
      <c r="D888">
        <v>-6.136E-3</v>
      </c>
      <c r="E888">
        <v>-0.100134</v>
      </c>
      <c r="F888">
        <v>-0.14380399999999999</v>
      </c>
    </row>
    <row r="889" spans="1:6">
      <c r="A889">
        <v>7.2256000000000001E-2</v>
      </c>
      <c r="B889">
        <v>0.23683799999999999</v>
      </c>
      <c r="C889">
        <v>0.20168900000000001</v>
      </c>
      <c r="D889">
        <v>0.21963099999999999</v>
      </c>
      <c r="E889">
        <v>-8.7618000000000001E-2</v>
      </c>
      <c r="F889">
        <v>-1.3328E-2</v>
      </c>
    </row>
    <row r="890" spans="1:6">
      <c r="A890">
        <v>6.8173999999999998E-2</v>
      </c>
      <c r="B890">
        <v>0.13333400000000001</v>
      </c>
      <c r="C890">
        <v>4.9708000000000002E-2</v>
      </c>
      <c r="D890">
        <v>-3.2822999999999998E-2</v>
      </c>
      <c r="E890">
        <v>3.5834999999999999E-2</v>
      </c>
      <c r="F890">
        <v>-0.124163</v>
      </c>
    </row>
    <row r="891" spans="1:6">
      <c r="A891">
        <v>6.0101000000000002E-2</v>
      </c>
      <c r="B891">
        <v>0.18091199999999999</v>
      </c>
      <c r="C891">
        <v>0.12773799999999999</v>
      </c>
      <c r="D891">
        <v>-0.14122000000000001</v>
      </c>
      <c r="E891">
        <v>3.1356000000000002E-2</v>
      </c>
      <c r="F891">
        <v>-0.108641</v>
      </c>
    </row>
    <row r="892" spans="1:6">
      <c r="A892">
        <v>5.8382999999999997E-2</v>
      </c>
      <c r="B892">
        <v>9.9559999999999996E-2</v>
      </c>
      <c r="C892">
        <v>4.8693E-2</v>
      </c>
      <c r="D892">
        <v>-1.1068E-2</v>
      </c>
      <c r="E892">
        <v>2.7435999999999999E-2</v>
      </c>
      <c r="F892">
        <v>-9.5062999999999995E-2</v>
      </c>
    </row>
    <row r="893" spans="1:6">
      <c r="A893">
        <v>5.6913999999999999E-2</v>
      </c>
      <c r="B893">
        <v>8.7114999999999998E-2</v>
      </c>
      <c r="C893">
        <v>4.7338999999999999E-2</v>
      </c>
      <c r="D893">
        <v>-9.6839999999999999E-3</v>
      </c>
      <c r="E893">
        <v>2.4007000000000001E-2</v>
      </c>
      <c r="F893">
        <v>-8.3180000000000004E-2</v>
      </c>
    </row>
    <row r="894" spans="1:6">
      <c r="A894">
        <v>5.2361999999999999E-2</v>
      </c>
      <c r="B894">
        <v>4.5724000000000001E-2</v>
      </c>
      <c r="C894">
        <v>2.3045E-2</v>
      </c>
      <c r="D894">
        <v>-8.4729999999999996E-3</v>
      </c>
      <c r="E894">
        <v>2.1006E-2</v>
      </c>
      <c r="F894">
        <v>3.9718999999999997E-2</v>
      </c>
    </row>
    <row r="895" spans="1:6">
      <c r="A895">
        <v>4.8288999999999999E-2</v>
      </c>
      <c r="B895">
        <v>4.0008000000000002E-2</v>
      </c>
      <c r="C895">
        <v>1.9517E-2</v>
      </c>
      <c r="D895">
        <v>-7.4139999999999996E-3</v>
      </c>
      <c r="E895">
        <v>1.8380000000000001E-2</v>
      </c>
      <c r="F895">
        <v>3.4755000000000001E-2</v>
      </c>
    </row>
    <row r="896" spans="1:6">
      <c r="A896">
        <v>4.4635000000000001E-2</v>
      </c>
      <c r="B896">
        <v>3.5006000000000002E-2</v>
      </c>
      <c r="C896">
        <v>1.6517E-2</v>
      </c>
      <c r="D896">
        <v>-6.4879999999999998E-3</v>
      </c>
      <c r="E896">
        <v>1.6083E-2</v>
      </c>
      <c r="F896">
        <v>3.0408000000000001E-2</v>
      </c>
    </row>
    <row r="897" spans="1:6">
      <c r="A897">
        <v>3.8574999999999998E-2</v>
      </c>
      <c r="B897">
        <v>0.156083</v>
      </c>
      <c r="C897">
        <v>9.9112000000000006E-2</v>
      </c>
      <c r="D897">
        <v>-0.118177</v>
      </c>
      <c r="E897">
        <v>-9.8428000000000002E-2</v>
      </c>
      <c r="F897">
        <v>2.6608E-2</v>
      </c>
    </row>
    <row r="898" spans="1:6">
      <c r="A898">
        <v>3.8398000000000002E-2</v>
      </c>
      <c r="B898">
        <v>0.18417</v>
      </c>
      <c r="C898">
        <v>0.116038</v>
      </c>
      <c r="D898">
        <v>0.12159499999999999</v>
      </c>
      <c r="E898">
        <v>2.6376E-2</v>
      </c>
      <c r="F898">
        <v>0.13578399999999999</v>
      </c>
    </row>
    <row r="899" spans="1:6">
      <c r="A899">
        <v>2.6131999999999999E-2</v>
      </c>
      <c r="B899">
        <v>0.23233999999999999</v>
      </c>
      <c r="C899">
        <v>0.18380199999999999</v>
      </c>
      <c r="D899">
        <v>-0.231104</v>
      </c>
      <c r="E899">
        <v>2.3078999999999999E-2</v>
      </c>
      <c r="F899">
        <v>6.3099999999999996E-3</v>
      </c>
    </row>
    <row r="900" spans="1:6">
      <c r="A900">
        <v>2.308E-2</v>
      </c>
      <c r="B900">
        <v>0.23252200000000001</v>
      </c>
      <c r="C900">
        <v>2.4604999999999998E-2</v>
      </c>
      <c r="D900">
        <v>2.2783999999999999E-2</v>
      </c>
      <c r="E900">
        <v>2.0194E-2</v>
      </c>
      <c r="F900">
        <v>0.230521</v>
      </c>
    </row>
    <row r="901" spans="1:6">
      <c r="A901">
        <v>2.7754000000000001E-2</v>
      </c>
      <c r="B901">
        <v>0.135625</v>
      </c>
      <c r="C901">
        <v>0.12623699999999999</v>
      </c>
      <c r="D901">
        <v>0.132436</v>
      </c>
      <c r="E901">
        <v>1.7669000000000001E-2</v>
      </c>
      <c r="F901">
        <v>-2.3293999999999999E-2</v>
      </c>
    </row>
    <row r="902" spans="1:6">
      <c r="A902">
        <v>1.9563000000000001E-2</v>
      </c>
      <c r="B902">
        <v>0.258876</v>
      </c>
      <c r="C902">
        <v>0.17257</v>
      </c>
      <c r="D902">
        <v>-0.22161800000000001</v>
      </c>
      <c r="E902">
        <v>-9.7039E-2</v>
      </c>
      <c r="F902">
        <v>9.2117000000000004E-2</v>
      </c>
    </row>
    <row r="903" spans="1:6">
      <c r="A903">
        <v>1.6486000000000001E-2</v>
      </c>
      <c r="B903">
        <v>0.117841</v>
      </c>
      <c r="C903">
        <v>6.3601000000000005E-2</v>
      </c>
      <c r="D903">
        <v>-8.1416000000000002E-2</v>
      </c>
      <c r="E903">
        <v>2.7591000000000001E-2</v>
      </c>
      <c r="F903">
        <v>8.0601999999999993E-2</v>
      </c>
    </row>
    <row r="904" spans="1:6">
      <c r="A904">
        <v>2.8898E-2</v>
      </c>
      <c r="B904">
        <v>0.28926800000000003</v>
      </c>
      <c r="C904">
        <v>0.21044399999999999</v>
      </c>
      <c r="D904">
        <v>0.26626100000000003</v>
      </c>
      <c r="E904">
        <v>-8.8358000000000006E-2</v>
      </c>
      <c r="F904">
        <v>7.0528999999999994E-2</v>
      </c>
    </row>
    <row r="905" spans="1:6">
      <c r="A905">
        <v>2.1609E-2</v>
      </c>
      <c r="B905">
        <v>0.121417</v>
      </c>
      <c r="C905">
        <v>8.1214999999999996E-2</v>
      </c>
      <c r="D905">
        <v>-0.104521</v>
      </c>
      <c r="E905">
        <v>3.5187000000000003E-2</v>
      </c>
      <c r="F905">
        <v>-5.0788E-2</v>
      </c>
    </row>
    <row r="906" spans="1:6">
      <c r="A906">
        <v>2.5114999999999998E-2</v>
      </c>
      <c r="B906">
        <v>0.108406</v>
      </c>
      <c r="C906">
        <v>6.1032000000000003E-2</v>
      </c>
      <c r="D906">
        <v>2.1044E-2</v>
      </c>
      <c r="E906">
        <v>-8.1712000000000007E-2</v>
      </c>
      <c r="F906">
        <v>6.8059999999999996E-2</v>
      </c>
    </row>
    <row r="907" spans="1:6">
      <c r="A907">
        <v>2.2172000000000001E-2</v>
      </c>
      <c r="B907">
        <v>6.9452E-2</v>
      </c>
      <c r="C907">
        <v>3.3403000000000002E-2</v>
      </c>
      <c r="D907">
        <v>1.8412999999999999E-2</v>
      </c>
      <c r="E907">
        <v>4.1001999999999997E-2</v>
      </c>
      <c r="F907">
        <v>-5.2947000000000001E-2</v>
      </c>
    </row>
    <row r="908" spans="1:6">
      <c r="A908">
        <v>1.5755999999999999E-2</v>
      </c>
      <c r="B908">
        <v>0.112802</v>
      </c>
      <c r="C908">
        <v>7.0424E-2</v>
      </c>
      <c r="D908">
        <v>-9.6389000000000002E-2</v>
      </c>
      <c r="E908">
        <v>3.5876999999999999E-2</v>
      </c>
      <c r="F908">
        <v>-4.6328000000000001E-2</v>
      </c>
    </row>
    <row r="909" spans="1:6">
      <c r="A909">
        <v>1.8297000000000001E-2</v>
      </c>
      <c r="B909">
        <v>9.4947000000000004E-2</v>
      </c>
      <c r="C909">
        <v>6.4756999999999995E-2</v>
      </c>
      <c r="D909">
        <v>2.8160000000000001E-2</v>
      </c>
      <c r="E909">
        <v>-8.1106999999999999E-2</v>
      </c>
      <c r="F909">
        <v>-4.054E-2</v>
      </c>
    </row>
    <row r="910" spans="1:6">
      <c r="A910">
        <v>2.0740999999999999E-2</v>
      </c>
      <c r="B910">
        <v>8.3077999999999999E-2</v>
      </c>
      <c r="C910">
        <v>5.9374000000000003E-2</v>
      </c>
      <c r="D910">
        <v>2.4639999999999999E-2</v>
      </c>
      <c r="E910">
        <v>-7.0969000000000004E-2</v>
      </c>
      <c r="F910">
        <v>-3.5471999999999997E-2</v>
      </c>
    </row>
    <row r="911" spans="1:6">
      <c r="A911">
        <v>1.5151E-2</v>
      </c>
      <c r="B911">
        <v>0.10850700000000001</v>
      </c>
      <c r="C911">
        <v>6.1110999999999999E-2</v>
      </c>
      <c r="D911">
        <v>-9.0939999999999993E-2</v>
      </c>
      <c r="E911">
        <v>5.0401000000000001E-2</v>
      </c>
      <c r="F911">
        <v>-3.1036000000000001E-2</v>
      </c>
    </row>
    <row r="912" spans="1:6">
      <c r="A912">
        <v>1.8568999999999999E-2</v>
      </c>
      <c r="B912">
        <v>0.114219</v>
      </c>
      <c r="C912">
        <v>6.3889000000000001E-2</v>
      </c>
      <c r="D912">
        <v>3.2926999999999998E-2</v>
      </c>
      <c r="E912">
        <v>-6.8398E-2</v>
      </c>
      <c r="F912">
        <v>8.5343000000000002E-2</v>
      </c>
    </row>
    <row r="913" spans="1:6">
      <c r="A913">
        <v>1.968E-2</v>
      </c>
      <c r="B913">
        <v>0.155473</v>
      </c>
      <c r="C913">
        <v>0.11219999999999999</v>
      </c>
      <c r="D913">
        <v>0.14131199999999999</v>
      </c>
      <c r="E913">
        <v>5.2651999999999997E-2</v>
      </c>
      <c r="F913">
        <v>-3.7824000000000003E-2</v>
      </c>
    </row>
    <row r="914" spans="1:6">
      <c r="A914">
        <v>1.5831999999999999E-2</v>
      </c>
      <c r="B914">
        <v>0.22636500000000001</v>
      </c>
      <c r="C914">
        <v>7.9773999999999998E-2</v>
      </c>
      <c r="D914">
        <v>-0.21385199999999999</v>
      </c>
      <c r="E914">
        <v>-6.6430000000000003E-2</v>
      </c>
      <c r="F914">
        <v>-3.3096E-2</v>
      </c>
    </row>
    <row r="915" spans="1:6">
      <c r="A915">
        <v>1.545E-2</v>
      </c>
      <c r="B915">
        <v>0.216695</v>
      </c>
      <c r="C915">
        <v>0.13090199999999999</v>
      </c>
      <c r="D915">
        <v>-7.4621000000000007E-2</v>
      </c>
      <c r="E915">
        <v>5.4373999999999999E-2</v>
      </c>
      <c r="F915">
        <v>0.19604099999999999</v>
      </c>
    </row>
    <row r="916" spans="1:6">
      <c r="A916">
        <v>2.0493000000000001E-2</v>
      </c>
      <c r="B916">
        <v>0.182226</v>
      </c>
      <c r="C916">
        <v>8.2713999999999996E-2</v>
      </c>
      <c r="D916">
        <v>0.15970699999999999</v>
      </c>
      <c r="E916">
        <v>-6.4922999999999995E-2</v>
      </c>
      <c r="F916">
        <v>5.9034000000000003E-2</v>
      </c>
    </row>
    <row r="917" spans="1:6">
      <c r="A917">
        <v>1.8255E-2</v>
      </c>
      <c r="B917">
        <v>0.114187</v>
      </c>
      <c r="C917">
        <v>5.4267999999999997E-2</v>
      </c>
      <c r="D917">
        <v>-8.5255999999999998E-2</v>
      </c>
      <c r="E917">
        <v>5.5691999999999998E-2</v>
      </c>
      <c r="F917">
        <v>5.1656000000000001E-2</v>
      </c>
    </row>
    <row r="918" spans="1:6">
      <c r="A918">
        <v>2.3286999999999999E-2</v>
      </c>
      <c r="B918">
        <v>0.16949800000000001</v>
      </c>
      <c r="C918">
        <v>8.2198999999999994E-2</v>
      </c>
      <c r="D918">
        <v>0.15040000000000001</v>
      </c>
      <c r="E918">
        <v>-6.3769000000000006E-2</v>
      </c>
      <c r="F918">
        <v>4.5198000000000002E-2</v>
      </c>
    </row>
    <row r="919" spans="1:6">
      <c r="A919">
        <v>2.2218999999999999E-2</v>
      </c>
      <c r="B919">
        <v>9.3810000000000004E-2</v>
      </c>
      <c r="C919">
        <v>5.5194E-2</v>
      </c>
      <c r="D919">
        <v>1.9101E-2</v>
      </c>
      <c r="E919">
        <v>-5.5798E-2</v>
      </c>
      <c r="F919">
        <v>-7.2953000000000004E-2</v>
      </c>
    </row>
    <row r="920" spans="1:6">
      <c r="A920">
        <v>1.7866E-2</v>
      </c>
      <c r="B920">
        <v>9.1697000000000001E-2</v>
      </c>
      <c r="C920">
        <v>5.1201000000000003E-2</v>
      </c>
      <c r="D920">
        <v>1.6712999999999999E-2</v>
      </c>
      <c r="E920">
        <v>6.3676999999999997E-2</v>
      </c>
      <c r="F920">
        <v>-6.3830999999999999E-2</v>
      </c>
    </row>
    <row r="921" spans="1:6">
      <c r="A921">
        <v>1.1056E-2</v>
      </c>
      <c r="B921">
        <v>0.12571199999999999</v>
      </c>
      <c r="C921">
        <v>6.8948999999999996E-2</v>
      </c>
      <c r="D921">
        <v>-9.7876000000000005E-2</v>
      </c>
      <c r="E921">
        <v>5.5717000000000003E-2</v>
      </c>
      <c r="F921">
        <v>-5.5851999999999999E-2</v>
      </c>
    </row>
    <row r="922" spans="1:6">
      <c r="A922">
        <v>8.8669999999999999E-3</v>
      </c>
      <c r="B922">
        <v>7.4071999999999999E-2</v>
      </c>
      <c r="C922">
        <v>3.8063E-2</v>
      </c>
      <c r="D922">
        <v>2.6858E-2</v>
      </c>
      <c r="E922">
        <v>4.8752999999999998E-2</v>
      </c>
      <c r="F922">
        <v>-4.8871999999999999E-2</v>
      </c>
    </row>
    <row r="923" spans="1:6">
      <c r="A923">
        <v>8.1550000000000008E-3</v>
      </c>
      <c r="B923">
        <v>6.4813999999999997E-2</v>
      </c>
      <c r="C923">
        <v>2.7434E-2</v>
      </c>
      <c r="D923">
        <v>2.3501000000000001E-2</v>
      </c>
      <c r="E923">
        <v>4.2659000000000002E-2</v>
      </c>
      <c r="F923">
        <v>-4.2764000000000003E-2</v>
      </c>
    </row>
    <row r="924" spans="1:6">
      <c r="A924">
        <v>4.071E-3</v>
      </c>
      <c r="B924">
        <v>0.21115800000000001</v>
      </c>
      <c r="C924">
        <v>0.158162</v>
      </c>
      <c r="D924">
        <v>-0.20443700000000001</v>
      </c>
      <c r="E924">
        <v>3.7325999999999998E-2</v>
      </c>
      <c r="F924">
        <v>-3.7419000000000001E-2</v>
      </c>
    </row>
    <row r="925" spans="1:6">
      <c r="A925">
        <v>3.9529999999999999E-3</v>
      </c>
      <c r="B925">
        <v>6.5310000000000007E-2</v>
      </c>
      <c r="C925">
        <v>3.3172E-2</v>
      </c>
      <c r="D925">
        <v>4.6117999999999999E-2</v>
      </c>
      <c r="E925">
        <v>3.2660000000000002E-2</v>
      </c>
      <c r="F925">
        <v>-3.2738999999999997E-2</v>
      </c>
    </row>
    <row r="926" spans="1:6">
      <c r="A926">
        <v>5.6290000000000003E-3</v>
      </c>
      <c r="B926">
        <v>5.7147000000000003E-2</v>
      </c>
      <c r="C926">
        <v>2.9496999999999999E-2</v>
      </c>
      <c r="D926">
        <v>4.0353E-2</v>
      </c>
      <c r="E926">
        <v>2.8577999999999999E-2</v>
      </c>
      <c r="F926">
        <v>-2.8646999999999999E-2</v>
      </c>
    </row>
    <row r="927" spans="1:6">
      <c r="A927">
        <v>7.2859999999999999E-3</v>
      </c>
      <c r="B927">
        <v>8.4923999999999999E-2</v>
      </c>
      <c r="C927">
        <v>3.5647999999999999E-2</v>
      </c>
      <c r="D927">
        <v>-7.7190999999999996E-2</v>
      </c>
      <c r="E927">
        <v>2.5006E-2</v>
      </c>
      <c r="F927">
        <v>-2.5066000000000001E-2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67"/>
  <sheetViews>
    <sheetView topLeftCell="C1" workbookViewId="0">
      <selection activeCell="D767" sqref="D1:F767"/>
    </sheetView>
  </sheetViews>
  <sheetFormatPr defaultRowHeight="15"/>
  <cols>
    <col min="1" max="1" width="9" bestFit="1" customWidth="1"/>
    <col min="2" max="2" width="10" bestFit="1" customWidth="1"/>
    <col min="3" max="3" width="9" bestFit="1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0.32866699999999999</v>
      </c>
      <c r="B2">
        <v>6.5733459999999999</v>
      </c>
      <c r="C2">
        <v>6.3514010000000001</v>
      </c>
      <c r="D2">
        <v>1.21875</v>
      </c>
      <c r="E2">
        <v>0</v>
      </c>
      <c r="F2">
        <v>6.4593749999999996</v>
      </c>
    </row>
    <row r="3" spans="1:6">
      <c r="A3">
        <v>0.58466300000000004</v>
      </c>
      <c r="B3">
        <v>5.453417</v>
      </c>
      <c r="C3">
        <v>5.3406120000000001</v>
      </c>
      <c r="D3">
        <v>0.70078099999999999</v>
      </c>
      <c r="E3">
        <v>0</v>
      </c>
      <c r="F3">
        <v>5.4082030000000003</v>
      </c>
    </row>
    <row r="4" spans="1:6">
      <c r="A4">
        <v>0.79996400000000001</v>
      </c>
      <c r="B4">
        <v>4.8926299999999996</v>
      </c>
      <c r="C4">
        <v>4.8009639999999996</v>
      </c>
      <c r="D4">
        <v>0.61318399999999995</v>
      </c>
      <c r="E4">
        <v>0</v>
      </c>
      <c r="F4">
        <v>4.8540530000000004</v>
      </c>
    </row>
    <row r="5" spans="1:6">
      <c r="A5">
        <v>0.97397100000000003</v>
      </c>
      <c r="B5">
        <v>4.2810509999999997</v>
      </c>
      <c r="C5">
        <v>4.204008</v>
      </c>
      <c r="D5">
        <v>0.53653600000000001</v>
      </c>
      <c r="E5">
        <v>0</v>
      </c>
      <c r="F5">
        <v>4.2472960000000004</v>
      </c>
    </row>
    <row r="6" spans="1:6">
      <c r="A6">
        <v>1.1056649999999999</v>
      </c>
      <c r="B6">
        <v>3.6112760000000002</v>
      </c>
      <c r="C6">
        <v>3.561496</v>
      </c>
      <c r="D6">
        <v>0.34759400000000001</v>
      </c>
      <c r="E6">
        <v>0</v>
      </c>
      <c r="F6">
        <v>3.594509</v>
      </c>
    </row>
    <row r="7" spans="1:6">
      <c r="A7">
        <v>1.214323</v>
      </c>
      <c r="B7">
        <v>3.2834599999999998</v>
      </c>
      <c r="C7">
        <v>3.2395299999999998</v>
      </c>
      <c r="D7">
        <v>0.30414400000000003</v>
      </c>
      <c r="E7">
        <v>0.121875</v>
      </c>
      <c r="F7">
        <v>3.2670710000000001</v>
      </c>
    </row>
    <row r="8" spans="1:6">
      <c r="A8">
        <v>1.2934969999999999</v>
      </c>
      <c r="B8">
        <v>2.8108040000000001</v>
      </c>
      <c r="C8">
        <v>2.7110539999999999</v>
      </c>
      <c r="D8">
        <v>0.63175099999999995</v>
      </c>
      <c r="E8">
        <v>0.106641</v>
      </c>
      <c r="F8">
        <v>2.7368109999999999</v>
      </c>
    </row>
    <row r="9" spans="1:6">
      <c r="A9">
        <v>1.3487469999999999</v>
      </c>
      <c r="B9">
        <v>2.4038249999999999</v>
      </c>
      <c r="C9">
        <v>2.3728180000000001</v>
      </c>
      <c r="D9">
        <v>0.18715799999999999</v>
      </c>
      <c r="E9">
        <v>9.3311000000000005E-2</v>
      </c>
      <c r="F9">
        <v>2.394711</v>
      </c>
    </row>
    <row r="10" spans="1:6">
      <c r="A10">
        <v>1.3862129999999999</v>
      </c>
      <c r="B10">
        <v>2.1021450000000002</v>
      </c>
      <c r="C10">
        <v>2.0774620000000001</v>
      </c>
      <c r="D10">
        <v>0.16376299999999999</v>
      </c>
      <c r="E10">
        <v>-4.0228E-2</v>
      </c>
      <c r="F10">
        <v>2.09537</v>
      </c>
    </row>
    <row r="11" spans="1:6">
      <c r="A11">
        <v>1.415546</v>
      </c>
      <c r="B11">
        <v>1.973538</v>
      </c>
      <c r="C11">
        <v>1.9387829999999999</v>
      </c>
      <c r="D11">
        <v>0.26516699999999999</v>
      </c>
      <c r="E11">
        <v>-3.5200000000000002E-2</v>
      </c>
      <c r="F11">
        <v>1.9553259999999999</v>
      </c>
    </row>
    <row r="12" spans="1:6">
      <c r="A12">
        <v>1.4234910000000001</v>
      </c>
      <c r="B12">
        <v>1.589377</v>
      </c>
      <c r="C12">
        <v>1.57691</v>
      </c>
      <c r="D12">
        <v>-1.1728000000000001E-2</v>
      </c>
      <c r="E12">
        <v>-3.0800000000000001E-2</v>
      </c>
      <c r="F12">
        <v>1.589035</v>
      </c>
    </row>
    <row r="13" spans="1:6">
      <c r="A13">
        <v>1.42804</v>
      </c>
      <c r="B13">
        <v>1.516632</v>
      </c>
      <c r="C13">
        <v>1.5012970000000001</v>
      </c>
      <c r="D13">
        <v>0.111612</v>
      </c>
      <c r="E13">
        <v>-2.6950000000000002E-2</v>
      </c>
      <c r="F13">
        <v>1.5122800000000001</v>
      </c>
    </row>
    <row r="14" spans="1:6">
      <c r="A14">
        <v>1.4244319999999999</v>
      </c>
      <c r="B14">
        <v>1.370109</v>
      </c>
      <c r="C14">
        <v>1.313239</v>
      </c>
      <c r="D14">
        <v>0.34141100000000002</v>
      </c>
      <c r="E14">
        <v>9.8294000000000006E-2</v>
      </c>
      <c r="F14">
        <v>1.323245</v>
      </c>
    </row>
    <row r="15" spans="1:6">
      <c r="A15">
        <v>1.410288</v>
      </c>
      <c r="B15">
        <v>1.162954</v>
      </c>
      <c r="C15">
        <v>1.1495359999999999</v>
      </c>
      <c r="D15">
        <v>-6.6890000000000005E-2</v>
      </c>
      <c r="E15">
        <v>8.6007E-2</v>
      </c>
      <c r="F15">
        <v>1.1578390000000001</v>
      </c>
    </row>
    <row r="16" spans="1:6">
      <c r="A16">
        <v>1.3897870000000001</v>
      </c>
      <c r="B16">
        <v>1.017584</v>
      </c>
      <c r="C16">
        <v>1.0065710000000001</v>
      </c>
      <c r="D16">
        <v>-5.8528999999999998E-2</v>
      </c>
      <c r="E16">
        <v>7.5256000000000003E-2</v>
      </c>
      <c r="F16">
        <v>1.0131079999999999</v>
      </c>
    </row>
    <row r="17" spans="1:6">
      <c r="A17">
        <v>1.365397</v>
      </c>
      <c r="B17">
        <v>0.90886900000000004</v>
      </c>
      <c r="C17">
        <v>0.88070300000000001</v>
      </c>
      <c r="D17">
        <v>0.19253700000000001</v>
      </c>
      <c r="E17">
        <v>-5.6025999999999999E-2</v>
      </c>
      <c r="F17">
        <v>0.88647299999999996</v>
      </c>
    </row>
    <row r="18" spans="1:6">
      <c r="A18">
        <v>1.3292189999999999</v>
      </c>
      <c r="B18">
        <v>0.66212700000000002</v>
      </c>
      <c r="C18">
        <v>0.649779</v>
      </c>
      <c r="D18">
        <v>-7.528E-2</v>
      </c>
      <c r="E18">
        <v>7.2852E-2</v>
      </c>
      <c r="F18">
        <v>0.65378800000000004</v>
      </c>
    </row>
    <row r="19" spans="1:6">
      <c r="A19">
        <v>1.297593</v>
      </c>
      <c r="B19">
        <v>0.69910600000000001</v>
      </c>
      <c r="C19">
        <v>0.68969599999999998</v>
      </c>
      <c r="D19">
        <v>5.6004999999999999E-2</v>
      </c>
      <c r="E19">
        <v>6.3745999999999997E-2</v>
      </c>
      <c r="F19">
        <v>0.69393800000000005</v>
      </c>
    </row>
    <row r="20" spans="1:6">
      <c r="A20">
        <v>1.2705500000000001</v>
      </c>
      <c r="B20">
        <v>0.78842699999999999</v>
      </c>
      <c r="C20">
        <v>0.72474799999999995</v>
      </c>
      <c r="D20">
        <v>0.29275499999999999</v>
      </c>
      <c r="E20">
        <v>-6.6097000000000003E-2</v>
      </c>
      <c r="F20">
        <v>0.72907</v>
      </c>
    </row>
    <row r="21" spans="1:6">
      <c r="A21">
        <v>1.2327600000000001</v>
      </c>
      <c r="B21">
        <v>0.52017100000000005</v>
      </c>
      <c r="C21">
        <v>0.51252799999999998</v>
      </c>
      <c r="D21">
        <v>1.2409999999999999E-2</v>
      </c>
      <c r="E21">
        <v>6.404E-2</v>
      </c>
      <c r="F21">
        <v>0.51606399999999997</v>
      </c>
    </row>
    <row r="22" spans="1:6">
      <c r="A22">
        <v>1.192971</v>
      </c>
      <c r="B22">
        <v>0.46836699999999998</v>
      </c>
      <c r="C22">
        <v>0.44895699999999999</v>
      </c>
      <c r="D22">
        <v>-0.111016</v>
      </c>
      <c r="E22">
        <v>5.6035000000000001E-2</v>
      </c>
      <c r="F22">
        <v>0.45155600000000001</v>
      </c>
    </row>
    <row r="23" spans="1:6">
      <c r="A23">
        <v>1.1531340000000001</v>
      </c>
      <c r="B23">
        <v>0.39890999999999999</v>
      </c>
      <c r="C23">
        <v>0.39272499999999999</v>
      </c>
      <c r="D23">
        <v>2.4736000000000001E-2</v>
      </c>
      <c r="E23">
        <v>4.9030999999999998E-2</v>
      </c>
      <c r="F23">
        <v>0.39511200000000002</v>
      </c>
    </row>
    <row r="24" spans="1:6">
      <c r="A24">
        <v>1.099442</v>
      </c>
      <c r="B24">
        <v>0.24813199999999999</v>
      </c>
      <c r="C24">
        <v>0.103769</v>
      </c>
      <c r="D24">
        <v>-0.222106</v>
      </c>
      <c r="E24">
        <v>4.2902000000000003E-2</v>
      </c>
      <c r="F24">
        <v>0.101969</v>
      </c>
    </row>
    <row r="25" spans="1:6">
      <c r="A25">
        <v>1.0613170000000001</v>
      </c>
      <c r="B25">
        <v>0.33870899999999998</v>
      </c>
      <c r="C25">
        <v>0.33130900000000002</v>
      </c>
      <c r="D25">
        <v>4.9407E-2</v>
      </c>
      <c r="E25">
        <v>3.7539000000000003E-2</v>
      </c>
      <c r="F25">
        <v>0.33297700000000002</v>
      </c>
    </row>
    <row r="26" spans="1:6">
      <c r="A26">
        <v>1.030213</v>
      </c>
      <c r="B26">
        <v>0.51092300000000002</v>
      </c>
      <c r="C26">
        <v>0.41186400000000001</v>
      </c>
      <c r="D26">
        <v>0.28698099999999999</v>
      </c>
      <c r="E26">
        <v>-8.9027999999999996E-2</v>
      </c>
      <c r="F26">
        <v>0.41322900000000001</v>
      </c>
    </row>
    <row r="27" spans="1:6">
      <c r="A27">
        <v>0.99017500000000003</v>
      </c>
      <c r="B27">
        <v>0.31317099999999998</v>
      </c>
      <c r="C27">
        <v>0.23866799999999999</v>
      </c>
      <c r="D27">
        <v>-0.11451600000000001</v>
      </c>
      <c r="E27">
        <v>0.16585</v>
      </c>
      <c r="F27">
        <v>0.2397</v>
      </c>
    </row>
    <row r="28" spans="1:6">
      <c r="A28">
        <v>0.95109699999999997</v>
      </c>
      <c r="B28">
        <v>0.23278199999999999</v>
      </c>
      <c r="C28">
        <v>0.208591</v>
      </c>
      <c r="D28">
        <v>2.1673000000000001E-2</v>
      </c>
      <c r="E28">
        <v>-9.8630999999999996E-2</v>
      </c>
      <c r="F28">
        <v>0.20973700000000001</v>
      </c>
    </row>
    <row r="29" spans="1:6">
      <c r="A29">
        <v>0.91950799999999999</v>
      </c>
      <c r="B29">
        <v>0.33818100000000001</v>
      </c>
      <c r="C29">
        <v>0.30388599999999999</v>
      </c>
      <c r="D29">
        <v>0.14083899999999999</v>
      </c>
      <c r="E29">
        <v>3.5573E-2</v>
      </c>
      <c r="F29">
        <v>0.305394</v>
      </c>
    </row>
    <row r="30" spans="1:6">
      <c r="A30">
        <v>0.87337399999999998</v>
      </c>
      <c r="B30">
        <v>0.259884</v>
      </c>
      <c r="C30">
        <v>3.2920999999999999E-2</v>
      </c>
      <c r="D30">
        <v>-0.242391</v>
      </c>
      <c r="E30">
        <v>-9.0748999999999996E-2</v>
      </c>
      <c r="F30">
        <v>2.3469E-2</v>
      </c>
    </row>
    <row r="31" spans="1:6">
      <c r="A31">
        <v>0.83697999999999995</v>
      </c>
      <c r="B31">
        <v>0.151945</v>
      </c>
      <c r="C31">
        <v>0.141759</v>
      </c>
      <c r="D31">
        <v>3.1657999999999999E-2</v>
      </c>
      <c r="E31">
        <v>4.2470000000000001E-2</v>
      </c>
      <c r="F31">
        <v>0.14241300000000001</v>
      </c>
    </row>
    <row r="32" spans="1:6">
      <c r="A32">
        <v>0.80201800000000001</v>
      </c>
      <c r="B32">
        <v>0.212313</v>
      </c>
      <c r="C32">
        <v>0.124906</v>
      </c>
      <c r="D32">
        <v>0.14957599999999999</v>
      </c>
      <c r="E32">
        <v>-8.4713999999999998E-2</v>
      </c>
      <c r="F32">
        <v>0.124609</v>
      </c>
    </row>
    <row r="33" spans="1:6">
      <c r="A33">
        <v>0.76673199999999997</v>
      </c>
      <c r="B33">
        <v>0.17356099999999999</v>
      </c>
      <c r="C33">
        <v>0.109071</v>
      </c>
      <c r="D33">
        <v>-0.112871</v>
      </c>
      <c r="E33">
        <v>-7.4124999999999996E-2</v>
      </c>
      <c r="F33">
        <v>0.10903599999999999</v>
      </c>
    </row>
    <row r="34" spans="1:6">
      <c r="A34">
        <v>0.73385999999999996</v>
      </c>
      <c r="B34">
        <v>0.185284</v>
      </c>
      <c r="C34">
        <v>9.6105999999999997E-2</v>
      </c>
      <c r="D34">
        <v>0.14498800000000001</v>
      </c>
      <c r="E34">
        <v>-6.4859E-2</v>
      </c>
      <c r="F34">
        <v>9.5405000000000004E-2</v>
      </c>
    </row>
    <row r="35" spans="1:6">
      <c r="A35">
        <v>0.70275799999999999</v>
      </c>
      <c r="B35">
        <v>0.27033600000000002</v>
      </c>
      <c r="C35">
        <v>8.8318999999999995E-2</v>
      </c>
      <c r="D35">
        <v>0.24873899999999999</v>
      </c>
      <c r="E35">
        <v>6.5123E-2</v>
      </c>
      <c r="F35">
        <v>8.3479999999999999E-2</v>
      </c>
    </row>
    <row r="36" spans="1:6">
      <c r="A36">
        <v>0.66364699999999999</v>
      </c>
      <c r="B36">
        <v>0.28180899999999998</v>
      </c>
      <c r="C36">
        <v>5.6023000000000003E-2</v>
      </c>
      <c r="D36">
        <v>-0.26985300000000001</v>
      </c>
      <c r="E36">
        <v>-6.4892000000000005E-2</v>
      </c>
      <c r="F36">
        <v>-4.8830999999999999E-2</v>
      </c>
    </row>
    <row r="37" spans="1:6">
      <c r="A37">
        <v>0.63509700000000002</v>
      </c>
      <c r="B37">
        <v>0.162048</v>
      </c>
      <c r="C37">
        <v>7.9989000000000005E-2</v>
      </c>
      <c r="D37">
        <v>0.12950300000000001</v>
      </c>
      <c r="E37">
        <v>-5.6780999999999998E-2</v>
      </c>
      <c r="F37">
        <v>7.9146999999999995E-2</v>
      </c>
    </row>
    <row r="38" spans="1:6">
      <c r="A38">
        <v>0.60745400000000005</v>
      </c>
      <c r="B38">
        <v>0.141792</v>
      </c>
      <c r="C38">
        <v>7.0105000000000001E-2</v>
      </c>
      <c r="D38">
        <v>0.113315</v>
      </c>
      <c r="E38">
        <v>-4.9682999999999998E-2</v>
      </c>
      <c r="F38">
        <v>6.9253999999999996E-2</v>
      </c>
    </row>
    <row r="39" spans="1:6">
      <c r="A39">
        <v>0.57255800000000001</v>
      </c>
      <c r="B39">
        <v>0.28444700000000001</v>
      </c>
      <c r="C39">
        <v>6.6453999999999999E-2</v>
      </c>
      <c r="D39">
        <v>-0.26647399999999999</v>
      </c>
      <c r="E39">
        <v>7.8401999999999999E-2</v>
      </c>
      <c r="F39">
        <v>-6.1275999999999997E-2</v>
      </c>
    </row>
    <row r="40" spans="1:6">
      <c r="A40">
        <v>0.54738100000000001</v>
      </c>
      <c r="B40">
        <v>8.7230000000000002E-2</v>
      </c>
      <c r="C40">
        <v>6.7926E-2</v>
      </c>
      <c r="D40">
        <v>1.0585000000000001E-2</v>
      </c>
      <c r="E40">
        <v>-5.3273000000000001E-2</v>
      </c>
      <c r="F40">
        <v>6.8256999999999998E-2</v>
      </c>
    </row>
    <row r="41" spans="1:6">
      <c r="A41">
        <v>0.52974299999999996</v>
      </c>
      <c r="B41">
        <v>0.228798</v>
      </c>
      <c r="C41">
        <v>0.18106800000000001</v>
      </c>
      <c r="D41">
        <v>0.131137</v>
      </c>
      <c r="E41">
        <v>-4.6614000000000003E-2</v>
      </c>
      <c r="F41">
        <v>0.18160000000000001</v>
      </c>
    </row>
    <row r="42" spans="1:6">
      <c r="A42">
        <v>0.504413</v>
      </c>
      <c r="B42">
        <v>0.156807</v>
      </c>
      <c r="C42">
        <v>3.8919000000000002E-2</v>
      </c>
      <c r="D42">
        <v>-0.12900500000000001</v>
      </c>
      <c r="E42">
        <v>8.1087999999999993E-2</v>
      </c>
      <c r="F42">
        <v>3.7026000000000003E-2</v>
      </c>
    </row>
    <row r="43" spans="1:6">
      <c r="A43">
        <v>0.48086200000000001</v>
      </c>
      <c r="B43">
        <v>7.8515000000000001E-2</v>
      </c>
      <c r="C43">
        <v>3.2256E-2</v>
      </c>
      <c r="D43">
        <v>8.9960000000000005E-3</v>
      </c>
      <c r="E43">
        <v>7.0952000000000001E-2</v>
      </c>
      <c r="F43">
        <v>3.2395E-2</v>
      </c>
    </row>
    <row r="44" spans="1:6">
      <c r="A44">
        <v>0.45961200000000002</v>
      </c>
      <c r="B44">
        <v>0.26017699999999999</v>
      </c>
      <c r="C44">
        <v>4.2083000000000002E-2</v>
      </c>
      <c r="D44">
        <v>0.25162099999999998</v>
      </c>
      <c r="E44">
        <v>-5.9791999999999998E-2</v>
      </c>
      <c r="F44">
        <v>2.8348999999999999E-2</v>
      </c>
    </row>
    <row r="45" spans="1:6">
      <c r="A45">
        <v>0.43642300000000001</v>
      </c>
      <c r="B45">
        <v>0.27734399999999998</v>
      </c>
      <c r="C45">
        <v>3.5203999999999999E-2</v>
      </c>
      <c r="D45">
        <v>-0.26733099999999999</v>
      </c>
      <c r="E45">
        <v>6.9556999999999994E-2</v>
      </c>
      <c r="F45">
        <v>2.4804E-2</v>
      </c>
    </row>
    <row r="46" spans="1:6">
      <c r="A46">
        <v>0.41523399999999999</v>
      </c>
      <c r="B46">
        <v>0.12933800000000001</v>
      </c>
      <c r="C46">
        <v>2.3442000000000001E-2</v>
      </c>
      <c r="D46">
        <v>-0.11204</v>
      </c>
      <c r="E46">
        <v>6.0861999999999999E-2</v>
      </c>
      <c r="F46">
        <v>2.1701999999999999E-2</v>
      </c>
    </row>
    <row r="47" spans="1:6">
      <c r="A47">
        <v>0.39556799999999998</v>
      </c>
      <c r="B47">
        <v>6.1359999999999998E-2</v>
      </c>
      <c r="C47">
        <v>1.9063E-2</v>
      </c>
      <c r="D47">
        <v>2.384E-2</v>
      </c>
      <c r="E47">
        <v>5.3254999999999997E-2</v>
      </c>
      <c r="F47">
        <v>1.8991000000000001E-2</v>
      </c>
    </row>
    <row r="48" spans="1:6">
      <c r="A48">
        <v>0.37676599999999999</v>
      </c>
      <c r="B48">
        <v>5.3690000000000002E-2</v>
      </c>
      <c r="C48">
        <v>1.6701000000000001E-2</v>
      </c>
      <c r="D48">
        <v>2.086E-2</v>
      </c>
      <c r="E48">
        <v>4.6598000000000001E-2</v>
      </c>
      <c r="F48">
        <v>1.6618000000000001E-2</v>
      </c>
    </row>
    <row r="49" spans="1:6">
      <c r="A49">
        <v>0.36464600000000003</v>
      </c>
      <c r="B49">
        <v>0.23622199999999999</v>
      </c>
      <c r="C49">
        <v>0.136348</v>
      </c>
      <c r="D49">
        <v>-0.10362200000000001</v>
      </c>
      <c r="E49">
        <v>0.16264799999999999</v>
      </c>
      <c r="F49">
        <v>0.13641400000000001</v>
      </c>
    </row>
    <row r="50" spans="1:6">
      <c r="A50">
        <v>0.34795199999999998</v>
      </c>
      <c r="B50">
        <v>0.309614</v>
      </c>
      <c r="C50">
        <v>3.1718999999999997E-2</v>
      </c>
      <c r="D50">
        <v>0.274955</v>
      </c>
      <c r="E50">
        <v>0.142317</v>
      </c>
      <c r="F50">
        <v>-2.5140000000000002E-3</v>
      </c>
    </row>
    <row r="51" spans="1:6">
      <c r="A51">
        <v>0.32439600000000002</v>
      </c>
      <c r="B51">
        <v>0.124142</v>
      </c>
      <c r="C51">
        <v>0.12298199999999999</v>
      </c>
      <c r="D51">
        <v>-3.1640000000000001E-3</v>
      </c>
      <c r="E51">
        <v>2.6519999999999998E-3</v>
      </c>
      <c r="F51">
        <v>-0.124073</v>
      </c>
    </row>
    <row r="52" spans="1:6">
      <c r="A52">
        <v>0.309174</v>
      </c>
      <c r="B52">
        <v>0.16928299999999999</v>
      </c>
      <c r="C52">
        <v>2.1260999999999999E-2</v>
      </c>
      <c r="D52">
        <v>0.119106</v>
      </c>
      <c r="E52">
        <v>-0.11955399999999999</v>
      </c>
      <c r="F52">
        <v>1.3311E-2</v>
      </c>
    </row>
    <row r="53" spans="1:6">
      <c r="A53">
        <v>0.28659000000000001</v>
      </c>
      <c r="B53">
        <v>0.30236800000000003</v>
      </c>
      <c r="C53">
        <v>0.112134</v>
      </c>
      <c r="D53">
        <v>-0.261407</v>
      </c>
      <c r="E53">
        <v>-0.10460999999999999</v>
      </c>
      <c r="F53">
        <v>-0.110226</v>
      </c>
    </row>
    <row r="54" spans="1:6">
      <c r="A54">
        <v>0.26821299999999998</v>
      </c>
      <c r="B54">
        <v>0.170186</v>
      </c>
      <c r="C54">
        <v>9.7004000000000007E-2</v>
      </c>
      <c r="D54">
        <v>0.13689399999999999</v>
      </c>
      <c r="E54">
        <v>3.0341E-2</v>
      </c>
      <c r="F54">
        <v>-9.6449999999999994E-2</v>
      </c>
    </row>
    <row r="55" spans="1:6">
      <c r="A55">
        <v>0.24981200000000001</v>
      </c>
      <c r="B55">
        <v>0.177699</v>
      </c>
      <c r="C55">
        <v>8.4805000000000005E-2</v>
      </c>
      <c r="D55">
        <v>-0.12396799999999999</v>
      </c>
      <c r="E55">
        <v>-9.5325999999999994E-2</v>
      </c>
      <c r="F55">
        <v>-8.4391999999999995E-2</v>
      </c>
    </row>
    <row r="56" spans="1:6">
      <c r="A56">
        <v>0.23313900000000001</v>
      </c>
      <c r="B56">
        <v>0.15548699999999999</v>
      </c>
      <c r="C56">
        <v>7.4052000000000007E-2</v>
      </c>
      <c r="D56">
        <v>-0.108472</v>
      </c>
      <c r="E56">
        <v>-8.3410999999999999E-2</v>
      </c>
      <c r="F56">
        <v>-7.3844000000000007E-2</v>
      </c>
    </row>
    <row r="57" spans="1:6">
      <c r="A57">
        <v>0.230541</v>
      </c>
      <c r="B57">
        <v>0.187637</v>
      </c>
      <c r="C57">
        <v>0.178648</v>
      </c>
      <c r="D57">
        <v>2.6962E-2</v>
      </c>
      <c r="E57">
        <v>4.8890999999999997E-2</v>
      </c>
      <c r="F57">
        <v>0.17913799999999999</v>
      </c>
    </row>
    <row r="58" spans="1:6">
      <c r="A58">
        <v>0.22080900000000001</v>
      </c>
      <c r="B58">
        <v>8.9602000000000001E-2</v>
      </c>
      <c r="C58">
        <v>3.4812000000000003E-2</v>
      </c>
      <c r="D58">
        <v>2.3591999999999998E-2</v>
      </c>
      <c r="E58">
        <v>-7.9096E-2</v>
      </c>
      <c r="F58">
        <v>3.4868999999999997E-2</v>
      </c>
    </row>
    <row r="59" spans="1:6">
      <c r="A59">
        <v>0.21097399999999999</v>
      </c>
      <c r="B59">
        <v>0.118121</v>
      </c>
      <c r="C59">
        <v>3.0942000000000001E-2</v>
      </c>
      <c r="D59">
        <v>-0.101232</v>
      </c>
      <c r="E59">
        <v>5.2665999999999998E-2</v>
      </c>
      <c r="F59">
        <v>3.0509999999999999E-2</v>
      </c>
    </row>
    <row r="60" spans="1:6">
      <c r="A60">
        <v>0.202125</v>
      </c>
      <c r="B60">
        <v>0.17329600000000001</v>
      </c>
      <c r="C60">
        <v>2.8139000000000001E-2</v>
      </c>
      <c r="D60">
        <v>3.3297E-2</v>
      </c>
      <c r="E60">
        <v>0.167958</v>
      </c>
      <c r="F60">
        <v>2.6696999999999999E-2</v>
      </c>
    </row>
    <row r="61" spans="1:6">
      <c r="A61">
        <v>0.187278</v>
      </c>
      <c r="B61">
        <v>0.105754</v>
      </c>
      <c r="C61">
        <v>9.8123000000000002E-2</v>
      </c>
      <c r="D61">
        <v>2.9135000000000001E-2</v>
      </c>
      <c r="E61">
        <v>2.5087999999999999E-2</v>
      </c>
      <c r="F61">
        <v>-9.8517999999999994E-2</v>
      </c>
    </row>
    <row r="62" spans="1:6">
      <c r="A62">
        <v>0.17985400000000001</v>
      </c>
      <c r="B62">
        <v>4.9036000000000003E-2</v>
      </c>
      <c r="C62">
        <v>3.5575000000000002E-2</v>
      </c>
      <c r="D62">
        <v>2.5492999999999998E-2</v>
      </c>
      <c r="E62">
        <v>2.1951999999999999E-2</v>
      </c>
      <c r="F62">
        <v>3.5675999999999999E-2</v>
      </c>
    </row>
    <row r="63" spans="1:6">
      <c r="A63">
        <v>0.17271700000000001</v>
      </c>
      <c r="B63">
        <v>0.175478</v>
      </c>
      <c r="C63">
        <v>3.4778999999999997E-2</v>
      </c>
      <c r="D63">
        <v>-9.9569000000000005E-2</v>
      </c>
      <c r="E63">
        <v>0.14108299999999999</v>
      </c>
      <c r="F63">
        <v>3.1213000000000001E-2</v>
      </c>
    </row>
    <row r="64" spans="1:6">
      <c r="A64">
        <v>0.16553599999999999</v>
      </c>
      <c r="B64">
        <v>4.4229999999999998E-2</v>
      </c>
      <c r="C64">
        <v>2.7188E-2</v>
      </c>
      <c r="D64">
        <v>3.4751999999999998E-2</v>
      </c>
      <c r="E64">
        <v>1.573E-3</v>
      </c>
      <c r="F64">
        <v>2.7314999999999999E-2</v>
      </c>
    </row>
    <row r="65" spans="1:6">
      <c r="A65">
        <v>0.15854599999999999</v>
      </c>
      <c r="B65">
        <v>3.8700999999999999E-2</v>
      </c>
      <c r="C65">
        <v>2.3799000000000001E-2</v>
      </c>
      <c r="D65">
        <v>3.0408000000000001E-2</v>
      </c>
      <c r="E65">
        <v>1.3760000000000001E-3</v>
      </c>
      <c r="F65">
        <v>2.3900000000000001E-2</v>
      </c>
    </row>
    <row r="66" spans="1:6">
      <c r="A66">
        <v>0.14571500000000001</v>
      </c>
      <c r="B66">
        <v>0.104419</v>
      </c>
      <c r="C66">
        <v>0.10007000000000001</v>
      </c>
      <c r="D66">
        <v>2.6606999999999999E-2</v>
      </c>
      <c r="E66">
        <v>1.204E-3</v>
      </c>
      <c r="F66">
        <v>-0.100965</v>
      </c>
    </row>
    <row r="67" spans="1:6">
      <c r="A67">
        <v>0.134158</v>
      </c>
      <c r="B67">
        <v>9.1364000000000001E-2</v>
      </c>
      <c r="C67">
        <v>8.7443000000000007E-2</v>
      </c>
      <c r="D67">
        <v>2.3282000000000001E-2</v>
      </c>
      <c r="E67">
        <v>1.054E-3</v>
      </c>
      <c r="F67">
        <v>-8.8342000000000004E-2</v>
      </c>
    </row>
    <row r="68" spans="1:6">
      <c r="A68">
        <v>0.124484</v>
      </c>
      <c r="B68">
        <v>0.16189700000000001</v>
      </c>
      <c r="C68">
        <v>7.8779000000000002E-2</v>
      </c>
      <c r="D68">
        <v>0.14224600000000001</v>
      </c>
      <c r="E68">
        <v>9.2199999999999997E-4</v>
      </c>
      <c r="F68">
        <v>-7.7302999999999997E-2</v>
      </c>
    </row>
    <row r="69" spans="1:6">
      <c r="A69">
        <v>0.120211</v>
      </c>
      <c r="B69">
        <v>0.13103799999999999</v>
      </c>
      <c r="C69">
        <v>5.4829000000000003E-2</v>
      </c>
      <c r="D69">
        <v>-0.119284</v>
      </c>
      <c r="E69">
        <v>8.0699999999999999E-4</v>
      </c>
      <c r="F69">
        <v>5.4234999999999998E-2</v>
      </c>
    </row>
    <row r="70" spans="1:6">
      <c r="A70">
        <v>0.117025</v>
      </c>
      <c r="B70">
        <v>0.167846</v>
      </c>
      <c r="C70">
        <v>5.1186000000000002E-2</v>
      </c>
      <c r="D70">
        <v>-0.10437399999999999</v>
      </c>
      <c r="E70">
        <v>0.122581</v>
      </c>
      <c r="F70">
        <v>4.7459000000000001E-2</v>
      </c>
    </row>
    <row r="71" spans="1:6">
      <c r="A71">
        <v>0.101794</v>
      </c>
      <c r="B71">
        <v>0.25365500000000002</v>
      </c>
      <c r="C71">
        <v>0.198465</v>
      </c>
      <c r="D71">
        <v>0.152423</v>
      </c>
      <c r="E71">
        <v>-1.4617E-2</v>
      </c>
      <c r="F71">
        <v>-0.20222399999999999</v>
      </c>
    </row>
    <row r="72" spans="1:6">
      <c r="A72">
        <v>9.3337000000000003E-2</v>
      </c>
      <c r="B72">
        <v>0.124017</v>
      </c>
      <c r="C72">
        <v>5.4752000000000002E-2</v>
      </c>
      <c r="D72">
        <v>-0.11038000000000001</v>
      </c>
      <c r="E72">
        <v>-1.2789999999999999E-2</v>
      </c>
      <c r="F72">
        <v>-5.5072000000000003E-2</v>
      </c>
    </row>
    <row r="73" spans="1:6">
      <c r="A73">
        <v>9.1983999999999996E-2</v>
      </c>
      <c r="B73">
        <v>0.12199699999999999</v>
      </c>
      <c r="C73">
        <v>7.2770000000000001E-2</v>
      </c>
      <c r="D73">
        <v>-9.6583000000000002E-2</v>
      </c>
      <c r="E73">
        <v>-1.1191E-2</v>
      </c>
      <c r="F73">
        <v>7.3687000000000002E-2</v>
      </c>
    </row>
    <row r="74" spans="1:6">
      <c r="A74">
        <v>9.0985999999999997E-2</v>
      </c>
      <c r="B74">
        <v>0.17207800000000001</v>
      </c>
      <c r="C74">
        <v>6.5604999999999997E-2</v>
      </c>
      <c r="D74">
        <v>0.15923999999999999</v>
      </c>
      <c r="E74">
        <v>-9.7920000000000004E-3</v>
      </c>
      <c r="F74">
        <v>6.4477999999999994E-2</v>
      </c>
    </row>
    <row r="75" spans="1:6">
      <c r="A75">
        <v>9.0131000000000003E-2</v>
      </c>
      <c r="B75">
        <v>0.15056700000000001</v>
      </c>
      <c r="C75">
        <v>6.0338999999999997E-2</v>
      </c>
      <c r="D75">
        <v>0.13933499999999999</v>
      </c>
      <c r="E75">
        <v>-8.5679999999999992E-3</v>
      </c>
      <c r="F75">
        <v>5.6415E-2</v>
      </c>
    </row>
    <row r="76" spans="1:6">
      <c r="A76">
        <v>8.1129999999999994E-2</v>
      </c>
      <c r="B76">
        <v>0.14197599999999999</v>
      </c>
      <c r="C76">
        <v>7.2652999999999995E-2</v>
      </c>
      <c r="D76">
        <v>-0.121832</v>
      </c>
      <c r="E76">
        <v>-7.4970000000000002E-3</v>
      </c>
      <c r="F76">
        <v>-7.2511999999999993E-2</v>
      </c>
    </row>
    <row r="77" spans="1:6">
      <c r="A77">
        <v>7.9499E-2</v>
      </c>
      <c r="B77">
        <v>0.121743</v>
      </c>
      <c r="C77">
        <v>5.8050999999999998E-2</v>
      </c>
      <c r="D77">
        <v>-0.106603</v>
      </c>
      <c r="E77">
        <v>-6.5599999999999999E-3</v>
      </c>
      <c r="F77">
        <v>5.8430999999999997E-2</v>
      </c>
    </row>
    <row r="78" spans="1:6">
      <c r="A78">
        <v>7.8092999999999996E-2</v>
      </c>
      <c r="B78">
        <v>5.8860999999999997E-2</v>
      </c>
      <c r="C78">
        <v>5.0673999999999997E-2</v>
      </c>
      <c r="D78">
        <v>2.8597000000000001E-2</v>
      </c>
      <c r="E78">
        <v>-5.7400000000000003E-3</v>
      </c>
      <c r="F78">
        <v>5.1125999999999998E-2</v>
      </c>
    </row>
    <row r="79" spans="1:6">
      <c r="A79">
        <v>7.8311000000000006E-2</v>
      </c>
      <c r="B79">
        <v>0.27251700000000001</v>
      </c>
      <c r="C79">
        <v>7.5035000000000004E-2</v>
      </c>
      <c r="D79">
        <v>0.26877299999999998</v>
      </c>
      <c r="E79">
        <v>-5.0220000000000004E-3</v>
      </c>
      <c r="F79">
        <v>4.4735999999999998E-2</v>
      </c>
    </row>
    <row r="80" spans="1:6">
      <c r="A80">
        <v>8.1714999999999996E-2</v>
      </c>
      <c r="B80">
        <v>0.38073899999999999</v>
      </c>
      <c r="C80">
        <v>0.15625700000000001</v>
      </c>
      <c r="D80">
        <v>0.35705100000000001</v>
      </c>
      <c r="E80">
        <v>-0.12626999999999999</v>
      </c>
      <c r="F80">
        <v>3.9142000000000003E-2</v>
      </c>
    </row>
    <row r="81" spans="1:6">
      <c r="A81">
        <v>8.8947999999999999E-2</v>
      </c>
      <c r="B81">
        <v>0.26997900000000002</v>
      </c>
      <c r="C81">
        <v>0.164603</v>
      </c>
      <c r="D81">
        <v>0.19054499999999999</v>
      </c>
      <c r="E81">
        <v>-0.110486</v>
      </c>
      <c r="F81">
        <v>0.15612300000000001</v>
      </c>
    </row>
    <row r="82" spans="1:6">
      <c r="A82">
        <v>8.6555000000000007E-2</v>
      </c>
      <c r="B82">
        <v>0.107587</v>
      </c>
      <c r="C82">
        <v>2.7101E-2</v>
      </c>
      <c r="D82">
        <v>4.4852000000000003E-2</v>
      </c>
      <c r="E82">
        <v>-9.6674999999999997E-2</v>
      </c>
      <c r="F82">
        <v>1.4736000000000001E-2</v>
      </c>
    </row>
    <row r="83" spans="1:6">
      <c r="A83">
        <v>8.1351999999999994E-2</v>
      </c>
      <c r="B83">
        <v>0.118951</v>
      </c>
      <c r="C83">
        <v>4.0670999999999999E-2</v>
      </c>
      <c r="D83">
        <v>-8.2629999999999995E-2</v>
      </c>
      <c r="E83">
        <v>-8.4591E-2</v>
      </c>
      <c r="F83">
        <v>1.2891E-2</v>
      </c>
    </row>
    <row r="84" spans="1:6">
      <c r="A84">
        <v>7.5923000000000004E-2</v>
      </c>
      <c r="B84">
        <v>8.7436E-2</v>
      </c>
      <c r="C84">
        <v>3.1756E-2</v>
      </c>
      <c r="D84">
        <v>-7.2301000000000004E-2</v>
      </c>
      <c r="E84">
        <v>4.7857999999999998E-2</v>
      </c>
      <c r="F84">
        <v>1.1280999999999999E-2</v>
      </c>
    </row>
    <row r="85" spans="1:6">
      <c r="A85">
        <v>6.6407999999999995E-2</v>
      </c>
      <c r="B85">
        <v>0.15148300000000001</v>
      </c>
      <c r="C85">
        <v>0.10482</v>
      </c>
      <c r="D85">
        <v>-6.3263E-2</v>
      </c>
      <c r="E85">
        <v>-7.9999000000000001E-2</v>
      </c>
      <c r="F85">
        <v>-0.11200400000000001</v>
      </c>
    </row>
    <row r="86" spans="1:6">
      <c r="A86">
        <v>5.8422000000000002E-2</v>
      </c>
      <c r="B86">
        <v>0.132548</v>
      </c>
      <c r="C86">
        <v>9.1285000000000005E-2</v>
      </c>
      <c r="D86">
        <v>-5.5356000000000002E-2</v>
      </c>
      <c r="E86">
        <v>-6.9999000000000006E-2</v>
      </c>
      <c r="F86">
        <v>-9.8003999999999994E-2</v>
      </c>
    </row>
    <row r="87" spans="1:6">
      <c r="A87">
        <v>6.2191999999999997E-2</v>
      </c>
      <c r="B87">
        <v>0.20785500000000001</v>
      </c>
      <c r="C87">
        <v>0.102868</v>
      </c>
      <c r="D87">
        <v>0.19531399999999999</v>
      </c>
      <c r="E87">
        <v>-6.1248999999999998E-2</v>
      </c>
      <c r="F87">
        <v>3.6122000000000001E-2</v>
      </c>
    </row>
    <row r="88" spans="1:6">
      <c r="A88">
        <v>6.2396E-2</v>
      </c>
      <c r="B88">
        <v>7.9213000000000006E-2</v>
      </c>
      <c r="C88">
        <v>3.9314000000000002E-2</v>
      </c>
      <c r="D88">
        <v>4.9023999999999998E-2</v>
      </c>
      <c r="E88">
        <v>-5.3593000000000002E-2</v>
      </c>
      <c r="F88">
        <v>3.1607000000000003E-2</v>
      </c>
    </row>
    <row r="89" spans="1:6">
      <c r="A89">
        <v>6.5610000000000002E-2</v>
      </c>
      <c r="B89">
        <v>0.17353299999999999</v>
      </c>
      <c r="C89">
        <v>9.9810999999999997E-2</v>
      </c>
      <c r="D89">
        <v>0.164772</v>
      </c>
      <c r="E89">
        <v>-4.6893999999999998E-2</v>
      </c>
      <c r="F89">
        <v>2.7657000000000001E-2</v>
      </c>
    </row>
    <row r="90" spans="1:6">
      <c r="A90">
        <v>5.9299999999999999E-2</v>
      </c>
      <c r="B90">
        <v>0.130523</v>
      </c>
      <c r="C90">
        <v>6.0357000000000001E-2</v>
      </c>
      <c r="D90">
        <v>-9.9574999999999997E-2</v>
      </c>
      <c r="E90">
        <v>8.0842999999999998E-2</v>
      </c>
      <c r="F90">
        <v>2.4198000000000001E-2</v>
      </c>
    </row>
    <row r="91" spans="1:6">
      <c r="A91">
        <v>4.9064999999999998E-2</v>
      </c>
      <c r="B91">
        <v>0.150784</v>
      </c>
      <c r="C91">
        <v>9.5751000000000003E-2</v>
      </c>
      <c r="D91">
        <v>-8.7127999999999997E-2</v>
      </c>
      <c r="E91">
        <v>7.0736999999999994E-2</v>
      </c>
      <c r="F91">
        <v>-0.100701</v>
      </c>
    </row>
    <row r="92" spans="1:6">
      <c r="A92">
        <v>4.3743999999999998E-2</v>
      </c>
      <c r="B92">
        <v>0.116953</v>
      </c>
      <c r="C92">
        <v>7.4428999999999995E-2</v>
      </c>
      <c r="D92">
        <v>4.5637999999999998E-2</v>
      </c>
      <c r="E92">
        <v>6.1894999999999999E-2</v>
      </c>
      <c r="F92">
        <v>-8.8114999999999999E-2</v>
      </c>
    </row>
    <row r="93" spans="1:6">
      <c r="A93">
        <v>4.3996E-2</v>
      </c>
      <c r="B93">
        <v>0.18724099999999999</v>
      </c>
      <c r="C93">
        <v>0.13245999999999999</v>
      </c>
      <c r="D93">
        <v>0.16180900000000001</v>
      </c>
      <c r="E93">
        <v>5.4157999999999998E-2</v>
      </c>
      <c r="F93">
        <v>-7.7098E-2</v>
      </c>
    </row>
    <row r="94" spans="1:6">
      <c r="A94">
        <v>3.6065E-2</v>
      </c>
      <c r="B94">
        <v>0.235376</v>
      </c>
      <c r="C94">
        <v>0.13492399999999999</v>
      </c>
      <c r="D94">
        <v>-0.22404299999999999</v>
      </c>
      <c r="E94">
        <v>4.7389000000000001E-2</v>
      </c>
      <c r="F94">
        <v>5.4413999999999997E-2</v>
      </c>
    </row>
    <row r="95" spans="1:6">
      <c r="A95">
        <v>4.3046000000000001E-2</v>
      </c>
      <c r="B95">
        <v>0.19356599999999999</v>
      </c>
      <c r="C95">
        <v>0.146562</v>
      </c>
      <c r="D95">
        <v>4.7711999999999997E-2</v>
      </c>
      <c r="E95">
        <v>-8.0409999999999995E-2</v>
      </c>
      <c r="F95">
        <v>0.169486</v>
      </c>
    </row>
    <row r="96" spans="1:6">
      <c r="A96">
        <v>4.8848999999999997E-2</v>
      </c>
      <c r="B96">
        <v>0.16937099999999999</v>
      </c>
      <c r="C96">
        <v>0.13022900000000001</v>
      </c>
      <c r="D96">
        <v>4.1749000000000001E-2</v>
      </c>
      <c r="E96">
        <v>-7.0359000000000005E-2</v>
      </c>
      <c r="F96">
        <v>0.14830099999999999</v>
      </c>
    </row>
    <row r="97" spans="1:6">
      <c r="A97">
        <v>4.7162999999999997E-2</v>
      </c>
      <c r="B97">
        <v>7.0951E-2</v>
      </c>
      <c r="C97">
        <v>2.0773E-2</v>
      </c>
      <c r="D97">
        <v>3.653E-2</v>
      </c>
      <c r="E97">
        <v>6.0310999999999997E-2</v>
      </c>
      <c r="F97">
        <v>7.8890000000000002E-3</v>
      </c>
    </row>
    <row r="98" spans="1:6">
      <c r="A98">
        <v>4.1496999999999999E-2</v>
      </c>
      <c r="B98">
        <v>0.13789599999999999</v>
      </c>
      <c r="C98">
        <v>9.3634999999999996E-2</v>
      </c>
      <c r="D98">
        <v>3.1963999999999999E-2</v>
      </c>
      <c r="E98">
        <v>-6.9102999999999998E-2</v>
      </c>
      <c r="F98">
        <v>-0.114972</v>
      </c>
    </row>
    <row r="99" spans="1:6">
      <c r="A99">
        <v>4.1799000000000003E-2</v>
      </c>
      <c r="B99">
        <v>6.9934999999999997E-2</v>
      </c>
      <c r="C99">
        <v>2.8353E-2</v>
      </c>
      <c r="D99">
        <v>2.7968E-2</v>
      </c>
      <c r="E99">
        <v>-6.0464999999999998E-2</v>
      </c>
      <c r="F99">
        <v>2.1274999999999999E-2</v>
      </c>
    </row>
    <row r="100" spans="1:6">
      <c r="A100">
        <v>3.7558000000000001E-2</v>
      </c>
      <c r="B100">
        <v>0.118577</v>
      </c>
      <c r="C100">
        <v>7.3979000000000003E-2</v>
      </c>
      <c r="D100">
        <v>2.4472000000000001E-2</v>
      </c>
      <c r="E100">
        <v>-5.2907000000000003E-2</v>
      </c>
      <c r="F100">
        <v>-0.10326</v>
      </c>
    </row>
    <row r="101" spans="1:6">
      <c r="A101">
        <v>3.4511E-2</v>
      </c>
      <c r="B101">
        <v>0.103756</v>
      </c>
      <c r="C101">
        <v>5.7123E-2</v>
      </c>
      <c r="D101">
        <v>2.1413000000000001E-2</v>
      </c>
      <c r="E101">
        <v>-4.6294000000000002E-2</v>
      </c>
      <c r="F101">
        <v>-9.0354000000000004E-2</v>
      </c>
    </row>
    <row r="102" spans="1:6">
      <c r="A102">
        <v>2.9772E-2</v>
      </c>
      <c r="B102">
        <v>0.11498700000000001</v>
      </c>
      <c r="C102">
        <v>5.0358E-2</v>
      </c>
      <c r="D102">
        <v>1.8737E-2</v>
      </c>
      <c r="E102">
        <v>8.1367999999999996E-2</v>
      </c>
      <c r="F102">
        <v>-7.9058000000000003E-2</v>
      </c>
    </row>
    <row r="103" spans="1:6">
      <c r="A103">
        <v>2.3699000000000001E-2</v>
      </c>
      <c r="B103">
        <v>0.13594000000000001</v>
      </c>
      <c r="C103">
        <v>8.6958999999999995E-2</v>
      </c>
      <c r="D103">
        <v>-0.10548100000000001</v>
      </c>
      <c r="E103">
        <v>-5.0678000000000001E-2</v>
      </c>
      <c r="F103">
        <v>-6.9176000000000001E-2</v>
      </c>
    </row>
    <row r="104" spans="1:6">
      <c r="A104">
        <v>3.0668000000000001E-2</v>
      </c>
      <c r="B104">
        <v>0.169317</v>
      </c>
      <c r="C104">
        <v>0.12306499999999999</v>
      </c>
      <c r="D104">
        <v>0.15145400000000001</v>
      </c>
      <c r="E104">
        <v>-4.4343E-2</v>
      </c>
      <c r="F104">
        <v>6.1346999999999999E-2</v>
      </c>
    </row>
    <row r="105" spans="1:6">
      <c r="A105">
        <v>2.4628000000000001E-2</v>
      </c>
      <c r="B105">
        <v>0.148843</v>
      </c>
      <c r="C105">
        <v>8.9930999999999997E-2</v>
      </c>
      <c r="D105">
        <v>-0.11122700000000001</v>
      </c>
      <c r="E105">
        <v>8.3074999999999996E-2</v>
      </c>
      <c r="F105">
        <v>5.3677000000000002E-2</v>
      </c>
    </row>
    <row r="106" spans="1:6">
      <c r="A106">
        <v>2.6651999999999999E-2</v>
      </c>
      <c r="B106">
        <v>7.2303999999999993E-2</v>
      </c>
      <c r="C106">
        <v>3.9279000000000001E-2</v>
      </c>
      <c r="D106">
        <v>2.4551E-2</v>
      </c>
      <c r="E106">
        <v>-4.9185E-2</v>
      </c>
      <c r="F106">
        <v>4.6968000000000003E-2</v>
      </c>
    </row>
    <row r="107" spans="1:6">
      <c r="A107">
        <v>2.4839E-2</v>
      </c>
      <c r="B107">
        <v>9.4016000000000002E-2</v>
      </c>
      <c r="C107">
        <v>4.6736E-2</v>
      </c>
      <c r="D107">
        <v>2.1482000000000001E-2</v>
      </c>
      <c r="E107">
        <v>-4.3035999999999998E-2</v>
      </c>
      <c r="F107">
        <v>-8.0780000000000005E-2</v>
      </c>
    </row>
    <row r="108" spans="1:6">
      <c r="A108">
        <v>2.6501E-2</v>
      </c>
      <c r="B108">
        <v>6.6272999999999999E-2</v>
      </c>
      <c r="C108">
        <v>3.5458999999999997E-2</v>
      </c>
      <c r="D108">
        <v>1.8797000000000001E-2</v>
      </c>
      <c r="E108">
        <v>-3.7657000000000003E-2</v>
      </c>
      <c r="F108">
        <v>5.1193000000000002E-2</v>
      </c>
    </row>
    <row r="109" spans="1:6">
      <c r="A109">
        <v>2.1166000000000001E-2</v>
      </c>
      <c r="B109">
        <v>0.14501500000000001</v>
      </c>
      <c r="C109">
        <v>7.6227000000000003E-2</v>
      </c>
      <c r="D109">
        <v>-0.10542799999999999</v>
      </c>
      <c r="E109">
        <v>8.8925000000000004E-2</v>
      </c>
      <c r="F109">
        <v>4.4796000000000002E-2</v>
      </c>
    </row>
    <row r="110" spans="1:6">
      <c r="A110">
        <v>2.3279000000000001E-2</v>
      </c>
      <c r="B110">
        <v>6.5997E-2</v>
      </c>
      <c r="C110">
        <v>3.7781000000000002E-2</v>
      </c>
      <c r="D110">
        <v>2.9626E-2</v>
      </c>
      <c r="E110">
        <v>-4.4065E-2</v>
      </c>
      <c r="F110">
        <v>3.9194E-2</v>
      </c>
    </row>
    <row r="111" spans="1:6">
      <c r="A111">
        <v>2.6658999999999999E-2</v>
      </c>
      <c r="B111">
        <v>0.173096</v>
      </c>
      <c r="C111">
        <v>0.111111</v>
      </c>
      <c r="D111">
        <v>0.14779700000000001</v>
      </c>
      <c r="E111">
        <v>8.3318000000000003E-2</v>
      </c>
      <c r="F111">
        <v>3.4296E-2</v>
      </c>
    </row>
    <row r="112" spans="1:6">
      <c r="A112">
        <v>1.7867999999999998E-2</v>
      </c>
      <c r="B112">
        <v>0.243868</v>
      </c>
      <c r="C112">
        <v>0.111203</v>
      </c>
      <c r="D112">
        <v>-0.114427</v>
      </c>
      <c r="E112">
        <v>0.19477800000000001</v>
      </c>
      <c r="F112">
        <v>-9.1867000000000004E-2</v>
      </c>
    </row>
    <row r="113" spans="1:6">
      <c r="A113">
        <v>1.6302000000000001E-2</v>
      </c>
      <c r="B113">
        <v>9.6394999999999995E-2</v>
      </c>
      <c r="C113">
        <v>4.4259E-2</v>
      </c>
      <c r="D113">
        <v>2.1751E-2</v>
      </c>
      <c r="E113">
        <v>4.8556000000000002E-2</v>
      </c>
      <c r="F113">
        <v>-8.0381999999999995E-2</v>
      </c>
    </row>
    <row r="114" spans="1:6">
      <c r="A114">
        <v>1.1488999999999999E-2</v>
      </c>
      <c r="B114">
        <v>0.13163900000000001</v>
      </c>
      <c r="C114">
        <v>7.5102000000000002E-2</v>
      </c>
      <c r="D114">
        <v>-0.102843</v>
      </c>
      <c r="E114">
        <v>4.2486000000000003E-2</v>
      </c>
      <c r="F114">
        <v>-7.0335999999999996E-2</v>
      </c>
    </row>
    <row r="115" spans="1:6">
      <c r="A115">
        <v>9.2479999999999993E-3</v>
      </c>
      <c r="B115">
        <v>0.109446</v>
      </c>
      <c r="C115">
        <v>4.3762000000000002E-2</v>
      </c>
      <c r="D115">
        <v>3.1888E-2</v>
      </c>
      <c r="E115">
        <v>-8.4698999999999997E-2</v>
      </c>
      <c r="F115">
        <v>-6.1544000000000001E-2</v>
      </c>
    </row>
    <row r="116" spans="1:6">
      <c r="A116">
        <v>1.0163E-2</v>
      </c>
      <c r="B116">
        <v>0.104397</v>
      </c>
      <c r="C116">
        <v>3.5430999999999997E-2</v>
      </c>
      <c r="D116">
        <v>2.7900999999999999E-2</v>
      </c>
      <c r="E116">
        <v>-7.4111999999999997E-2</v>
      </c>
      <c r="F116">
        <v>6.8027000000000004E-2</v>
      </c>
    </row>
    <row r="117" spans="1:6">
      <c r="A117">
        <v>1.2326999999999999E-2</v>
      </c>
      <c r="B117">
        <v>8.5970000000000005E-2</v>
      </c>
      <c r="C117">
        <v>3.8596999999999999E-2</v>
      </c>
      <c r="D117">
        <v>2.4414000000000002E-2</v>
      </c>
      <c r="E117">
        <v>5.7027000000000001E-2</v>
      </c>
      <c r="F117">
        <v>5.9520000000000003E-2</v>
      </c>
    </row>
    <row r="118" spans="1:6">
      <c r="A118">
        <v>1.9026000000000001E-2</v>
      </c>
      <c r="B118">
        <v>0.16855300000000001</v>
      </c>
      <c r="C118">
        <v>0.12955</v>
      </c>
      <c r="D118">
        <v>0.143237</v>
      </c>
      <c r="E118">
        <v>-7.1975999999999998E-2</v>
      </c>
      <c r="F118">
        <v>5.2082000000000003E-2</v>
      </c>
    </row>
    <row r="119" spans="1:6">
      <c r="A119">
        <v>1.9411000000000001E-2</v>
      </c>
      <c r="B119">
        <v>7.4547000000000002E-2</v>
      </c>
      <c r="C119">
        <v>2.5381000000000001E-2</v>
      </c>
      <c r="D119">
        <v>3.4580000000000001E-3</v>
      </c>
      <c r="E119">
        <v>5.8895999999999997E-2</v>
      </c>
      <c r="F119">
        <v>4.5568999999999998E-2</v>
      </c>
    </row>
    <row r="120" spans="1:6">
      <c r="A120">
        <v>1.1941999999999999E-2</v>
      </c>
      <c r="B120">
        <v>0.153313</v>
      </c>
      <c r="C120">
        <v>0.104236</v>
      </c>
      <c r="D120">
        <v>-0.11885</v>
      </c>
      <c r="E120">
        <v>5.1534000000000003E-2</v>
      </c>
      <c r="F120">
        <v>-8.2000000000000003E-2</v>
      </c>
    </row>
    <row r="121" spans="1:6">
      <c r="A121">
        <v>1.6119000000000001E-2</v>
      </c>
      <c r="B121">
        <v>0.17485899999999999</v>
      </c>
      <c r="C121">
        <v>0.13896600000000001</v>
      </c>
      <c r="D121">
        <v>0.13975699999999999</v>
      </c>
      <c r="E121">
        <v>-7.6783000000000004E-2</v>
      </c>
      <c r="F121">
        <v>-7.1749999999999994E-2</v>
      </c>
    </row>
    <row r="122" spans="1:6">
      <c r="A122">
        <v>1.6237000000000001E-2</v>
      </c>
      <c r="B122">
        <v>8.0518000000000006E-2</v>
      </c>
      <c r="C122">
        <v>2.0226999999999998E-2</v>
      </c>
      <c r="D122">
        <v>4.1199999999999999E-4</v>
      </c>
      <c r="E122">
        <v>5.4690000000000003E-2</v>
      </c>
      <c r="F122">
        <v>5.9093E-2</v>
      </c>
    </row>
    <row r="123" spans="1:6">
      <c r="A123">
        <v>1.6972999999999999E-2</v>
      </c>
      <c r="B123">
        <v>7.0453000000000002E-2</v>
      </c>
      <c r="C123">
        <v>2.6335999999999998E-2</v>
      </c>
      <c r="D123">
        <v>3.6099999999999999E-4</v>
      </c>
      <c r="E123">
        <v>4.7854000000000001E-2</v>
      </c>
      <c r="F123">
        <v>5.1706000000000002E-2</v>
      </c>
    </row>
    <row r="124" spans="1:6">
      <c r="A124">
        <v>1.7929E-2</v>
      </c>
      <c r="B124">
        <v>6.1645999999999999E-2</v>
      </c>
      <c r="C124">
        <v>2.8199999999999999E-2</v>
      </c>
      <c r="D124">
        <v>3.1500000000000001E-4</v>
      </c>
      <c r="E124">
        <v>4.1871999999999999E-2</v>
      </c>
      <c r="F124">
        <v>4.5241999999999997E-2</v>
      </c>
    </row>
    <row r="125" spans="1:6">
      <c r="A125">
        <v>1.6254999999999999E-2</v>
      </c>
      <c r="B125">
        <v>9.0075000000000002E-2</v>
      </c>
      <c r="C125">
        <v>2.9845E-2</v>
      </c>
      <c r="D125">
        <v>2.7599999999999999E-4</v>
      </c>
      <c r="E125">
        <v>3.6637999999999997E-2</v>
      </c>
      <c r="F125">
        <v>-8.2285999999999998E-2</v>
      </c>
    </row>
    <row r="126" spans="1:6">
      <c r="A126">
        <v>1.3428000000000001E-2</v>
      </c>
      <c r="B126">
        <v>0.13531399999999999</v>
      </c>
      <c r="C126">
        <v>6.6959000000000005E-2</v>
      </c>
      <c r="D126">
        <v>-0.12163300000000001</v>
      </c>
      <c r="E126">
        <v>3.2058000000000003E-2</v>
      </c>
      <c r="F126">
        <v>4.9875999999999997E-2</v>
      </c>
    </row>
    <row r="127" spans="1:6">
      <c r="A127">
        <v>9.7630000000000008E-3</v>
      </c>
      <c r="B127">
        <v>0.14843999999999999</v>
      </c>
      <c r="C127">
        <v>5.8568000000000002E-2</v>
      </c>
      <c r="D127">
        <v>-0.10643</v>
      </c>
      <c r="E127">
        <v>-9.3824000000000005E-2</v>
      </c>
      <c r="F127">
        <v>4.3638999999999997E-2</v>
      </c>
    </row>
    <row r="128" spans="1:6">
      <c r="A128">
        <v>5.6509999999999998E-3</v>
      </c>
      <c r="B128">
        <v>0.14971899999999999</v>
      </c>
      <c r="C128">
        <v>8.8485999999999995E-2</v>
      </c>
      <c r="D128">
        <v>-9.3126E-2</v>
      </c>
      <c r="E128">
        <v>-8.2096000000000002E-2</v>
      </c>
      <c r="F128">
        <v>-8.3689E-2</v>
      </c>
    </row>
    <row r="129" spans="1:6">
      <c r="A129">
        <v>1.4201E-2</v>
      </c>
      <c r="B129">
        <v>0.22186</v>
      </c>
      <c r="C129">
        <v>0.19992699999999999</v>
      </c>
      <c r="D129">
        <v>-0.20336000000000001</v>
      </c>
      <c r="E129">
        <v>5.0041000000000002E-2</v>
      </c>
      <c r="F129">
        <v>-7.3230000000000003E-2</v>
      </c>
    </row>
    <row r="130" spans="1:6">
      <c r="A130">
        <v>6.8199999999999997E-3</v>
      </c>
      <c r="B130">
        <v>0.20120499999999999</v>
      </c>
      <c r="C130">
        <v>0.11354</v>
      </c>
      <c r="D130">
        <v>0.18768499999999999</v>
      </c>
      <c r="E130">
        <v>4.3785999999999999E-2</v>
      </c>
      <c r="F130">
        <v>5.7798000000000002E-2</v>
      </c>
    </row>
    <row r="131" spans="1:6">
      <c r="A131">
        <v>7.8860000000000006E-3</v>
      </c>
      <c r="B131">
        <v>0.183088</v>
      </c>
      <c r="C131">
        <v>9.9737999999999993E-2</v>
      </c>
      <c r="D131">
        <v>0.16422400000000001</v>
      </c>
      <c r="E131">
        <v>3.8313E-2</v>
      </c>
      <c r="F131">
        <v>-7.1300000000000002E-2</v>
      </c>
    </row>
    <row r="132" spans="1:6">
      <c r="A132">
        <v>1.2574E-2</v>
      </c>
      <c r="B132">
        <v>0.212338</v>
      </c>
      <c r="C132">
        <v>0.14613300000000001</v>
      </c>
      <c r="D132">
        <v>-0.100054</v>
      </c>
      <c r="E132">
        <v>3.3523999999999998E-2</v>
      </c>
      <c r="F132">
        <v>-0.18426300000000001</v>
      </c>
    </row>
    <row r="133" spans="1:6">
      <c r="A133">
        <v>1.6062E-2</v>
      </c>
      <c r="B133">
        <v>0.16373299999999999</v>
      </c>
      <c r="C133">
        <v>7.6643000000000003E-2</v>
      </c>
      <c r="D133">
        <v>0.15620300000000001</v>
      </c>
      <c r="E133">
        <v>2.9333000000000001E-2</v>
      </c>
      <c r="F133">
        <v>-3.9354E-2</v>
      </c>
    </row>
    <row r="134" spans="1:6">
      <c r="A134">
        <v>1.3842E-2</v>
      </c>
      <c r="B134">
        <v>9.2325000000000004E-2</v>
      </c>
      <c r="C134">
        <v>4.4968000000000001E-2</v>
      </c>
      <c r="D134">
        <v>1.4803E-2</v>
      </c>
      <c r="E134">
        <v>2.5666000000000001E-2</v>
      </c>
      <c r="F134">
        <v>8.7441000000000005E-2</v>
      </c>
    </row>
    <row r="135" spans="1:6">
      <c r="A135">
        <v>1.1440000000000001E-2</v>
      </c>
      <c r="B135">
        <v>0.24418400000000001</v>
      </c>
      <c r="C135">
        <v>9.1895000000000004E-2</v>
      </c>
      <c r="D135">
        <v>-0.230797</v>
      </c>
      <c r="E135">
        <v>2.2457999999999999E-2</v>
      </c>
      <c r="F135">
        <v>7.6509999999999995E-2</v>
      </c>
    </row>
    <row r="136" spans="1:6">
      <c r="A136">
        <v>1.1054E-2</v>
      </c>
      <c r="B136">
        <v>8.1333000000000003E-2</v>
      </c>
      <c r="C136">
        <v>2.1968999999999999E-2</v>
      </c>
      <c r="D136">
        <v>4.1801999999999999E-2</v>
      </c>
      <c r="E136">
        <v>1.9650999999999998E-2</v>
      </c>
      <c r="F136">
        <v>6.6944000000000004E-2</v>
      </c>
    </row>
    <row r="137" spans="1:6">
      <c r="A137">
        <v>1.9023000000000002E-2</v>
      </c>
      <c r="B137">
        <v>0.23444899999999999</v>
      </c>
      <c r="C137">
        <v>0.14852099999999999</v>
      </c>
      <c r="D137">
        <v>3.6576999999999998E-2</v>
      </c>
      <c r="E137">
        <v>0.13907</v>
      </c>
      <c r="F137">
        <v>-0.185171</v>
      </c>
    </row>
    <row r="138" spans="1:6">
      <c r="A138">
        <v>1.6646000000000001E-2</v>
      </c>
      <c r="B138">
        <v>0.49140699999999998</v>
      </c>
      <c r="C138">
        <v>0.28797600000000001</v>
      </c>
      <c r="D138">
        <v>0.27575499999999997</v>
      </c>
      <c r="E138">
        <v>-0.24393899999999999</v>
      </c>
      <c r="F138">
        <v>0.32547500000000001</v>
      </c>
    </row>
    <row r="139" spans="1:6">
      <c r="A139">
        <v>5.2066000000000001E-2</v>
      </c>
      <c r="B139">
        <v>1.2413959999999999</v>
      </c>
      <c r="C139">
        <v>1.1295329999999999</v>
      </c>
      <c r="D139">
        <v>-1.2212149999999999</v>
      </c>
      <c r="E139">
        <v>0.15217800000000001</v>
      </c>
      <c r="F139">
        <v>0.162914</v>
      </c>
    </row>
    <row r="140" spans="1:6">
      <c r="A140">
        <v>4.6509000000000002E-2</v>
      </c>
      <c r="B140">
        <v>0.40208100000000002</v>
      </c>
      <c r="C140">
        <v>0.253714</v>
      </c>
      <c r="D140">
        <v>0.27206200000000003</v>
      </c>
      <c r="E140">
        <v>0.133156</v>
      </c>
      <c r="F140">
        <v>0.26442599999999999</v>
      </c>
    </row>
    <row r="141" spans="1:6">
      <c r="A141">
        <v>3.9548E-2</v>
      </c>
      <c r="B141">
        <v>0.26532600000000001</v>
      </c>
      <c r="C141">
        <v>0.13034699999999999</v>
      </c>
      <c r="D141">
        <v>0.23805399999999999</v>
      </c>
      <c r="E141">
        <v>0.116511</v>
      </c>
      <c r="F141">
        <v>-1.2378E-2</v>
      </c>
    </row>
    <row r="142" spans="1:6">
      <c r="A142">
        <v>4.1800999999999998E-2</v>
      </c>
      <c r="B142">
        <v>0.118257</v>
      </c>
      <c r="C142">
        <v>8.4177000000000002E-2</v>
      </c>
      <c r="D142">
        <v>-3.5451999999999997E-2</v>
      </c>
      <c r="E142">
        <v>-1.9927E-2</v>
      </c>
      <c r="F142">
        <v>0.111044</v>
      </c>
    </row>
    <row r="143" spans="1:6">
      <c r="A143">
        <v>3.1952000000000001E-2</v>
      </c>
      <c r="B143">
        <v>0.17333799999999999</v>
      </c>
      <c r="C143">
        <v>0.108806</v>
      </c>
      <c r="D143">
        <v>9.0854000000000004E-2</v>
      </c>
      <c r="E143">
        <v>-1.7437000000000001E-2</v>
      </c>
      <c r="F143">
        <v>-0.14658599999999999</v>
      </c>
    </row>
    <row r="144" spans="1:6">
      <c r="A144">
        <v>2.0521000000000001E-2</v>
      </c>
      <c r="B144">
        <v>0.28839399999999998</v>
      </c>
      <c r="C144">
        <v>0.12889300000000001</v>
      </c>
      <c r="D144">
        <v>-4.2377999999999999E-2</v>
      </c>
      <c r="E144">
        <v>-0.137132</v>
      </c>
      <c r="F144">
        <v>-0.25013999999999997</v>
      </c>
    </row>
    <row r="145" spans="1:6">
      <c r="A145">
        <v>2.4683E-2</v>
      </c>
      <c r="B145">
        <v>0.200707</v>
      </c>
      <c r="C145">
        <v>0.14669699999999999</v>
      </c>
      <c r="D145">
        <v>-0.15895500000000001</v>
      </c>
      <c r="E145">
        <v>-0.11999</v>
      </c>
      <c r="F145">
        <v>2.4878999999999998E-2</v>
      </c>
    </row>
    <row r="146" spans="1:6">
      <c r="A146">
        <v>2.7385E-2</v>
      </c>
      <c r="B146">
        <v>0.178754</v>
      </c>
      <c r="C146">
        <v>8.4832000000000005E-2</v>
      </c>
      <c r="D146">
        <v>-1.7211000000000001E-2</v>
      </c>
      <c r="E146">
        <v>-0.104992</v>
      </c>
      <c r="F146">
        <v>0.14364399999999999</v>
      </c>
    </row>
    <row r="147" spans="1:6">
      <c r="A147">
        <v>2.3751999999999999E-2</v>
      </c>
      <c r="B147">
        <v>0.12274</v>
      </c>
      <c r="C147">
        <v>4.7917000000000001E-2</v>
      </c>
      <c r="D147">
        <v>-1.506E-2</v>
      </c>
      <c r="E147">
        <v>3.0006999999999999E-2</v>
      </c>
      <c r="F147">
        <v>-0.118059</v>
      </c>
    </row>
    <row r="148" spans="1:6">
      <c r="A148">
        <v>3.3767999999999999E-2</v>
      </c>
      <c r="B148">
        <v>0.34264699999999998</v>
      </c>
      <c r="C148">
        <v>0.256469</v>
      </c>
      <c r="D148">
        <v>-0.25692700000000002</v>
      </c>
      <c r="E148">
        <v>2.6256000000000002E-2</v>
      </c>
      <c r="F148">
        <v>-0.22517899999999999</v>
      </c>
    </row>
    <row r="149" spans="1:6">
      <c r="A149">
        <v>1.9012000000000001E-2</v>
      </c>
      <c r="B149">
        <v>0.26779799999999998</v>
      </c>
      <c r="C149">
        <v>0.26005400000000001</v>
      </c>
      <c r="D149">
        <v>0.26268900000000001</v>
      </c>
      <c r="E149">
        <v>2.2974000000000001E-2</v>
      </c>
      <c r="F149">
        <v>4.6718999999999997E-2</v>
      </c>
    </row>
    <row r="150" spans="1:6">
      <c r="A150">
        <v>3.1234999999999999E-2</v>
      </c>
      <c r="B150">
        <v>0.27082600000000001</v>
      </c>
      <c r="C150">
        <v>0.25396999999999997</v>
      </c>
      <c r="D150">
        <v>-0.25764700000000001</v>
      </c>
      <c r="E150">
        <v>2.0102999999999999E-2</v>
      </c>
      <c r="F150">
        <v>-8.0995999999999999E-2</v>
      </c>
    </row>
    <row r="151" spans="1:6">
      <c r="A151">
        <v>4.3929999999999997E-2</v>
      </c>
      <c r="B151">
        <v>0.32775900000000002</v>
      </c>
      <c r="C151">
        <v>0.21859700000000001</v>
      </c>
      <c r="D151">
        <v>-0.225442</v>
      </c>
      <c r="E151">
        <v>0.13946500000000001</v>
      </c>
      <c r="F151">
        <v>-0.192747</v>
      </c>
    </row>
    <row r="152" spans="1:6">
      <c r="A152">
        <v>3.1766999999999997E-2</v>
      </c>
      <c r="B152">
        <v>0.25912200000000002</v>
      </c>
      <c r="C152">
        <v>0.160353</v>
      </c>
      <c r="D152">
        <v>0.16836400000000001</v>
      </c>
      <c r="E152">
        <v>1.5699999999999999E-4</v>
      </c>
      <c r="F152">
        <v>0.19697200000000001</v>
      </c>
    </row>
    <row r="153" spans="1:6">
      <c r="A153">
        <v>4.2386E-2</v>
      </c>
      <c r="B153">
        <v>0.25513200000000003</v>
      </c>
      <c r="C153">
        <v>0.20807700000000001</v>
      </c>
      <c r="D153">
        <v>-0.218307</v>
      </c>
      <c r="E153">
        <v>0.122012</v>
      </c>
      <c r="F153">
        <v>5.0474999999999999E-2</v>
      </c>
    </row>
    <row r="154" spans="1:6">
      <c r="A154">
        <v>4.0415E-2</v>
      </c>
      <c r="B154">
        <v>0.14218600000000001</v>
      </c>
      <c r="C154">
        <v>7.0221000000000006E-2</v>
      </c>
      <c r="D154">
        <v>5.2732000000000001E-2</v>
      </c>
      <c r="E154">
        <v>0.10676099999999999</v>
      </c>
      <c r="F154">
        <v>-7.7707999999999999E-2</v>
      </c>
    </row>
    <row r="155" spans="1:6">
      <c r="A155">
        <v>3.0717999999999999E-2</v>
      </c>
      <c r="B155">
        <v>0.24480199999999999</v>
      </c>
      <c r="C155">
        <v>0.13889899999999999</v>
      </c>
      <c r="D155">
        <v>0.168015</v>
      </c>
      <c r="E155">
        <v>-2.8459000000000002E-2</v>
      </c>
      <c r="F155">
        <v>0.17575299999999999</v>
      </c>
    </row>
    <row r="156" spans="1:6">
      <c r="A156">
        <v>3.8226999999999997E-2</v>
      </c>
      <c r="B156">
        <v>0.222328</v>
      </c>
      <c r="C156">
        <v>0.19708899999999999</v>
      </c>
      <c r="D156">
        <v>-0.218612</v>
      </c>
      <c r="E156">
        <v>-2.4902000000000001E-2</v>
      </c>
      <c r="F156">
        <v>3.1912000000000003E-2</v>
      </c>
    </row>
    <row r="157" spans="1:6">
      <c r="A157">
        <v>3.3022000000000003E-2</v>
      </c>
      <c r="B157">
        <v>0.109794</v>
      </c>
      <c r="C157">
        <v>4.8714E-2</v>
      </c>
      <c r="D157">
        <v>5.2464999999999998E-2</v>
      </c>
      <c r="E157">
        <v>-2.1788999999999999E-2</v>
      </c>
      <c r="F157">
        <v>-9.3953999999999996E-2</v>
      </c>
    </row>
    <row r="158" spans="1:6">
      <c r="A158">
        <v>2.3650999999999998E-2</v>
      </c>
      <c r="B158">
        <v>0.18781</v>
      </c>
      <c r="C158">
        <v>0.14379800000000001</v>
      </c>
      <c r="D158">
        <v>0.16778199999999999</v>
      </c>
      <c r="E158">
        <v>-1.9066E-2</v>
      </c>
      <c r="F158">
        <v>-8.2208000000000003E-2</v>
      </c>
    </row>
    <row r="159" spans="1:6">
      <c r="A159">
        <v>2.6225999999999999E-2</v>
      </c>
      <c r="B159">
        <v>0.110319</v>
      </c>
      <c r="C159">
        <v>8.9005000000000001E-2</v>
      </c>
      <c r="D159">
        <v>-9.6940999999999999E-2</v>
      </c>
      <c r="E159">
        <v>-1.6681999999999999E-2</v>
      </c>
      <c r="F159">
        <v>4.9943000000000001E-2</v>
      </c>
    </row>
    <row r="160" spans="1:6">
      <c r="A160">
        <v>2.3313E-2</v>
      </c>
      <c r="B160">
        <v>8.7734999999999994E-2</v>
      </c>
      <c r="C160">
        <v>3.6693000000000003E-2</v>
      </c>
      <c r="D160">
        <v>3.7051000000000001E-2</v>
      </c>
      <c r="E160">
        <v>-1.4597000000000001E-2</v>
      </c>
      <c r="F160">
        <v>-7.8176999999999996E-2</v>
      </c>
    </row>
    <row r="161" spans="1:6">
      <c r="A161">
        <v>9.8600000000000007E-3</v>
      </c>
      <c r="B161">
        <v>0.31476799999999999</v>
      </c>
      <c r="C161">
        <v>0.180786</v>
      </c>
      <c r="D161">
        <v>0.27617000000000003</v>
      </c>
      <c r="E161">
        <v>-0.13464799999999999</v>
      </c>
      <c r="F161">
        <v>-6.8405999999999995E-2</v>
      </c>
    </row>
    <row r="162" spans="1:6">
      <c r="A162">
        <v>1.4318000000000001E-2</v>
      </c>
      <c r="B162">
        <v>0.13944799999999999</v>
      </c>
      <c r="C162">
        <v>8.4163000000000002E-2</v>
      </c>
      <c r="D162">
        <v>-2.101E-3</v>
      </c>
      <c r="E162">
        <v>0.12593299999999999</v>
      </c>
      <c r="F162">
        <v>-5.9851000000000001E-2</v>
      </c>
    </row>
    <row r="163" spans="1:6">
      <c r="A163">
        <v>1.2258E-2</v>
      </c>
      <c r="B163">
        <v>0.187055</v>
      </c>
      <c r="C163">
        <v>5.3829000000000002E-2</v>
      </c>
      <c r="D163">
        <v>0.120037</v>
      </c>
      <c r="E163">
        <v>-0.13355800000000001</v>
      </c>
      <c r="F163">
        <v>-5.2372000000000002E-2</v>
      </c>
    </row>
    <row r="164" spans="1:6">
      <c r="A164">
        <v>2.5582000000000001E-2</v>
      </c>
      <c r="B164">
        <v>0.49087500000000001</v>
      </c>
      <c r="C164">
        <v>0.441027</v>
      </c>
      <c r="D164">
        <v>0.47065699999999999</v>
      </c>
      <c r="E164">
        <v>-0.11686299999999999</v>
      </c>
      <c r="F164">
        <v>7.6049000000000005E-2</v>
      </c>
    </row>
    <row r="165" spans="1:6">
      <c r="A165">
        <v>4.6101999999999997E-2</v>
      </c>
      <c r="B165">
        <v>0.50530699999999995</v>
      </c>
      <c r="C165">
        <v>0.39437</v>
      </c>
      <c r="D165">
        <v>0.411825</v>
      </c>
      <c r="E165">
        <v>-0.224131</v>
      </c>
      <c r="F165">
        <v>0.188418</v>
      </c>
    </row>
    <row r="166" spans="1:6">
      <c r="A166">
        <v>8.1386E-2</v>
      </c>
      <c r="B166">
        <v>0.75322299999999998</v>
      </c>
      <c r="C166">
        <v>0.693326</v>
      </c>
      <c r="D166">
        <v>0.72597199999999995</v>
      </c>
      <c r="E166">
        <v>-0.19611400000000001</v>
      </c>
      <c r="F166">
        <v>4.2992000000000002E-2</v>
      </c>
    </row>
    <row r="167" spans="1:6">
      <c r="A167">
        <v>0.14293600000000001</v>
      </c>
      <c r="B167">
        <v>1.312616</v>
      </c>
      <c r="C167">
        <v>1.1894020000000001</v>
      </c>
      <c r="D167">
        <v>1.2445999999999999</v>
      </c>
      <c r="E167">
        <v>-0.41535</v>
      </c>
      <c r="F167">
        <v>3.7616999999999998E-2</v>
      </c>
    </row>
    <row r="168" spans="1:6">
      <c r="A168">
        <v>0.18607399999999999</v>
      </c>
      <c r="B168">
        <v>1.0412699999999999</v>
      </c>
      <c r="C168">
        <v>0.81309100000000001</v>
      </c>
      <c r="D168">
        <v>0.845275</v>
      </c>
      <c r="E168">
        <v>-0.60718099999999997</v>
      </c>
      <c r="F168">
        <v>3.2916000000000001E-2</v>
      </c>
    </row>
    <row r="169" spans="1:6">
      <c r="A169">
        <v>0.24593699999999999</v>
      </c>
      <c r="B169">
        <v>1.4236679999999999</v>
      </c>
      <c r="C169">
        <v>1.0635749999999999</v>
      </c>
      <c r="D169">
        <v>1.1052409999999999</v>
      </c>
      <c r="E169">
        <v>-0.89690899999999996</v>
      </c>
      <c r="F169">
        <v>2.8802000000000001E-2</v>
      </c>
    </row>
    <row r="170" spans="1:6">
      <c r="A170">
        <v>0.31371100000000002</v>
      </c>
      <c r="B170">
        <v>1.6266309999999999</v>
      </c>
      <c r="C170">
        <v>1.244278</v>
      </c>
      <c r="D170">
        <v>1.3327100000000001</v>
      </c>
      <c r="E170">
        <v>-0.90666999999999998</v>
      </c>
      <c r="F170">
        <v>-0.21854799999999999</v>
      </c>
    </row>
    <row r="171" spans="1:6">
      <c r="A171">
        <v>0.34448200000000001</v>
      </c>
      <c r="B171">
        <v>0.97363100000000002</v>
      </c>
      <c r="C171">
        <v>0.67627599999999999</v>
      </c>
      <c r="D171">
        <v>0.67862100000000003</v>
      </c>
      <c r="E171">
        <v>-0.67146099999999997</v>
      </c>
      <c r="F171">
        <v>-0.19123299999999999</v>
      </c>
    </row>
    <row r="172" spans="1:6">
      <c r="A172">
        <v>0.35608299999999998</v>
      </c>
      <c r="B172">
        <v>0.77112800000000004</v>
      </c>
      <c r="C172">
        <v>0.45011600000000002</v>
      </c>
      <c r="D172">
        <v>0.22817000000000001</v>
      </c>
      <c r="E172">
        <v>-0.70940400000000003</v>
      </c>
      <c r="F172">
        <v>0.1983</v>
      </c>
    </row>
    <row r="173" spans="1:6">
      <c r="A173">
        <v>0.39165</v>
      </c>
      <c r="B173">
        <v>1.117856</v>
      </c>
      <c r="C173">
        <v>0.75774799999999998</v>
      </c>
      <c r="D173">
        <v>0.68714799999999998</v>
      </c>
      <c r="E173">
        <v>-0.86447799999999997</v>
      </c>
      <c r="F173">
        <v>0.17351</v>
      </c>
    </row>
    <row r="174" spans="1:6">
      <c r="A174">
        <v>0.39258399999999999</v>
      </c>
      <c r="B174">
        <v>0.52598999999999996</v>
      </c>
      <c r="C174">
        <v>0.34083000000000002</v>
      </c>
      <c r="D174">
        <v>0.113755</v>
      </c>
      <c r="E174">
        <v>-0.51266800000000001</v>
      </c>
      <c r="F174">
        <v>2.9947999999999999E-2</v>
      </c>
    </row>
    <row r="175" spans="1:6">
      <c r="A175">
        <v>0.36937799999999998</v>
      </c>
      <c r="B175">
        <v>0.51614899999999997</v>
      </c>
      <c r="C175">
        <v>0.35982500000000001</v>
      </c>
      <c r="D175">
        <v>-0.387965</v>
      </c>
      <c r="E175">
        <v>-0.32671</v>
      </c>
      <c r="F175">
        <v>-9.5671999999999993E-2</v>
      </c>
    </row>
    <row r="176" spans="1:6">
      <c r="A176">
        <v>0.37952000000000002</v>
      </c>
      <c r="B176">
        <v>0.63184099999999999</v>
      </c>
      <c r="C176">
        <v>0.39938499999999999</v>
      </c>
      <c r="D176">
        <v>0.39178099999999999</v>
      </c>
      <c r="E176">
        <v>-0.407746</v>
      </c>
      <c r="F176">
        <v>0.28190999999999999</v>
      </c>
    </row>
    <row r="177" spans="1:6">
      <c r="A177">
        <v>0.33840500000000001</v>
      </c>
      <c r="B177">
        <v>0.79961899999999997</v>
      </c>
      <c r="C177">
        <v>0.50020699999999996</v>
      </c>
      <c r="D177">
        <v>-0.75406700000000004</v>
      </c>
      <c r="E177">
        <v>-0.113028</v>
      </c>
      <c r="F177">
        <v>-0.24082700000000001</v>
      </c>
    </row>
    <row r="178" spans="1:6">
      <c r="A178">
        <v>0.26960200000000001</v>
      </c>
      <c r="B178">
        <v>1.431988</v>
      </c>
      <c r="C178">
        <v>0.7601</v>
      </c>
      <c r="D178">
        <v>-1.3910579999999999</v>
      </c>
      <c r="E178">
        <v>0.26672600000000002</v>
      </c>
      <c r="F178">
        <v>-0.21072199999999999</v>
      </c>
    </row>
    <row r="179" spans="1:6">
      <c r="A179">
        <v>0.227018</v>
      </c>
      <c r="B179">
        <v>1.102562</v>
      </c>
      <c r="C179">
        <v>0.39414700000000003</v>
      </c>
      <c r="D179">
        <v>-1.0953010000000001</v>
      </c>
      <c r="E179">
        <v>0.11151</v>
      </c>
      <c r="F179">
        <v>5.9367999999999997E-2</v>
      </c>
    </row>
    <row r="180" spans="1:6">
      <c r="A180">
        <v>0.204402</v>
      </c>
      <c r="B180">
        <v>1.217587</v>
      </c>
      <c r="C180">
        <v>9.0712000000000001E-2</v>
      </c>
      <c r="D180">
        <v>-1.2021390000000001</v>
      </c>
      <c r="E180">
        <v>-2.4303999999999999E-2</v>
      </c>
      <c r="F180">
        <v>-0.191806</v>
      </c>
    </row>
    <row r="181" spans="1:6">
      <c r="A181">
        <v>0.21989500000000001</v>
      </c>
      <c r="B181">
        <v>2.5219740000000002</v>
      </c>
      <c r="C181">
        <v>1.2806169999999999</v>
      </c>
      <c r="D181">
        <v>-2.5143710000000001</v>
      </c>
      <c r="E181">
        <v>0.100609</v>
      </c>
      <c r="F181">
        <v>-0.167827</v>
      </c>
    </row>
    <row r="182" spans="1:6">
      <c r="A182">
        <v>0.26921400000000001</v>
      </c>
      <c r="B182">
        <v>2.13937</v>
      </c>
      <c r="C182">
        <v>1.6268579999999999</v>
      </c>
      <c r="D182">
        <v>-2.0781999999999998</v>
      </c>
      <c r="E182">
        <v>0.20990800000000001</v>
      </c>
      <c r="F182">
        <v>0.46252500000000002</v>
      </c>
    </row>
    <row r="183" spans="1:6">
      <c r="A183">
        <v>0.30414600000000003</v>
      </c>
      <c r="B183">
        <v>1.243228</v>
      </c>
      <c r="C183">
        <v>1.0342070000000001</v>
      </c>
      <c r="D183">
        <v>-1.20905</v>
      </c>
      <c r="E183">
        <v>6.1794000000000002E-2</v>
      </c>
      <c r="F183">
        <v>0.282833</v>
      </c>
    </row>
    <row r="184" spans="1:6">
      <c r="A184">
        <v>0.38603799999999999</v>
      </c>
      <c r="B184">
        <v>2.3093650000000001</v>
      </c>
      <c r="C184">
        <v>2.1306590000000001</v>
      </c>
      <c r="D184">
        <v>-2.2766690000000001</v>
      </c>
      <c r="E184">
        <v>0.29781999999999997</v>
      </c>
      <c r="F184">
        <v>0.24748000000000001</v>
      </c>
    </row>
    <row r="185" spans="1:6">
      <c r="A185">
        <v>0.416522</v>
      </c>
      <c r="B185">
        <v>1.2482150000000001</v>
      </c>
      <c r="C185">
        <v>1.098193</v>
      </c>
      <c r="D185">
        <v>-1.13896</v>
      </c>
      <c r="E185">
        <v>0.38246799999999997</v>
      </c>
      <c r="F185">
        <v>0.338422</v>
      </c>
    </row>
    <row r="186" spans="1:6">
      <c r="A186">
        <v>0.43993199999999999</v>
      </c>
      <c r="B186">
        <v>1.109944</v>
      </c>
      <c r="C186">
        <v>0.97690500000000002</v>
      </c>
      <c r="D186">
        <v>-0.99658999999999998</v>
      </c>
      <c r="E186">
        <v>0.456534</v>
      </c>
      <c r="F186">
        <v>0.17424300000000001</v>
      </c>
    </row>
    <row r="187" spans="1:6">
      <c r="A187">
        <v>0.46748800000000001</v>
      </c>
      <c r="B187">
        <v>1.305412</v>
      </c>
      <c r="C187">
        <v>1.108975</v>
      </c>
      <c r="D187">
        <v>-1.115766</v>
      </c>
      <c r="E187">
        <v>0.64321700000000004</v>
      </c>
      <c r="F187">
        <v>-0.21316199999999999</v>
      </c>
    </row>
    <row r="188" spans="1:6">
      <c r="A188">
        <v>0.412582</v>
      </c>
      <c r="B188">
        <v>0.75330299999999994</v>
      </c>
      <c r="C188">
        <v>0.60510200000000003</v>
      </c>
      <c r="D188">
        <v>0.60807999999999995</v>
      </c>
      <c r="E188">
        <v>0.44094</v>
      </c>
      <c r="F188">
        <v>5.7232999999999999E-2</v>
      </c>
    </row>
    <row r="189" spans="1:6">
      <c r="A189">
        <v>0.336727</v>
      </c>
      <c r="B189">
        <v>1.28335</v>
      </c>
      <c r="C189">
        <v>1.128771</v>
      </c>
      <c r="D189">
        <v>1.141445</v>
      </c>
      <c r="E189">
        <v>0.50769799999999998</v>
      </c>
      <c r="F189">
        <v>0.293827</v>
      </c>
    </row>
    <row r="190" spans="1:6">
      <c r="A190">
        <v>0.33704400000000001</v>
      </c>
      <c r="B190">
        <v>0.70031100000000002</v>
      </c>
      <c r="C190">
        <v>0.34386899999999998</v>
      </c>
      <c r="D190">
        <v>-0.34186100000000003</v>
      </c>
      <c r="E190">
        <v>0.56611100000000003</v>
      </c>
      <c r="F190">
        <v>-0.23040099999999999</v>
      </c>
    </row>
    <row r="191" spans="1:6">
      <c r="A191">
        <v>0.28210800000000003</v>
      </c>
      <c r="B191">
        <v>0.84027200000000002</v>
      </c>
      <c r="C191">
        <v>0.78334099999999995</v>
      </c>
      <c r="D191">
        <v>0.79774699999999998</v>
      </c>
      <c r="E191">
        <v>0.25159700000000002</v>
      </c>
      <c r="F191">
        <v>-7.9724000000000003E-2</v>
      </c>
    </row>
    <row r="192" spans="1:6">
      <c r="A192">
        <v>0.21413499999999999</v>
      </c>
      <c r="B192">
        <v>1.2182839999999999</v>
      </c>
      <c r="C192">
        <v>1.1285510000000001</v>
      </c>
      <c r="D192">
        <v>1.1855279999999999</v>
      </c>
      <c r="E192">
        <v>0.22014700000000001</v>
      </c>
      <c r="F192">
        <v>0.17399000000000001</v>
      </c>
    </row>
    <row r="193" spans="1:6">
      <c r="A193">
        <v>0.181646</v>
      </c>
      <c r="B193">
        <v>0.440612</v>
      </c>
      <c r="C193">
        <v>0.40565600000000002</v>
      </c>
      <c r="D193">
        <v>0.42796200000000001</v>
      </c>
      <c r="E193">
        <v>-5.1121E-2</v>
      </c>
      <c r="F193">
        <v>-9.1507000000000005E-2</v>
      </c>
    </row>
    <row r="194" spans="1:6">
      <c r="A194">
        <v>0.15548500000000001</v>
      </c>
      <c r="B194">
        <v>0.615205</v>
      </c>
      <c r="C194">
        <v>0.35650799999999999</v>
      </c>
      <c r="D194">
        <v>0.37446699999999999</v>
      </c>
      <c r="E194">
        <v>0.199019</v>
      </c>
      <c r="F194">
        <v>-0.44569500000000001</v>
      </c>
    </row>
    <row r="195" spans="1:6">
      <c r="A195">
        <v>0.119017</v>
      </c>
      <c r="B195">
        <v>0.95089199999999996</v>
      </c>
      <c r="C195">
        <v>0.68448900000000001</v>
      </c>
      <c r="D195">
        <v>0.81515899999999997</v>
      </c>
      <c r="E195">
        <v>0.29601699999999997</v>
      </c>
      <c r="F195">
        <v>-0.38998300000000002</v>
      </c>
    </row>
    <row r="196" spans="1:6">
      <c r="A196">
        <v>8.2058000000000006E-2</v>
      </c>
      <c r="B196">
        <v>0.73587000000000002</v>
      </c>
      <c r="C196">
        <v>0.49413800000000002</v>
      </c>
      <c r="D196">
        <v>0.71326400000000001</v>
      </c>
      <c r="E196">
        <v>-0.106611</v>
      </c>
      <c r="F196">
        <v>0.14626600000000001</v>
      </c>
    </row>
    <row r="197" spans="1:6">
      <c r="A197">
        <v>7.4048000000000003E-2</v>
      </c>
      <c r="B197">
        <v>0.44371500000000003</v>
      </c>
      <c r="C197">
        <v>0.17718800000000001</v>
      </c>
      <c r="D197">
        <v>0.25848100000000002</v>
      </c>
      <c r="E197">
        <v>2.8590999999999998E-2</v>
      </c>
      <c r="F197">
        <v>-0.359518</v>
      </c>
    </row>
    <row r="198" spans="1:6">
      <c r="A198">
        <v>7.4886999999999995E-2</v>
      </c>
      <c r="B198">
        <v>0.33235900000000002</v>
      </c>
      <c r="C198">
        <v>0.16023499999999999</v>
      </c>
      <c r="D198">
        <v>0.104296</v>
      </c>
      <c r="E198">
        <v>2.5017000000000001E-2</v>
      </c>
      <c r="F198">
        <v>-0.314577</v>
      </c>
    </row>
    <row r="199" spans="1:6">
      <c r="A199">
        <v>5.4266000000000002E-2</v>
      </c>
      <c r="B199">
        <v>0.62450499999999998</v>
      </c>
      <c r="C199">
        <v>0.13222600000000001</v>
      </c>
      <c r="D199">
        <v>0.57875900000000002</v>
      </c>
      <c r="E199">
        <v>-9.9985000000000004E-2</v>
      </c>
      <c r="F199">
        <v>0.21224399999999999</v>
      </c>
    </row>
    <row r="200" spans="1:6">
      <c r="A200">
        <v>5.1784999999999998E-2</v>
      </c>
      <c r="B200">
        <v>7.4937000000000004E-2</v>
      </c>
      <c r="C200">
        <v>3.9869000000000002E-2</v>
      </c>
      <c r="D200">
        <v>1.8914E-2</v>
      </c>
      <c r="E200">
        <v>3.4388000000000002E-2</v>
      </c>
      <c r="F200">
        <v>6.3839000000000007E-2</v>
      </c>
    </row>
    <row r="201" spans="1:6">
      <c r="A201">
        <v>6.4420000000000005E-2</v>
      </c>
      <c r="B201">
        <v>0.36189300000000002</v>
      </c>
      <c r="C201">
        <v>0.25691000000000003</v>
      </c>
      <c r="D201">
        <v>-0.22720000000000001</v>
      </c>
      <c r="E201">
        <v>0.27383999999999997</v>
      </c>
      <c r="F201">
        <v>-6.6017999999999993E-2</v>
      </c>
    </row>
    <row r="202" spans="1:6">
      <c r="A202">
        <v>5.7849999999999999E-2</v>
      </c>
      <c r="B202">
        <v>0.45075399999999999</v>
      </c>
      <c r="C202">
        <v>6.9958999999999993E-2</v>
      </c>
      <c r="D202">
        <v>0.41057500000000002</v>
      </c>
      <c r="E202">
        <v>-4.1399999999999996E-3</v>
      </c>
      <c r="F202">
        <v>0.18598500000000001</v>
      </c>
    </row>
    <row r="203" spans="1:6">
      <c r="A203">
        <v>5.9200000000000003E-2</v>
      </c>
      <c r="B203">
        <v>0.45834399999999997</v>
      </c>
      <c r="C203">
        <v>0.158221</v>
      </c>
      <c r="D203">
        <v>0.35925299999999999</v>
      </c>
      <c r="E203">
        <v>-3.6229999999999999E-3</v>
      </c>
      <c r="F203">
        <v>0.284611</v>
      </c>
    </row>
    <row r="204" spans="1:6">
      <c r="A204">
        <v>5.8666000000000003E-2</v>
      </c>
      <c r="B204">
        <v>0.24013799999999999</v>
      </c>
      <c r="C204">
        <v>0.12356300000000001</v>
      </c>
      <c r="D204">
        <v>-0.173154</v>
      </c>
      <c r="E204">
        <v>0.118705</v>
      </c>
      <c r="F204">
        <v>-0.11659</v>
      </c>
    </row>
    <row r="205" spans="1:6">
      <c r="A205">
        <v>6.0346999999999998E-2</v>
      </c>
      <c r="B205">
        <v>0.36831199999999997</v>
      </c>
      <c r="C205">
        <v>0.113313</v>
      </c>
      <c r="D205">
        <v>-0.27338499999999999</v>
      </c>
      <c r="E205">
        <v>0.103867</v>
      </c>
      <c r="F205">
        <v>-0.223889</v>
      </c>
    </row>
    <row r="206" spans="1:6">
      <c r="A206">
        <v>6.0559000000000002E-2</v>
      </c>
      <c r="B206">
        <v>0.192576</v>
      </c>
      <c r="C206">
        <v>9.1466000000000006E-2</v>
      </c>
      <c r="D206">
        <v>4.5389999999999996E-3</v>
      </c>
      <c r="E206">
        <v>9.0883000000000005E-2</v>
      </c>
      <c r="F206">
        <v>0.16972000000000001</v>
      </c>
    </row>
    <row r="207" spans="1:6">
      <c r="A207">
        <v>5.1167999999999998E-2</v>
      </c>
      <c r="B207">
        <v>0.29840499999999998</v>
      </c>
      <c r="C207">
        <v>0.171594</v>
      </c>
      <c r="D207">
        <v>0.247721</v>
      </c>
      <c r="E207">
        <v>-0.16422700000000001</v>
      </c>
      <c r="F207">
        <v>2.6630000000000001E-2</v>
      </c>
    </row>
    <row r="208" spans="1:6">
      <c r="A208">
        <v>4.7293000000000002E-2</v>
      </c>
      <c r="B208">
        <v>0.51548400000000005</v>
      </c>
      <c r="C208">
        <v>0.137214</v>
      </c>
      <c r="D208">
        <v>-0.51449400000000001</v>
      </c>
      <c r="E208">
        <v>-2.1824E-2</v>
      </c>
      <c r="F208">
        <v>2.3302E-2</v>
      </c>
    </row>
    <row r="209" spans="1:6">
      <c r="A209">
        <v>5.6091000000000002E-2</v>
      </c>
      <c r="B209">
        <v>0.34462300000000001</v>
      </c>
      <c r="C209">
        <v>0.18770700000000001</v>
      </c>
      <c r="D209">
        <v>-0.32830700000000002</v>
      </c>
      <c r="E209">
        <v>0.102779</v>
      </c>
      <c r="F209">
        <v>2.0389000000000001E-2</v>
      </c>
    </row>
    <row r="210" spans="1:6">
      <c r="A210">
        <v>5.0963000000000001E-2</v>
      </c>
      <c r="B210">
        <v>0.58974700000000002</v>
      </c>
      <c r="C210">
        <v>9.2338000000000003E-2</v>
      </c>
      <c r="D210">
        <v>0.56585600000000003</v>
      </c>
      <c r="E210">
        <v>8.9931999999999998E-2</v>
      </c>
      <c r="F210">
        <v>0.13971700000000001</v>
      </c>
    </row>
    <row r="211" spans="1:6">
      <c r="A211">
        <v>5.1515999999999999E-2</v>
      </c>
      <c r="B211">
        <v>0.39512700000000001</v>
      </c>
      <c r="C211">
        <v>0.152998</v>
      </c>
      <c r="D211">
        <v>0.373249</v>
      </c>
      <c r="E211">
        <v>-4.3185000000000001E-2</v>
      </c>
      <c r="F211">
        <v>0.122251</v>
      </c>
    </row>
    <row r="212" spans="1:6">
      <c r="A212">
        <v>4.8010999999999998E-2</v>
      </c>
      <c r="B212">
        <v>0.43534800000000001</v>
      </c>
      <c r="C212">
        <v>8.5357000000000002E-2</v>
      </c>
      <c r="D212">
        <v>-0.40465699999999999</v>
      </c>
      <c r="E212">
        <v>8.4088999999999997E-2</v>
      </c>
      <c r="F212">
        <v>-0.13678199999999999</v>
      </c>
    </row>
    <row r="213" spans="1:6">
      <c r="A213">
        <v>4.4783000000000003E-2</v>
      </c>
      <c r="B213">
        <v>0.17290900000000001</v>
      </c>
      <c r="C213">
        <v>5.7521000000000003E-2</v>
      </c>
      <c r="D213">
        <v>-0.11032500000000001</v>
      </c>
      <c r="E213">
        <v>-4.8298000000000001E-2</v>
      </c>
      <c r="F213">
        <v>0.124069</v>
      </c>
    </row>
    <row r="214" spans="1:6">
      <c r="A214">
        <v>4.7461999999999997E-2</v>
      </c>
      <c r="B214">
        <v>0.19949</v>
      </c>
      <c r="C214">
        <v>8.3309999999999995E-2</v>
      </c>
      <c r="D214">
        <v>0.14721600000000001</v>
      </c>
      <c r="E214">
        <v>7.9615000000000005E-2</v>
      </c>
      <c r="F214">
        <v>0.10856</v>
      </c>
    </row>
    <row r="215" spans="1:6">
      <c r="A215">
        <v>4.4526000000000003E-2</v>
      </c>
      <c r="B215">
        <v>0.108614</v>
      </c>
      <c r="C215">
        <v>6.2848000000000001E-2</v>
      </c>
      <c r="D215">
        <v>6.9389999999999999E-3</v>
      </c>
      <c r="E215">
        <v>-5.2212000000000001E-2</v>
      </c>
      <c r="F215">
        <v>9.4988000000000003E-2</v>
      </c>
    </row>
    <row r="216" spans="1:6">
      <c r="A216">
        <v>4.0786999999999997E-2</v>
      </c>
      <c r="B216">
        <v>0.245113</v>
      </c>
      <c r="C216">
        <v>7.5318999999999997E-2</v>
      </c>
      <c r="D216">
        <v>-0.237679</v>
      </c>
      <c r="E216">
        <v>-4.5685999999999997E-2</v>
      </c>
      <c r="F216">
        <v>-3.8759000000000002E-2</v>
      </c>
    </row>
    <row r="217" spans="1:6">
      <c r="A217">
        <v>3.4958999999999997E-2</v>
      </c>
      <c r="B217">
        <v>0.16614300000000001</v>
      </c>
      <c r="C217">
        <v>4.0203000000000003E-2</v>
      </c>
      <c r="D217">
        <v>0.15765599999999999</v>
      </c>
      <c r="E217">
        <v>-3.9974999999999997E-2</v>
      </c>
      <c r="F217">
        <v>-3.3912999999999999E-2</v>
      </c>
    </row>
    <row r="218" spans="1:6">
      <c r="A218">
        <v>3.1322000000000003E-2</v>
      </c>
      <c r="B218">
        <v>0.14537600000000001</v>
      </c>
      <c r="C218">
        <v>3.9906999999999998E-2</v>
      </c>
      <c r="D218">
        <v>0.13794899999999999</v>
      </c>
      <c r="E218">
        <v>-3.4978000000000002E-2</v>
      </c>
      <c r="F218">
        <v>-2.9676999999999999E-2</v>
      </c>
    </row>
    <row r="219" spans="1:6">
      <c r="A219">
        <v>3.4113999999999998E-2</v>
      </c>
      <c r="B219">
        <v>0.26265899999999998</v>
      </c>
      <c r="C219">
        <v>0.10137</v>
      </c>
      <c r="D219">
        <v>-0.244919</v>
      </c>
      <c r="E219">
        <v>9.1269000000000003E-2</v>
      </c>
      <c r="F219">
        <v>-2.5964999999999998E-2</v>
      </c>
    </row>
    <row r="220" spans="1:6">
      <c r="A220">
        <v>3.8614999999999997E-2</v>
      </c>
      <c r="B220">
        <v>0.27057799999999999</v>
      </c>
      <c r="C220">
        <v>0.12262099999999999</v>
      </c>
      <c r="D220">
        <v>-0.214305</v>
      </c>
      <c r="E220">
        <v>7.9861000000000001E-2</v>
      </c>
      <c r="F220">
        <v>-0.144596</v>
      </c>
    </row>
    <row r="221" spans="1:6">
      <c r="A221">
        <v>3.6831999999999997E-2</v>
      </c>
      <c r="B221">
        <v>0.329569</v>
      </c>
      <c r="C221">
        <v>7.4781E-2</v>
      </c>
      <c r="D221">
        <v>0.299983</v>
      </c>
      <c r="E221">
        <v>6.9877999999999996E-2</v>
      </c>
      <c r="F221">
        <v>0.11723</v>
      </c>
    </row>
    <row r="222" spans="1:6">
      <c r="A222">
        <v>3.1447000000000003E-2</v>
      </c>
      <c r="B222">
        <v>0.20830299999999999</v>
      </c>
      <c r="C222">
        <v>6.4077999999999996E-2</v>
      </c>
      <c r="D222">
        <v>0.14061100000000001</v>
      </c>
      <c r="E222">
        <v>-6.0732000000000001E-2</v>
      </c>
      <c r="F222">
        <v>-0.14117499999999999</v>
      </c>
    </row>
    <row r="223" spans="1:6">
      <c r="A223">
        <v>3.5993999999999998E-2</v>
      </c>
      <c r="B223">
        <v>0.39091999999999999</v>
      </c>
      <c r="C223">
        <v>0.151203</v>
      </c>
      <c r="D223">
        <v>-0.36446600000000001</v>
      </c>
      <c r="E223">
        <v>6.8735000000000004E-2</v>
      </c>
      <c r="F223">
        <v>-0.123526</v>
      </c>
    </row>
    <row r="224" spans="1:6">
      <c r="A224">
        <v>4.4920000000000002E-2</v>
      </c>
      <c r="B224">
        <v>0.224638</v>
      </c>
      <c r="C224">
        <v>0.167907</v>
      </c>
      <c r="D224">
        <v>-7.5157000000000002E-2</v>
      </c>
      <c r="E224">
        <v>0.18201800000000001</v>
      </c>
      <c r="F224">
        <v>-0.108087</v>
      </c>
    </row>
    <row r="225" spans="1:6">
      <c r="A225">
        <v>3.9407999999999999E-2</v>
      </c>
      <c r="B225">
        <v>0.13867499999999999</v>
      </c>
      <c r="C225">
        <v>8.3473000000000006E-2</v>
      </c>
      <c r="D225">
        <v>5.6112000000000002E-2</v>
      </c>
      <c r="E225">
        <v>-8.4484000000000004E-2</v>
      </c>
      <c r="F225">
        <v>-9.4575000000000006E-2</v>
      </c>
    </row>
    <row r="226" spans="1:6">
      <c r="A226">
        <v>3.3394E-2</v>
      </c>
      <c r="B226">
        <v>0.191522</v>
      </c>
      <c r="C226">
        <v>7.8143000000000004E-2</v>
      </c>
      <c r="D226">
        <v>-7.2776999999999994E-2</v>
      </c>
      <c r="E226">
        <v>-7.3924000000000004E-2</v>
      </c>
      <c r="F226">
        <v>0.160995</v>
      </c>
    </row>
    <row r="227" spans="1:6">
      <c r="A227">
        <v>4.0286000000000002E-2</v>
      </c>
      <c r="B227">
        <v>0.21973799999999999</v>
      </c>
      <c r="C227">
        <v>0.12336900000000001</v>
      </c>
      <c r="D227">
        <v>-0.185555</v>
      </c>
      <c r="E227">
        <v>5.7192E-2</v>
      </c>
      <c r="F227">
        <v>-0.102877</v>
      </c>
    </row>
    <row r="228" spans="1:6">
      <c r="A228">
        <v>2.8351999999999999E-2</v>
      </c>
      <c r="B228">
        <v>0.26478200000000002</v>
      </c>
      <c r="C228">
        <v>0.113686</v>
      </c>
      <c r="D228">
        <v>0.203265</v>
      </c>
      <c r="E228">
        <v>-7.1831999999999993E-2</v>
      </c>
      <c r="F228">
        <v>0.15373100000000001</v>
      </c>
    </row>
    <row r="229" spans="1:6">
      <c r="A229">
        <v>2.7043000000000001E-2</v>
      </c>
      <c r="B229">
        <v>0.18781999999999999</v>
      </c>
      <c r="C229">
        <v>6.2657000000000004E-2</v>
      </c>
      <c r="D229">
        <v>0.17785599999999999</v>
      </c>
      <c r="E229">
        <v>5.9021999999999998E-2</v>
      </c>
      <c r="F229">
        <v>1.2638E-2</v>
      </c>
    </row>
    <row r="230" spans="1:6">
      <c r="A230">
        <v>4.0143999999999999E-2</v>
      </c>
      <c r="B230">
        <v>0.39055099999999998</v>
      </c>
      <c r="C230">
        <v>0.22164300000000001</v>
      </c>
      <c r="D230">
        <v>-0.33187499999999998</v>
      </c>
      <c r="E230">
        <v>0.17351900000000001</v>
      </c>
      <c r="F230">
        <v>-0.110814</v>
      </c>
    </row>
    <row r="231" spans="1:6">
      <c r="A231">
        <v>3.3784000000000002E-2</v>
      </c>
      <c r="B231">
        <v>0.153334</v>
      </c>
      <c r="C231">
        <v>8.9486999999999997E-2</v>
      </c>
      <c r="D231">
        <v>7.5233999999999995E-2</v>
      </c>
      <c r="E231">
        <v>-9.1921000000000003E-2</v>
      </c>
      <c r="F231">
        <v>-9.6962999999999994E-2</v>
      </c>
    </row>
    <row r="232" spans="1:6">
      <c r="A232">
        <v>2.9557E-2</v>
      </c>
      <c r="B232">
        <v>0.46165200000000001</v>
      </c>
      <c r="C232">
        <v>0.11395</v>
      </c>
      <c r="D232">
        <v>0.43145499999999998</v>
      </c>
      <c r="E232">
        <v>4.1444000000000002E-2</v>
      </c>
      <c r="F232">
        <v>0.15890799999999999</v>
      </c>
    </row>
    <row r="233" spans="1:6">
      <c r="A233">
        <v>3.2105000000000002E-2</v>
      </c>
      <c r="B233">
        <v>0.196324</v>
      </c>
      <c r="C233">
        <v>6.7199999999999996E-2</v>
      </c>
      <c r="D233">
        <v>0.133773</v>
      </c>
      <c r="E233">
        <v>3.6263999999999998E-2</v>
      </c>
      <c r="F233">
        <v>0.139043</v>
      </c>
    </row>
    <row r="234" spans="1:6">
      <c r="A234">
        <v>2.9114999999999999E-2</v>
      </c>
      <c r="B234">
        <v>0.27874900000000002</v>
      </c>
      <c r="C234">
        <v>3.3494000000000003E-2</v>
      </c>
      <c r="D234">
        <v>-0.24857399999999999</v>
      </c>
      <c r="E234">
        <v>3.1731000000000002E-2</v>
      </c>
      <c r="F234">
        <v>-0.122087</v>
      </c>
    </row>
    <row r="235" spans="1:6">
      <c r="A235">
        <v>2.7123000000000001E-2</v>
      </c>
      <c r="B235">
        <v>0.317023</v>
      </c>
      <c r="C235">
        <v>0.16115299999999999</v>
      </c>
      <c r="D235">
        <v>0.26999800000000002</v>
      </c>
      <c r="E235">
        <v>-9.4111E-2</v>
      </c>
      <c r="F235">
        <v>0.13692299999999999</v>
      </c>
    </row>
    <row r="236" spans="1:6">
      <c r="A236">
        <v>3.5948000000000001E-2</v>
      </c>
      <c r="B236">
        <v>0.26782299999999998</v>
      </c>
      <c r="C236">
        <v>0.16999</v>
      </c>
      <c r="D236">
        <v>0.23624800000000001</v>
      </c>
      <c r="E236">
        <v>3.9528000000000001E-2</v>
      </c>
      <c r="F236">
        <v>0.119807</v>
      </c>
    </row>
    <row r="237" spans="1:6">
      <c r="A237">
        <v>2.0518999999999999E-2</v>
      </c>
      <c r="B237">
        <v>0.41236299999999998</v>
      </c>
      <c r="C237">
        <v>0.10542799999999999</v>
      </c>
      <c r="D237">
        <v>-0.40265800000000002</v>
      </c>
      <c r="E237">
        <v>-8.7288000000000004E-2</v>
      </c>
      <c r="F237">
        <v>-1.7042000000000002E-2</v>
      </c>
    </row>
    <row r="238" spans="1:6">
      <c r="A238">
        <v>1.7434999999999999E-2</v>
      </c>
      <c r="B238">
        <v>0.24323500000000001</v>
      </c>
      <c r="C238">
        <v>0.12185699999999999</v>
      </c>
      <c r="D238">
        <v>-0.23045099999999999</v>
      </c>
      <c r="E238">
        <v>-7.6377E-2</v>
      </c>
      <c r="F238">
        <v>-1.4911000000000001E-2</v>
      </c>
    </row>
    <row r="239" spans="1:6">
      <c r="A239">
        <v>1.7752E-2</v>
      </c>
      <c r="B239">
        <v>7.0519999999999999E-2</v>
      </c>
      <c r="C239">
        <v>5.0049000000000003E-2</v>
      </c>
      <c r="D239">
        <v>4.2105999999999998E-2</v>
      </c>
      <c r="E239">
        <v>5.5044999999999997E-2</v>
      </c>
      <c r="F239">
        <v>-1.3047E-2</v>
      </c>
    </row>
    <row r="240" spans="1:6">
      <c r="A240">
        <v>2.8247000000000001E-2</v>
      </c>
      <c r="B240">
        <v>0.33248800000000001</v>
      </c>
      <c r="C240">
        <v>0.25444600000000001</v>
      </c>
      <c r="D240">
        <v>-0.32878200000000002</v>
      </c>
      <c r="E240">
        <v>4.8164999999999999E-2</v>
      </c>
      <c r="F240">
        <v>-1.1417999999999999E-2</v>
      </c>
    </row>
    <row r="241" spans="1:6">
      <c r="A241">
        <v>3.4283000000000001E-2</v>
      </c>
      <c r="B241">
        <v>0.216003</v>
      </c>
      <c r="C241">
        <v>0.14175099999999999</v>
      </c>
      <c r="D241">
        <v>-0.16581000000000001</v>
      </c>
      <c r="E241">
        <v>4.2144000000000001E-2</v>
      </c>
      <c r="F241">
        <v>-0.13186500000000001</v>
      </c>
    </row>
    <row r="242" spans="1:6">
      <c r="A242">
        <v>2.5368999999999999E-2</v>
      </c>
      <c r="B242">
        <v>0.22369700000000001</v>
      </c>
      <c r="C242">
        <v>0.145705</v>
      </c>
      <c r="D242">
        <v>0.22054099999999999</v>
      </c>
      <c r="E242">
        <v>3.6875999999999999E-2</v>
      </c>
      <c r="F242">
        <v>6.4939999999999998E-3</v>
      </c>
    </row>
    <row r="243" spans="1:6">
      <c r="A243">
        <v>2.9257999999999999E-2</v>
      </c>
      <c r="B243">
        <v>0.21233399999999999</v>
      </c>
      <c r="C243">
        <v>0.14246300000000001</v>
      </c>
      <c r="D243">
        <v>7.1098999999999996E-2</v>
      </c>
      <c r="E243">
        <v>0.154142</v>
      </c>
      <c r="F243">
        <v>0.127558</v>
      </c>
    </row>
    <row r="244" spans="1:6">
      <c r="A244">
        <v>4.1258999999999997E-2</v>
      </c>
      <c r="B244">
        <v>0.35736800000000002</v>
      </c>
      <c r="C244">
        <v>0.22131200000000001</v>
      </c>
      <c r="D244">
        <v>-0.30341400000000002</v>
      </c>
      <c r="E244">
        <v>0.13487399999999999</v>
      </c>
      <c r="F244">
        <v>-0.13214000000000001</v>
      </c>
    </row>
    <row r="245" spans="1:6">
      <c r="A245">
        <v>4.0089E-2</v>
      </c>
      <c r="B245">
        <v>0.130019</v>
      </c>
      <c r="C245">
        <v>2.2225000000000002E-2</v>
      </c>
      <c r="D245">
        <v>-2.1736999999999999E-2</v>
      </c>
      <c r="E245">
        <v>-3.8600000000000001E-3</v>
      </c>
      <c r="F245">
        <v>0.12813099999999999</v>
      </c>
    </row>
    <row r="246" spans="1:6">
      <c r="A246">
        <v>3.1608999999999998E-2</v>
      </c>
      <c r="B246">
        <v>0.224968</v>
      </c>
      <c r="C246">
        <v>9.8422999999999997E-2</v>
      </c>
      <c r="D246">
        <v>0.22473000000000001</v>
      </c>
      <c r="E246">
        <v>-3.3779999999999999E-3</v>
      </c>
      <c r="F246">
        <v>-9.7630000000000008E-3</v>
      </c>
    </row>
    <row r="247" spans="1:6">
      <c r="A247">
        <v>3.8399000000000003E-2</v>
      </c>
      <c r="B247">
        <v>0.31877499999999998</v>
      </c>
      <c r="C247">
        <v>0.209868</v>
      </c>
      <c r="D247">
        <v>-0.29086099999999998</v>
      </c>
      <c r="E247">
        <v>-2.9559999999999999E-3</v>
      </c>
      <c r="F247">
        <v>-0.13041800000000001</v>
      </c>
    </row>
    <row r="248" spans="1:6">
      <c r="A248">
        <v>5.4641000000000002E-2</v>
      </c>
      <c r="B248">
        <v>0.51362200000000002</v>
      </c>
      <c r="C248">
        <v>0.46900700000000001</v>
      </c>
      <c r="D248">
        <v>-0.498253</v>
      </c>
      <c r="E248">
        <v>-0.124461</v>
      </c>
      <c r="F248">
        <v>7.7590000000000003E-3</v>
      </c>
    </row>
    <row r="249" spans="1:6">
      <c r="A249">
        <v>5.0264999999999997E-2</v>
      </c>
      <c r="B249">
        <v>0.12675800000000001</v>
      </c>
      <c r="C249">
        <v>5.0427E-2</v>
      </c>
      <c r="D249">
        <v>5.1527999999999997E-2</v>
      </c>
      <c r="E249">
        <v>1.2971E-2</v>
      </c>
      <c r="F249">
        <v>-0.11508400000000001</v>
      </c>
    </row>
    <row r="250" spans="1:6">
      <c r="A250">
        <v>1.8332999999999999E-2</v>
      </c>
      <c r="B250">
        <v>0.90960300000000005</v>
      </c>
      <c r="C250">
        <v>5.6827000000000003E-2</v>
      </c>
      <c r="D250">
        <v>0.89821200000000001</v>
      </c>
      <c r="E250">
        <v>1.1350000000000001E-2</v>
      </c>
      <c r="F250">
        <v>0.14305300000000001</v>
      </c>
    </row>
    <row r="251" spans="1:6">
      <c r="A251">
        <v>3.7461000000000001E-2</v>
      </c>
      <c r="B251">
        <v>0.570438</v>
      </c>
      <c r="C251">
        <v>0.41702899999999998</v>
      </c>
      <c r="D251">
        <v>0.54218599999999995</v>
      </c>
      <c r="E251">
        <v>0.13180600000000001</v>
      </c>
      <c r="F251">
        <v>-0.11858</v>
      </c>
    </row>
    <row r="252" spans="1:6">
      <c r="A252">
        <v>4.2717999999999999E-2</v>
      </c>
      <c r="B252">
        <v>0.25057499999999999</v>
      </c>
      <c r="C252">
        <v>0.120978</v>
      </c>
      <c r="D252">
        <v>0.108788</v>
      </c>
      <c r="E252">
        <v>-6.5440000000000003E-3</v>
      </c>
      <c r="F252">
        <v>-0.225633</v>
      </c>
    </row>
    <row r="253" spans="1:6">
      <c r="A253">
        <v>5.8206000000000001E-2</v>
      </c>
      <c r="B253">
        <v>0.36616799999999999</v>
      </c>
      <c r="C253">
        <v>0.28332499999999999</v>
      </c>
      <c r="D253">
        <v>0.33893899999999999</v>
      </c>
      <c r="E253">
        <v>0.116149</v>
      </c>
      <c r="F253">
        <v>-7.5553999999999996E-2</v>
      </c>
    </row>
    <row r="254" spans="1:6">
      <c r="A254">
        <v>7.7977000000000005E-2</v>
      </c>
      <c r="B254">
        <v>0.54356899999999997</v>
      </c>
      <c r="C254">
        <v>0.50041599999999997</v>
      </c>
      <c r="D254">
        <v>0.54032199999999997</v>
      </c>
      <c r="E254">
        <v>-2.0244999999999999E-2</v>
      </c>
      <c r="F254">
        <v>5.5764000000000001E-2</v>
      </c>
    </row>
    <row r="255" spans="1:6">
      <c r="A255">
        <v>7.7615000000000003E-2</v>
      </c>
      <c r="B255">
        <v>0.202297</v>
      </c>
      <c r="C255">
        <v>0.103255</v>
      </c>
      <c r="D255">
        <v>0.107157</v>
      </c>
      <c r="E255">
        <v>-1.7714000000000001E-2</v>
      </c>
      <c r="F255">
        <v>0.17066899999999999</v>
      </c>
    </row>
    <row r="256" spans="1:6">
      <c r="A256">
        <v>6.1327E-2</v>
      </c>
      <c r="B256">
        <v>0.28820800000000002</v>
      </c>
      <c r="C256">
        <v>0.25176500000000002</v>
      </c>
      <c r="D256">
        <v>-0.27186300000000002</v>
      </c>
      <c r="E256">
        <v>-1.55E-2</v>
      </c>
      <c r="F256">
        <v>-9.4414999999999999E-2</v>
      </c>
    </row>
    <row r="257" spans="1:6">
      <c r="A257">
        <v>6.9015999999999994E-2</v>
      </c>
      <c r="B257">
        <v>0.29742000000000002</v>
      </c>
      <c r="C257">
        <v>0.23989099999999999</v>
      </c>
      <c r="D257">
        <v>0.24962000000000001</v>
      </c>
      <c r="E257">
        <v>-1.3563E-2</v>
      </c>
      <c r="F257">
        <v>0.161136</v>
      </c>
    </row>
    <row r="258" spans="1:6">
      <c r="A258">
        <v>8.2022999999999999E-2</v>
      </c>
      <c r="B258">
        <v>0.368537</v>
      </c>
      <c r="C258">
        <v>0.332007</v>
      </c>
      <c r="D258">
        <v>0.34029199999999998</v>
      </c>
      <c r="E258">
        <v>-1.1867000000000001E-2</v>
      </c>
      <c r="F258">
        <v>0.14099600000000001</v>
      </c>
    </row>
    <row r="259" spans="1:6">
      <c r="A259">
        <v>7.5931999999999999E-2</v>
      </c>
      <c r="B259">
        <v>0.177561</v>
      </c>
      <c r="C259">
        <v>7.2646000000000002E-2</v>
      </c>
      <c r="D259">
        <v>-6.7868999999999999E-2</v>
      </c>
      <c r="E259">
        <v>0.11149100000000001</v>
      </c>
      <c r="F259">
        <v>-0.12038</v>
      </c>
    </row>
    <row r="260" spans="1:6">
      <c r="A260">
        <v>6.3469999999999999E-2</v>
      </c>
      <c r="B260">
        <v>0.21104899999999999</v>
      </c>
      <c r="C260">
        <v>0.17163100000000001</v>
      </c>
      <c r="D260">
        <v>-0.18126100000000001</v>
      </c>
      <c r="E260">
        <v>-2.4320000000000001E-2</v>
      </c>
      <c r="F260">
        <v>-0.10533099999999999</v>
      </c>
    </row>
    <row r="261" spans="1:6">
      <c r="A261">
        <v>6.9752999999999996E-2</v>
      </c>
      <c r="B261">
        <v>0.21022299999999999</v>
      </c>
      <c r="C261">
        <v>0.19973299999999999</v>
      </c>
      <c r="D261">
        <v>0.20702200000000001</v>
      </c>
      <c r="E261">
        <v>-2.128E-2</v>
      </c>
      <c r="F261">
        <v>2.971E-2</v>
      </c>
    </row>
    <row r="262" spans="1:6">
      <c r="A262">
        <v>6.8830000000000002E-2</v>
      </c>
      <c r="B262">
        <v>6.7346000000000003E-2</v>
      </c>
      <c r="C262">
        <v>5.7755000000000001E-2</v>
      </c>
      <c r="D262">
        <v>5.9269000000000002E-2</v>
      </c>
      <c r="E262">
        <v>-1.8620000000000001E-2</v>
      </c>
      <c r="F262">
        <v>2.5998E-2</v>
      </c>
    </row>
    <row r="263" spans="1:6">
      <c r="A263">
        <v>5.2656000000000001E-2</v>
      </c>
      <c r="B263">
        <v>0.34557500000000002</v>
      </c>
      <c r="C263">
        <v>0.28838399999999997</v>
      </c>
      <c r="D263">
        <v>-0.31376500000000002</v>
      </c>
      <c r="E263">
        <v>0.105582</v>
      </c>
      <c r="F263">
        <v>-9.9127999999999994E-2</v>
      </c>
    </row>
    <row r="264" spans="1:6">
      <c r="A264">
        <v>4.8943E-2</v>
      </c>
      <c r="B264">
        <v>9.6651000000000001E-2</v>
      </c>
      <c r="C264">
        <v>3.6561999999999997E-2</v>
      </c>
      <c r="D264">
        <v>-3.0793999999999998E-2</v>
      </c>
      <c r="E264">
        <v>-2.9489999999999999E-2</v>
      </c>
      <c r="F264">
        <v>-8.6737999999999996E-2</v>
      </c>
    </row>
    <row r="265" spans="1:6">
      <c r="A265">
        <v>4.9154999999999997E-2</v>
      </c>
      <c r="B265">
        <v>0.19455700000000001</v>
      </c>
      <c r="C265">
        <v>9.0704999999999994E-2</v>
      </c>
      <c r="D265">
        <v>9.493E-2</v>
      </c>
      <c r="E265">
        <v>-2.5804000000000001E-2</v>
      </c>
      <c r="F265">
        <v>0.167853</v>
      </c>
    </row>
    <row r="266" spans="1:6">
      <c r="A266">
        <v>3.8700999999999999E-2</v>
      </c>
      <c r="B266">
        <v>0.16417899999999999</v>
      </c>
      <c r="C266">
        <v>0.15010599999999999</v>
      </c>
      <c r="D266">
        <v>-0.160686</v>
      </c>
      <c r="E266">
        <v>-2.2578999999999998E-2</v>
      </c>
      <c r="F266">
        <v>2.4997999999999999E-2</v>
      </c>
    </row>
    <row r="267" spans="1:6">
      <c r="A267">
        <v>2.0461E-2</v>
      </c>
      <c r="B267">
        <v>0.39763700000000002</v>
      </c>
      <c r="C267">
        <v>0.28526099999999999</v>
      </c>
      <c r="D267">
        <v>-0.38435000000000002</v>
      </c>
      <c r="E267">
        <v>-1.9755999999999999E-2</v>
      </c>
      <c r="F267">
        <v>-0.10000199999999999</v>
      </c>
    </row>
    <row r="268" spans="1:6">
      <c r="A268">
        <v>2.0025000000000001E-2</v>
      </c>
      <c r="B268">
        <v>0.36290099999999997</v>
      </c>
      <c r="C268">
        <v>0.107693</v>
      </c>
      <c r="D268">
        <v>-0.33630599999999999</v>
      </c>
      <c r="E268">
        <v>0.104588</v>
      </c>
      <c r="F268">
        <v>-8.7500999999999995E-2</v>
      </c>
    </row>
    <row r="269" spans="1:6">
      <c r="A269">
        <v>1.7965999999999999E-2</v>
      </c>
      <c r="B269">
        <v>0.20078199999999999</v>
      </c>
      <c r="C269">
        <v>8.4489999999999996E-2</v>
      </c>
      <c r="D269">
        <v>0.19323199999999999</v>
      </c>
      <c r="E269">
        <v>-3.0360000000000002E-2</v>
      </c>
      <c r="F269">
        <v>4.5312999999999999E-2</v>
      </c>
    </row>
    <row r="270" spans="1:6">
      <c r="A270">
        <v>2.0264999999999998E-2</v>
      </c>
      <c r="B270">
        <v>0.44287599999999999</v>
      </c>
      <c r="C270">
        <v>0.328347</v>
      </c>
      <c r="D270">
        <v>-0.44029699999999999</v>
      </c>
      <c r="E270">
        <v>-2.6564999999999998E-2</v>
      </c>
      <c r="F270">
        <v>3.9648000000000003E-2</v>
      </c>
    </row>
    <row r="271" spans="1:6">
      <c r="A271">
        <v>8.8492000000000001E-2</v>
      </c>
      <c r="B271">
        <v>1.514108</v>
      </c>
      <c r="C271">
        <v>1.4812479999999999</v>
      </c>
      <c r="D271">
        <v>-1.482135</v>
      </c>
      <c r="E271">
        <v>-0.26699499999999998</v>
      </c>
      <c r="F271">
        <v>0.15656500000000001</v>
      </c>
    </row>
    <row r="272" spans="1:6">
      <c r="A272">
        <v>0.1701</v>
      </c>
      <c r="B272">
        <v>1.857577</v>
      </c>
      <c r="C272">
        <v>1.4776689999999999</v>
      </c>
      <c r="D272">
        <v>-1.540618</v>
      </c>
      <c r="E272">
        <v>-0.72111999999999998</v>
      </c>
      <c r="F272">
        <v>0.74637299999999995</v>
      </c>
    </row>
    <row r="273" spans="1:6">
      <c r="A273">
        <v>0.30932100000000001</v>
      </c>
      <c r="B273">
        <v>2.957719</v>
      </c>
      <c r="C273">
        <v>2.6752370000000001</v>
      </c>
      <c r="D273">
        <v>-2.8105410000000002</v>
      </c>
      <c r="E273">
        <v>-0.75285500000000005</v>
      </c>
      <c r="F273">
        <v>0.53119799999999995</v>
      </c>
    </row>
    <row r="274" spans="1:6">
      <c r="A274">
        <v>0.50138099999999997</v>
      </c>
      <c r="B274">
        <v>4.2461539999999998</v>
      </c>
      <c r="C274">
        <v>3.8940890000000001</v>
      </c>
      <c r="D274">
        <v>-4.0435990000000004</v>
      </c>
      <c r="E274">
        <v>-1.2681229999999999</v>
      </c>
      <c r="F274">
        <v>-0.26644899999999999</v>
      </c>
    </row>
    <row r="275" spans="1:6">
      <c r="A275">
        <v>0.56838100000000003</v>
      </c>
      <c r="B275">
        <v>1.886476</v>
      </c>
      <c r="C275">
        <v>1.6396409999999999</v>
      </c>
      <c r="D275">
        <v>-1.7100230000000001</v>
      </c>
      <c r="E275">
        <v>-0.50023300000000004</v>
      </c>
      <c r="F275">
        <v>0.61998299999999995</v>
      </c>
    </row>
    <row r="276" spans="1:6">
      <c r="A276">
        <v>0.53320900000000004</v>
      </c>
      <c r="B276">
        <v>0.326712</v>
      </c>
      <c r="C276">
        <v>9.1701000000000005E-2</v>
      </c>
      <c r="D276">
        <v>8.8104000000000002E-2</v>
      </c>
      <c r="E276">
        <v>4.9796E-2</v>
      </c>
      <c r="F276">
        <v>-0.31064199999999997</v>
      </c>
    </row>
    <row r="277" spans="1:6">
      <c r="A277">
        <v>0.49357099999999998</v>
      </c>
      <c r="B277">
        <v>0.90442100000000003</v>
      </c>
      <c r="C277">
        <v>0.19287699999999999</v>
      </c>
      <c r="D277">
        <v>0.198966</v>
      </c>
      <c r="E277">
        <v>4.3572E-2</v>
      </c>
      <c r="F277">
        <v>-0.88118700000000005</v>
      </c>
    </row>
    <row r="278" spans="1:6">
      <c r="A278">
        <v>0.328679</v>
      </c>
      <c r="B278">
        <v>2.8703989999999999</v>
      </c>
      <c r="C278">
        <v>2.6853159999999998</v>
      </c>
      <c r="D278">
        <v>2.8553459999999999</v>
      </c>
      <c r="E278">
        <v>0.28187499999999999</v>
      </c>
      <c r="F278">
        <v>8.2086000000000006E-2</v>
      </c>
    </row>
    <row r="279" spans="1:6">
      <c r="A279">
        <v>0.125946</v>
      </c>
      <c r="B279">
        <v>4.2460690000000003</v>
      </c>
      <c r="C279">
        <v>2.7853309999999998</v>
      </c>
      <c r="D279">
        <v>4.2046780000000004</v>
      </c>
      <c r="E279">
        <v>0.246641</v>
      </c>
      <c r="F279">
        <v>-0.537547</v>
      </c>
    </row>
    <row r="280" spans="1:6">
      <c r="A280">
        <v>0.121862</v>
      </c>
      <c r="B280">
        <v>3.448061</v>
      </c>
      <c r="C280">
        <v>2.3975879999999998</v>
      </c>
      <c r="D280">
        <v>3.3134679999999999</v>
      </c>
      <c r="E280">
        <v>0.459561</v>
      </c>
      <c r="F280">
        <v>-0.83597900000000003</v>
      </c>
    </row>
    <row r="281" spans="1:6">
      <c r="A281">
        <v>0.23336799999999999</v>
      </c>
      <c r="B281">
        <v>2.714458</v>
      </c>
      <c r="C281">
        <v>2.4529999999999998</v>
      </c>
      <c r="D281">
        <v>2.6555339999999998</v>
      </c>
      <c r="E281">
        <v>0.28024100000000002</v>
      </c>
      <c r="F281">
        <v>-0.487734</v>
      </c>
    </row>
    <row r="282" spans="1:6">
      <c r="A282">
        <v>0.33587299999999998</v>
      </c>
      <c r="B282">
        <v>2.4522759999999999</v>
      </c>
      <c r="C282">
        <v>2.3779880000000002</v>
      </c>
      <c r="D282">
        <v>2.445468</v>
      </c>
      <c r="E282">
        <v>1.4610000000000001E-3</v>
      </c>
      <c r="F282">
        <v>0.18260799999999999</v>
      </c>
    </row>
    <row r="283" spans="1:6">
      <c r="A283">
        <v>0.42810199999999998</v>
      </c>
      <c r="B283">
        <v>2.2915399999999999</v>
      </c>
      <c r="C283">
        <v>2.2365330000000001</v>
      </c>
      <c r="D283">
        <v>2.2616589999999999</v>
      </c>
      <c r="E283">
        <v>0.36690299999999998</v>
      </c>
      <c r="F283">
        <v>3.7907000000000003E-2</v>
      </c>
    </row>
    <row r="284" spans="1:6">
      <c r="A284">
        <v>0.41347600000000001</v>
      </c>
      <c r="B284">
        <v>0.252023</v>
      </c>
      <c r="C284">
        <v>0.149668</v>
      </c>
      <c r="D284">
        <v>0.15082599999999999</v>
      </c>
      <c r="E284">
        <v>0.19916500000000001</v>
      </c>
      <c r="F284">
        <v>3.3168999999999997E-2</v>
      </c>
    </row>
    <row r="285" spans="1:6">
      <c r="A285">
        <v>0.409495</v>
      </c>
      <c r="B285">
        <v>0.80425899999999995</v>
      </c>
      <c r="C285">
        <v>0.37622</v>
      </c>
      <c r="D285">
        <v>0.37572299999999997</v>
      </c>
      <c r="E285">
        <v>-0.31323099999999998</v>
      </c>
      <c r="F285">
        <v>0.63839699999999999</v>
      </c>
    </row>
    <row r="286" spans="1:6">
      <c r="A286">
        <v>0.411049</v>
      </c>
      <c r="B286">
        <v>0.46530199999999999</v>
      </c>
      <c r="C286">
        <v>0.44966600000000001</v>
      </c>
      <c r="D286">
        <v>0.45063300000000001</v>
      </c>
      <c r="E286">
        <v>9.1548000000000004E-2</v>
      </c>
      <c r="F286">
        <v>7.1098999999999996E-2</v>
      </c>
    </row>
    <row r="287" spans="1:6">
      <c r="A287">
        <v>0.35569899999999999</v>
      </c>
      <c r="B287">
        <v>0.88563099999999995</v>
      </c>
      <c r="C287">
        <v>0.70064099999999996</v>
      </c>
      <c r="D287">
        <v>-0.70257099999999995</v>
      </c>
      <c r="E287">
        <v>0.44573000000000002</v>
      </c>
      <c r="F287">
        <v>-0.30341600000000002</v>
      </c>
    </row>
    <row r="288" spans="1:6">
      <c r="A288">
        <v>0.31293599999999999</v>
      </c>
      <c r="B288">
        <v>0.71644699999999994</v>
      </c>
      <c r="C288">
        <v>0.49236000000000002</v>
      </c>
      <c r="D288">
        <v>-0.49287399999999998</v>
      </c>
      <c r="E288">
        <v>0.39001400000000003</v>
      </c>
      <c r="F288">
        <v>0.343889</v>
      </c>
    </row>
    <row r="289" spans="1:6">
      <c r="A289">
        <v>0.28513899999999998</v>
      </c>
      <c r="B289">
        <v>0.68557400000000002</v>
      </c>
      <c r="C289">
        <v>0.32052000000000003</v>
      </c>
      <c r="D289">
        <v>-0.30939100000000003</v>
      </c>
      <c r="E289">
        <v>0.58501199999999998</v>
      </c>
      <c r="F289">
        <v>0.17902599999999999</v>
      </c>
    </row>
    <row r="290" spans="1:6">
      <c r="A290">
        <v>0.23658799999999999</v>
      </c>
      <c r="B290">
        <v>0.80498400000000003</v>
      </c>
      <c r="C290">
        <v>0.73723300000000003</v>
      </c>
      <c r="D290">
        <v>-0.75821700000000003</v>
      </c>
      <c r="E290">
        <v>0.26813500000000001</v>
      </c>
      <c r="F290">
        <v>3.4771999999999997E-2</v>
      </c>
    </row>
    <row r="291" spans="1:6">
      <c r="A291">
        <v>0.191024</v>
      </c>
      <c r="B291">
        <v>0.83364300000000002</v>
      </c>
      <c r="C291">
        <v>0.73804199999999998</v>
      </c>
      <c r="D291">
        <v>-0.78531399999999996</v>
      </c>
      <c r="E291">
        <v>0.23461799999999999</v>
      </c>
      <c r="F291">
        <v>0.15230299999999999</v>
      </c>
    </row>
    <row r="292" spans="1:6">
      <c r="A292">
        <v>0.17749799999999999</v>
      </c>
      <c r="B292">
        <v>0.60836800000000002</v>
      </c>
      <c r="C292">
        <v>0.35556399999999999</v>
      </c>
      <c r="D292">
        <v>-0.32152500000000001</v>
      </c>
      <c r="E292">
        <v>0.44904100000000002</v>
      </c>
      <c r="F292">
        <v>0.255139</v>
      </c>
    </row>
    <row r="293" spans="1:6">
      <c r="A293">
        <v>0.145951</v>
      </c>
      <c r="B293">
        <v>0.66424899999999998</v>
      </c>
      <c r="C293">
        <v>0.51084499999999999</v>
      </c>
      <c r="D293">
        <v>-0.64695999999999998</v>
      </c>
      <c r="E293">
        <v>0.14916099999999999</v>
      </c>
      <c r="F293">
        <v>-2.0504999999999999E-2</v>
      </c>
    </row>
    <row r="294" spans="1:6">
      <c r="A294">
        <v>0.11100699999999999</v>
      </c>
      <c r="B294">
        <v>0.95114399999999999</v>
      </c>
      <c r="C294">
        <v>0.52433700000000005</v>
      </c>
      <c r="D294">
        <v>-0.93171400000000004</v>
      </c>
      <c r="E294">
        <v>0.13051599999999999</v>
      </c>
      <c r="F294">
        <v>-0.139817</v>
      </c>
    </row>
    <row r="295" spans="1:6">
      <c r="A295">
        <v>0.112384</v>
      </c>
      <c r="B295">
        <v>0.39661800000000003</v>
      </c>
      <c r="C295">
        <v>0.23121</v>
      </c>
      <c r="D295">
        <v>-0.205875</v>
      </c>
      <c r="E295">
        <v>0.23607600000000001</v>
      </c>
      <c r="F295">
        <v>0.24328900000000001</v>
      </c>
    </row>
    <row r="296" spans="1:6">
      <c r="A296">
        <v>0.11249099999999999</v>
      </c>
      <c r="B296">
        <v>0.27581499999999998</v>
      </c>
      <c r="C296">
        <v>0.20082700000000001</v>
      </c>
      <c r="D296">
        <v>-0.180141</v>
      </c>
      <c r="E296">
        <v>0.206567</v>
      </c>
      <c r="F296">
        <v>-3.0873999999999999E-2</v>
      </c>
    </row>
    <row r="297" spans="1:6">
      <c r="A297">
        <v>0.114704</v>
      </c>
      <c r="B297">
        <v>0.86785900000000005</v>
      </c>
      <c r="C297">
        <v>0.30346400000000001</v>
      </c>
      <c r="D297">
        <v>-0.76699799999999996</v>
      </c>
      <c r="E297">
        <v>0.30262099999999997</v>
      </c>
      <c r="F297">
        <v>-0.27076299999999998</v>
      </c>
    </row>
    <row r="298" spans="1:6">
      <c r="A298">
        <v>0.116687</v>
      </c>
      <c r="B298">
        <v>0.20199800000000001</v>
      </c>
      <c r="C298">
        <v>0.1426</v>
      </c>
      <c r="D298">
        <v>-6.1747999999999997E-2</v>
      </c>
      <c r="E298">
        <v>0.14291799999999999</v>
      </c>
      <c r="F298">
        <v>0.12870400000000001</v>
      </c>
    </row>
    <row r="299" spans="1:6">
      <c r="A299">
        <v>0.11783299999999999</v>
      </c>
      <c r="B299">
        <v>0.21602499999999999</v>
      </c>
      <c r="C299">
        <v>0.12559400000000001</v>
      </c>
      <c r="D299">
        <v>-0.17590500000000001</v>
      </c>
      <c r="E299">
        <v>0.125054</v>
      </c>
      <c r="F299">
        <v>-9.2569999999999996E-3</v>
      </c>
    </row>
    <row r="300" spans="1:6">
      <c r="A300">
        <v>0.127717</v>
      </c>
      <c r="B300">
        <v>0.85688900000000001</v>
      </c>
      <c r="C300">
        <v>0.33057900000000001</v>
      </c>
      <c r="D300">
        <v>-0.76329199999999997</v>
      </c>
      <c r="E300">
        <v>0.10942200000000001</v>
      </c>
      <c r="F300">
        <v>-0.373726</v>
      </c>
    </row>
    <row r="301" spans="1:6">
      <c r="A301">
        <v>0.12435499999999999</v>
      </c>
      <c r="B301">
        <v>0.12113500000000001</v>
      </c>
      <c r="C301">
        <v>9.1743000000000005E-2</v>
      </c>
      <c r="D301">
        <v>6.3368999999999995E-2</v>
      </c>
      <c r="E301">
        <v>9.5743999999999996E-2</v>
      </c>
      <c r="F301">
        <v>3.8614000000000002E-2</v>
      </c>
    </row>
    <row r="302" spans="1:6">
      <c r="A302">
        <v>0.12475600000000001</v>
      </c>
      <c r="B302">
        <v>0.312998</v>
      </c>
      <c r="C302">
        <v>0.203489</v>
      </c>
      <c r="D302">
        <v>0.17732300000000001</v>
      </c>
      <c r="E302">
        <v>0.205651</v>
      </c>
      <c r="F302">
        <v>0.155665</v>
      </c>
    </row>
    <row r="303" spans="1:6">
      <c r="A303">
        <v>0.13800499999999999</v>
      </c>
      <c r="B303">
        <v>0.64567399999999997</v>
      </c>
      <c r="C303">
        <v>0.30675999999999998</v>
      </c>
      <c r="D303">
        <v>-0.57609200000000005</v>
      </c>
      <c r="E303">
        <v>0.17994499999999999</v>
      </c>
      <c r="F303">
        <v>-0.22941900000000001</v>
      </c>
    </row>
    <row r="304" spans="1:6">
      <c r="A304">
        <v>0.135798</v>
      </c>
      <c r="B304">
        <v>0.149282</v>
      </c>
      <c r="C304">
        <v>7.4475E-2</v>
      </c>
      <c r="D304">
        <v>-0.13845499999999999</v>
      </c>
      <c r="E304">
        <v>3.5576999999999998E-2</v>
      </c>
      <c r="F304">
        <v>4.3006999999999997E-2</v>
      </c>
    </row>
    <row r="305" spans="1:6">
      <c r="A305">
        <v>0.122362</v>
      </c>
      <c r="B305">
        <v>0.40078000000000003</v>
      </c>
      <c r="C305">
        <v>0.13708799999999999</v>
      </c>
      <c r="D305">
        <v>0.36635099999999998</v>
      </c>
      <c r="E305">
        <v>3.1130000000000001E-2</v>
      </c>
      <c r="F305">
        <v>0.15950700000000001</v>
      </c>
    </row>
    <row r="306" spans="1:6">
      <c r="A306">
        <v>0.129556</v>
      </c>
      <c r="B306">
        <v>0.53355699999999995</v>
      </c>
      <c r="C306">
        <v>0.28515400000000002</v>
      </c>
      <c r="D306">
        <v>-0.53256800000000004</v>
      </c>
      <c r="E306">
        <v>2.7237999999999998E-2</v>
      </c>
      <c r="F306">
        <v>1.7693E-2</v>
      </c>
    </row>
    <row r="307" spans="1:6">
      <c r="A307">
        <v>0.13034899999999999</v>
      </c>
      <c r="B307">
        <v>0.24754999999999999</v>
      </c>
      <c r="C307">
        <v>0.132379</v>
      </c>
      <c r="D307">
        <v>-0.222247</v>
      </c>
      <c r="E307">
        <v>2.3833E-2</v>
      </c>
      <c r="F307">
        <v>-0.106391</v>
      </c>
    </row>
    <row r="308" spans="1:6">
      <c r="A308">
        <v>0.116731</v>
      </c>
      <c r="B308">
        <v>0.33015299999999997</v>
      </c>
      <c r="C308">
        <v>0.14757200000000001</v>
      </c>
      <c r="D308">
        <v>0.29303400000000002</v>
      </c>
      <c r="E308">
        <v>2.0854000000000001E-2</v>
      </c>
      <c r="F308">
        <v>0.15065500000000001</v>
      </c>
    </row>
    <row r="309" spans="1:6">
      <c r="A309">
        <v>0.122921</v>
      </c>
      <c r="B309">
        <v>0.27044099999999999</v>
      </c>
      <c r="C309">
        <v>0.172121</v>
      </c>
      <c r="D309">
        <v>-0.23109499999999999</v>
      </c>
      <c r="E309">
        <v>0.140123</v>
      </c>
      <c r="F309">
        <v>9.9489999999999995E-3</v>
      </c>
    </row>
    <row r="310" spans="1:6">
      <c r="A310">
        <v>0.118975</v>
      </c>
      <c r="B310">
        <v>0.13878399999999999</v>
      </c>
      <c r="C310">
        <v>4.5678999999999997E-2</v>
      </c>
      <c r="D310">
        <v>-8.0333000000000002E-2</v>
      </c>
      <c r="E310">
        <v>7.3200000000000001E-4</v>
      </c>
      <c r="F310">
        <v>-0.113168</v>
      </c>
    </row>
    <row r="311" spans="1:6">
      <c r="A311">
        <v>0.111599</v>
      </c>
      <c r="B311">
        <v>5.6422E-2</v>
      </c>
      <c r="C311">
        <v>2.8503000000000001E-2</v>
      </c>
      <c r="D311">
        <v>5.1582999999999997E-2</v>
      </c>
      <c r="E311">
        <v>6.4099999999999997E-4</v>
      </c>
      <c r="F311">
        <v>2.2852000000000001E-2</v>
      </c>
    </row>
    <row r="312" spans="1:6">
      <c r="A312">
        <v>0.110003</v>
      </c>
      <c r="B312">
        <v>0.13201299999999999</v>
      </c>
      <c r="C312">
        <v>0.10768</v>
      </c>
      <c r="D312">
        <v>4.5135000000000002E-2</v>
      </c>
      <c r="E312">
        <v>0.122436</v>
      </c>
      <c r="F312">
        <v>1.9994999999999999E-2</v>
      </c>
    </row>
    <row r="313" spans="1:6">
      <c r="A313">
        <v>0.113222</v>
      </c>
      <c r="B313">
        <v>0.34274500000000002</v>
      </c>
      <c r="C313">
        <v>0.20144899999999999</v>
      </c>
      <c r="D313">
        <v>-0.326131</v>
      </c>
      <c r="E313">
        <v>-1.4744E-2</v>
      </c>
      <c r="F313">
        <v>-0.104379</v>
      </c>
    </row>
    <row r="314" spans="1:6">
      <c r="A314">
        <v>0.10456500000000001</v>
      </c>
      <c r="B314">
        <v>8.6839E-2</v>
      </c>
      <c r="C314">
        <v>4.8936E-2</v>
      </c>
      <c r="D314">
        <v>8.0259999999999998E-2</v>
      </c>
      <c r="E314">
        <v>-1.2900999999999999E-2</v>
      </c>
      <c r="F314">
        <v>3.0543000000000001E-2</v>
      </c>
    </row>
    <row r="315" spans="1:6">
      <c r="A315">
        <v>9.3424999999999994E-2</v>
      </c>
      <c r="B315">
        <v>0.19428100000000001</v>
      </c>
      <c r="C315">
        <v>0.10240100000000001</v>
      </c>
      <c r="D315">
        <v>0.19210199999999999</v>
      </c>
      <c r="E315">
        <v>-1.1287999999999999E-2</v>
      </c>
      <c r="F315">
        <v>2.6727000000000001E-2</v>
      </c>
    </row>
    <row r="316" spans="1:6">
      <c r="A316">
        <v>0.102697</v>
      </c>
      <c r="B316">
        <v>0.35251500000000002</v>
      </c>
      <c r="C316">
        <v>0.215142</v>
      </c>
      <c r="D316">
        <v>-0.31941000000000003</v>
      </c>
      <c r="E316">
        <v>0.111998</v>
      </c>
      <c r="F316">
        <v>-9.8491999999999996E-2</v>
      </c>
    </row>
    <row r="317" spans="1:6">
      <c r="A317">
        <v>9.7653000000000004E-2</v>
      </c>
      <c r="B317">
        <v>5.5867E-2</v>
      </c>
      <c r="C317">
        <v>2.9215000000000001E-2</v>
      </c>
      <c r="D317">
        <v>-3.5734000000000002E-2</v>
      </c>
      <c r="E317">
        <v>-2.3876999999999999E-2</v>
      </c>
      <c r="F317">
        <v>3.5693999999999997E-2</v>
      </c>
    </row>
    <row r="318" spans="1:6">
      <c r="A318">
        <v>7.9393000000000005E-2</v>
      </c>
      <c r="B318">
        <v>0.48169299999999998</v>
      </c>
      <c r="C318">
        <v>0.20675299999999999</v>
      </c>
      <c r="D318">
        <v>0.456233</v>
      </c>
      <c r="E318">
        <v>-2.0892000000000001E-2</v>
      </c>
      <c r="F318">
        <v>0.15311</v>
      </c>
    </row>
    <row r="319" spans="1:6">
      <c r="A319">
        <v>8.8442000000000007E-2</v>
      </c>
      <c r="B319">
        <v>0.34804200000000002</v>
      </c>
      <c r="C319">
        <v>0.208116</v>
      </c>
      <c r="D319">
        <v>-0.33204600000000001</v>
      </c>
      <c r="E319">
        <v>0.10359400000000001</v>
      </c>
      <c r="F319">
        <v>1.2095E-2</v>
      </c>
    </row>
    <row r="320" spans="1:6">
      <c r="A320">
        <v>9.2582999999999999E-2</v>
      </c>
      <c r="B320">
        <v>0.221472</v>
      </c>
      <c r="C320">
        <v>0.12553300000000001</v>
      </c>
      <c r="D320">
        <v>-0.16866600000000001</v>
      </c>
      <c r="E320">
        <v>9.0645000000000003E-2</v>
      </c>
      <c r="F320">
        <v>-0.11129</v>
      </c>
    </row>
    <row r="321" spans="1:6">
      <c r="A321">
        <v>7.2067000000000006E-2</v>
      </c>
      <c r="B321">
        <v>0.60324500000000003</v>
      </c>
      <c r="C321">
        <v>0.202852</v>
      </c>
      <c r="D321">
        <v>0.58366799999999996</v>
      </c>
      <c r="E321">
        <v>-4.2561000000000002E-2</v>
      </c>
      <c r="F321">
        <v>0.146371</v>
      </c>
    </row>
    <row r="322" spans="1:6">
      <c r="A322">
        <v>6.8626000000000006E-2</v>
      </c>
      <c r="B322">
        <v>0.105642</v>
      </c>
      <c r="C322">
        <v>5.2809000000000002E-2</v>
      </c>
      <c r="D322">
        <v>-9.8666000000000004E-2</v>
      </c>
      <c r="E322">
        <v>-3.7240000000000002E-2</v>
      </c>
      <c r="F322">
        <v>6.1960000000000001E-3</v>
      </c>
    </row>
    <row r="323" spans="1:6">
      <c r="A323">
        <v>7.2017999999999999E-2</v>
      </c>
      <c r="B323">
        <v>0.35153600000000002</v>
      </c>
      <c r="C323">
        <v>0.20022699999999999</v>
      </c>
      <c r="D323">
        <v>-0.33008300000000002</v>
      </c>
      <c r="E323">
        <v>-3.2585999999999997E-2</v>
      </c>
      <c r="F323">
        <v>-0.116452</v>
      </c>
    </row>
    <row r="324" spans="1:6">
      <c r="A324">
        <v>6.4791000000000001E-2</v>
      </c>
      <c r="B324">
        <v>0.36275800000000002</v>
      </c>
      <c r="C324">
        <v>0.15159800000000001</v>
      </c>
      <c r="D324">
        <v>0.32055299999999998</v>
      </c>
      <c r="E324">
        <v>9.3363000000000002E-2</v>
      </c>
      <c r="F324">
        <v>0.14185500000000001</v>
      </c>
    </row>
    <row r="325" spans="1:6">
      <c r="A325">
        <v>6.1553999999999998E-2</v>
      </c>
      <c r="B325">
        <v>9.4173999999999994E-2</v>
      </c>
      <c r="C325">
        <v>5.2650000000000002E-2</v>
      </c>
      <c r="D325">
        <v>-8.5141999999999995E-2</v>
      </c>
      <c r="E325">
        <v>-4.0183000000000003E-2</v>
      </c>
      <c r="F325">
        <v>2.2460000000000002E-3</v>
      </c>
    </row>
    <row r="326" spans="1:6">
      <c r="A326">
        <v>7.0644999999999999E-2</v>
      </c>
      <c r="B326">
        <v>0.32985700000000001</v>
      </c>
      <c r="C326">
        <v>0.203957</v>
      </c>
      <c r="D326">
        <v>-0.318249</v>
      </c>
      <c r="E326">
        <v>8.6715E-2</v>
      </c>
      <c r="F326">
        <v>1.9680000000000001E-3</v>
      </c>
    </row>
    <row r="327" spans="1:6">
      <c r="A327">
        <v>6.2101999999999997E-2</v>
      </c>
      <c r="B327">
        <v>0.339499</v>
      </c>
      <c r="C327">
        <v>0.14537</v>
      </c>
      <c r="D327">
        <v>0.33090700000000001</v>
      </c>
      <c r="E327">
        <v>7.5875999999999999E-2</v>
      </c>
      <c r="F327">
        <v>1.722E-3</v>
      </c>
    </row>
    <row r="328" spans="1:6">
      <c r="A328">
        <v>5.5587999999999999E-2</v>
      </c>
      <c r="B328">
        <v>7.1956999999999993E-2</v>
      </c>
      <c r="C328">
        <v>5.3948000000000003E-2</v>
      </c>
      <c r="D328">
        <v>4.5794000000000001E-2</v>
      </c>
      <c r="E328">
        <v>-5.5483999999999999E-2</v>
      </c>
      <c r="F328">
        <v>1.506E-3</v>
      </c>
    </row>
    <row r="329" spans="1:6">
      <c r="A329">
        <v>6.3451999999999995E-2</v>
      </c>
      <c r="B329">
        <v>0.35482000000000002</v>
      </c>
      <c r="C329">
        <v>0.19302800000000001</v>
      </c>
      <c r="D329">
        <v>-0.32555499999999998</v>
      </c>
      <c r="E329">
        <v>7.3327000000000003E-2</v>
      </c>
      <c r="F329">
        <v>-0.120558</v>
      </c>
    </row>
    <row r="330" spans="1:6">
      <c r="A330">
        <v>5.8491000000000001E-2</v>
      </c>
      <c r="B330">
        <v>0.25356600000000001</v>
      </c>
      <c r="C330">
        <v>0.102088</v>
      </c>
      <c r="D330">
        <v>0.20263900000000001</v>
      </c>
      <c r="E330">
        <v>6.4160999999999996E-2</v>
      </c>
      <c r="F330">
        <v>0.138262</v>
      </c>
    </row>
    <row r="331" spans="1:6">
      <c r="A331">
        <v>5.4084E-2</v>
      </c>
      <c r="B331">
        <v>0.30440699999999998</v>
      </c>
      <c r="C331">
        <v>6.9567000000000004E-2</v>
      </c>
      <c r="D331">
        <v>0.29918400000000001</v>
      </c>
      <c r="E331">
        <v>5.6141000000000003E-2</v>
      </c>
      <c r="F331">
        <v>-8.9599999999999999E-4</v>
      </c>
    </row>
    <row r="332" spans="1:6">
      <c r="A332">
        <v>5.2970999999999997E-2</v>
      </c>
      <c r="B332">
        <v>0.37570700000000001</v>
      </c>
      <c r="C332">
        <v>0.17408999999999999</v>
      </c>
      <c r="D332">
        <v>-0.34758899999999998</v>
      </c>
      <c r="E332">
        <v>-7.2751999999999997E-2</v>
      </c>
      <c r="F332">
        <v>-0.122656</v>
      </c>
    </row>
    <row r="333" spans="1:6">
      <c r="A333">
        <v>4.9088E-2</v>
      </c>
      <c r="B333">
        <v>8.8943999999999995E-2</v>
      </c>
      <c r="C333">
        <v>6.2725000000000003E-2</v>
      </c>
      <c r="D333">
        <v>-6.0389999999999999E-2</v>
      </c>
      <c r="E333">
        <v>-6.3658000000000006E-2</v>
      </c>
      <c r="F333">
        <v>1.455E-2</v>
      </c>
    </row>
    <row r="334" spans="1:6">
      <c r="A334">
        <v>3.8392000000000003E-2</v>
      </c>
      <c r="B334">
        <v>0.34504299999999999</v>
      </c>
      <c r="C334">
        <v>9.6936999999999995E-2</v>
      </c>
      <c r="D334">
        <v>0.31278400000000001</v>
      </c>
      <c r="E334">
        <v>-5.5701000000000001E-2</v>
      </c>
      <c r="F334">
        <v>0.134606</v>
      </c>
    </row>
    <row r="335" spans="1:6">
      <c r="A335">
        <v>3.5612999999999999E-2</v>
      </c>
      <c r="B335">
        <v>0.10414</v>
      </c>
      <c r="C335">
        <v>5.6392999999999999E-2</v>
      </c>
      <c r="D335">
        <v>-9.1939999999999994E-2</v>
      </c>
      <c r="E335">
        <v>-4.8737999999999997E-2</v>
      </c>
      <c r="F335">
        <v>-4.0949999999999997E-3</v>
      </c>
    </row>
    <row r="336" spans="1:6">
      <c r="A336">
        <v>4.5308000000000001E-2</v>
      </c>
      <c r="B336">
        <v>0.46533799999999997</v>
      </c>
      <c r="C336">
        <v>0.34780800000000001</v>
      </c>
      <c r="D336">
        <v>-0.44607200000000002</v>
      </c>
      <c r="E336">
        <v>-4.2646000000000003E-2</v>
      </c>
      <c r="F336">
        <v>-0.12545999999999999</v>
      </c>
    </row>
    <row r="337" spans="1:6">
      <c r="A337">
        <v>3.8710000000000001E-2</v>
      </c>
      <c r="B337">
        <v>0.16966700000000001</v>
      </c>
      <c r="C337">
        <v>7.9281000000000004E-2</v>
      </c>
      <c r="D337">
        <v>9.7186999999999996E-2</v>
      </c>
      <c r="E337">
        <v>-3.7315000000000001E-2</v>
      </c>
      <c r="F337">
        <v>0.13397400000000001</v>
      </c>
    </row>
    <row r="338" spans="1:6">
      <c r="A338">
        <v>3.8593000000000002E-2</v>
      </c>
      <c r="B338">
        <v>0.127141</v>
      </c>
      <c r="C338">
        <v>5.0039E-2</v>
      </c>
      <c r="D338">
        <v>-3.6836000000000001E-2</v>
      </c>
      <c r="E338">
        <v>-3.2650999999999999E-2</v>
      </c>
      <c r="F338">
        <v>0.117226</v>
      </c>
    </row>
    <row r="339" spans="1:6">
      <c r="A339">
        <v>6.3E-2</v>
      </c>
      <c r="B339">
        <v>0.65757600000000005</v>
      </c>
      <c r="C339">
        <v>0.60756900000000003</v>
      </c>
      <c r="D339">
        <v>-0.64160700000000004</v>
      </c>
      <c r="E339">
        <v>-2.8569000000000001E-2</v>
      </c>
      <c r="F339">
        <v>-0.14117499999999999</v>
      </c>
    </row>
    <row r="340" spans="1:6">
      <c r="A340">
        <v>6.8855E-2</v>
      </c>
      <c r="B340">
        <v>0.197377</v>
      </c>
      <c r="C340">
        <v>0.18904799999999999</v>
      </c>
      <c r="D340">
        <v>-0.19578100000000001</v>
      </c>
      <c r="E340">
        <v>-2.4997999999999999E-2</v>
      </c>
      <c r="F340">
        <v>-1.655E-3</v>
      </c>
    </row>
    <row r="341" spans="1:6">
      <c r="A341">
        <v>9.9831000000000003E-2</v>
      </c>
      <c r="B341">
        <v>0.75308200000000003</v>
      </c>
      <c r="C341">
        <v>0.639158</v>
      </c>
      <c r="D341">
        <v>-0.65880799999999995</v>
      </c>
      <c r="E341">
        <v>-2.1873E-2</v>
      </c>
      <c r="F341">
        <v>0.364178</v>
      </c>
    </row>
    <row r="342" spans="1:6">
      <c r="A342">
        <v>0.14246600000000001</v>
      </c>
      <c r="B342">
        <v>0.96260500000000004</v>
      </c>
      <c r="C342">
        <v>0.915991</v>
      </c>
      <c r="D342">
        <v>-0.94208199999999997</v>
      </c>
      <c r="E342">
        <v>-1.9139E-2</v>
      </c>
      <c r="F342">
        <v>0.19678200000000001</v>
      </c>
    </row>
    <row r="343" spans="1:6">
      <c r="A343">
        <v>0.21201</v>
      </c>
      <c r="B343">
        <v>1.5564750000000001</v>
      </c>
      <c r="C343">
        <v>1.5351859999999999</v>
      </c>
      <c r="D343">
        <v>-1.555572</v>
      </c>
      <c r="E343">
        <v>-1.6747000000000001E-2</v>
      </c>
      <c r="F343">
        <v>5.0307999999999999E-2</v>
      </c>
    </row>
    <row r="344" spans="1:6">
      <c r="A344">
        <v>0.29802800000000002</v>
      </c>
      <c r="B344">
        <v>1.997236</v>
      </c>
      <c r="C344">
        <v>1.8115589999999999</v>
      </c>
      <c r="D344">
        <v>-1.8486260000000001</v>
      </c>
      <c r="E344">
        <v>-0.380278</v>
      </c>
      <c r="F344">
        <v>0.653393</v>
      </c>
    </row>
    <row r="345" spans="1:6">
      <c r="A345">
        <v>0.36295500000000003</v>
      </c>
      <c r="B345">
        <v>1.6518459999999999</v>
      </c>
      <c r="C345">
        <v>1.593466</v>
      </c>
      <c r="D345">
        <v>-1.6175470000000001</v>
      </c>
      <c r="E345">
        <v>-0.33274399999999998</v>
      </c>
      <c r="F345">
        <v>-3.7654E-2</v>
      </c>
    </row>
    <row r="346" spans="1:6">
      <c r="A346">
        <v>0.38210699999999997</v>
      </c>
      <c r="B346">
        <v>1.148204</v>
      </c>
      <c r="C346">
        <v>0.80261099999999996</v>
      </c>
      <c r="D346">
        <v>-0.805979</v>
      </c>
      <c r="E346">
        <v>-0.29115099999999999</v>
      </c>
      <c r="F346">
        <v>-0.76419999999999999</v>
      </c>
    </row>
    <row r="347" spans="1:6">
      <c r="A347">
        <v>0.35038799999999998</v>
      </c>
      <c r="B347">
        <v>0.733182</v>
      </c>
      <c r="C347">
        <v>0.27002900000000002</v>
      </c>
      <c r="D347">
        <v>0.26976899999999998</v>
      </c>
      <c r="E347">
        <v>-0.132882</v>
      </c>
      <c r="F347">
        <v>-0.66867200000000004</v>
      </c>
    </row>
    <row r="348" spans="1:6">
      <c r="A348">
        <v>0.29432199999999997</v>
      </c>
      <c r="B348">
        <v>0.94231799999999999</v>
      </c>
      <c r="C348">
        <v>0.82868699999999995</v>
      </c>
      <c r="D348">
        <v>0.84542200000000001</v>
      </c>
      <c r="E348">
        <v>-0.238147</v>
      </c>
      <c r="F348">
        <v>-0.34133799999999997</v>
      </c>
    </row>
    <row r="349" spans="1:6">
      <c r="A349">
        <v>0.20468900000000001</v>
      </c>
      <c r="B349">
        <v>1.607836</v>
      </c>
      <c r="C349">
        <v>1.509185</v>
      </c>
      <c r="D349">
        <v>1.59287</v>
      </c>
      <c r="E349">
        <v>-0.20837800000000001</v>
      </c>
      <c r="F349">
        <v>6.6951999999999998E-2</v>
      </c>
    </row>
    <row r="350" spans="1:6">
      <c r="A350">
        <v>0.12556800000000001</v>
      </c>
      <c r="B350">
        <v>1.8445769999999999</v>
      </c>
      <c r="C350">
        <v>1.368242</v>
      </c>
      <c r="D350">
        <v>1.7593859999999999</v>
      </c>
      <c r="E350">
        <v>-6.0456000000000003E-2</v>
      </c>
      <c r="F350">
        <v>-0.55079199999999995</v>
      </c>
    </row>
    <row r="351" spans="1:6">
      <c r="A351">
        <v>9.4043000000000002E-2</v>
      </c>
      <c r="B351">
        <v>1.4529570000000001</v>
      </c>
      <c r="C351">
        <v>0.38808399999999998</v>
      </c>
      <c r="D351">
        <v>1.4175880000000001</v>
      </c>
      <c r="E351">
        <v>-0.296649</v>
      </c>
      <c r="F351">
        <v>-0.116318</v>
      </c>
    </row>
    <row r="352" spans="1:6">
      <c r="A352">
        <v>0.101786</v>
      </c>
      <c r="B352">
        <v>1.889203</v>
      </c>
      <c r="C352">
        <v>1.148701</v>
      </c>
      <c r="D352">
        <v>1.727889</v>
      </c>
      <c r="E352">
        <v>-0.13769300000000001</v>
      </c>
      <c r="F352">
        <v>0.75134900000000004</v>
      </c>
    </row>
    <row r="353" spans="1:6">
      <c r="A353">
        <v>0.15915699999999999</v>
      </c>
      <c r="B353">
        <v>1.6898390000000001</v>
      </c>
      <c r="C353">
        <v>1.492656</v>
      </c>
      <c r="D353">
        <v>1.633778</v>
      </c>
      <c r="E353">
        <v>0.123269</v>
      </c>
      <c r="F353">
        <v>0.41367900000000002</v>
      </c>
    </row>
    <row r="354" spans="1:6">
      <c r="A354">
        <v>0.17105400000000001</v>
      </c>
      <c r="B354">
        <v>0.52526200000000001</v>
      </c>
      <c r="C354">
        <v>0.42932100000000001</v>
      </c>
      <c r="D354">
        <v>0.45455600000000002</v>
      </c>
      <c r="E354">
        <v>0.10786</v>
      </c>
      <c r="F354">
        <v>0.240094</v>
      </c>
    </row>
    <row r="355" spans="1:6">
      <c r="A355">
        <v>0.16492399999999999</v>
      </c>
      <c r="B355">
        <v>0.34660400000000002</v>
      </c>
      <c r="C355">
        <v>7.6031000000000001E-2</v>
      </c>
      <c r="D355">
        <v>3.2111000000000001E-2</v>
      </c>
      <c r="E355">
        <v>9.4378000000000004E-2</v>
      </c>
      <c r="F355">
        <v>0.33195799999999998</v>
      </c>
    </row>
    <row r="356" spans="1:6">
      <c r="A356">
        <v>0.17585600000000001</v>
      </c>
      <c r="B356">
        <v>0.43618699999999999</v>
      </c>
      <c r="C356">
        <v>0.37473400000000001</v>
      </c>
      <c r="D356">
        <v>0.39372200000000002</v>
      </c>
      <c r="E356">
        <v>8.2580000000000001E-2</v>
      </c>
      <c r="F356">
        <v>0.16858999999999999</v>
      </c>
    </row>
    <row r="357" spans="1:6">
      <c r="A357">
        <v>0.15160299999999999</v>
      </c>
      <c r="B357">
        <v>0.41312599999999999</v>
      </c>
      <c r="C357">
        <v>0.25795099999999999</v>
      </c>
      <c r="D357">
        <v>-0.26486799999999999</v>
      </c>
      <c r="E357">
        <v>0.31600800000000001</v>
      </c>
      <c r="F357">
        <v>2.5641000000000001E-2</v>
      </c>
    </row>
    <row r="358" spans="1:6">
      <c r="A358">
        <v>0.109234</v>
      </c>
      <c r="B358">
        <v>0.73603600000000002</v>
      </c>
      <c r="C358">
        <v>0.66911900000000002</v>
      </c>
      <c r="D358">
        <v>-0.71925899999999998</v>
      </c>
      <c r="E358">
        <v>0.15463199999999999</v>
      </c>
      <c r="F358">
        <v>2.2435E-2</v>
      </c>
    </row>
    <row r="359" spans="1:6">
      <c r="A359">
        <v>8.5579000000000002E-2</v>
      </c>
      <c r="B359">
        <v>0.45559899999999998</v>
      </c>
      <c r="C359">
        <v>0.26716400000000001</v>
      </c>
      <c r="D359">
        <v>-0.26372699999999999</v>
      </c>
      <c r="E359">
        <v>0.13530300000000001</v>
      </c>
      <c r="F359">
        <v>-0.34599400000000002</v>
      </c>
    </row>
    <row r="360" spans="1:6">
      <c r="A360">
        <v>4.4227000000000002E-2</v>
      </c>
      <c r="B360">
        <v>0.77867900000000001</v>
      </c>
      <c r="C360">
        <v>0.70311599999999996</v>
      </c>
      <c r="D360">
        <v>-0.71826100000000004</v>
      </c>
      <c r="E360">
        <v>0.24026500000000001</v>
      </c>
      <c r="F360">
        <v>-0.180871</v>
      </c>
    </row>
    <row r="361" spans="1:6">
      <c r="A361">
        <v>2.5835E-2</v>
      </c>
      <c r="B361">
        <v>1.047742</v>
      </c>
      <c r="C361">
        <v>0.45358199999999999</v>
      </c>
      <c r="D361">
        <v>-0.99410299999999996</v>
      </c>
      <c r="E361">
        <v>-3.3517999999999999E-2</v>
      </c>
      <c r="F361">
        <v>0.329239</v>
      </c>
    </row>
    <row r="362" spans="1:6">
      <c r="A362">
        <v>3.1543000000000002E-2</v>
      </c>
      <c r="B362">
        <v>0.346167</v>
      </c>
      <c r="C362">
        <v>0.20308599999999999</v>
      </c>
      <c r="D362">
        <v>-0.26046599999999998</v>
      </c>
      <c r="E362">
        <v>0.214422</v>
      </c>
      <c r="F362">
        <v>-7.7540999999999999E-2</v>
      </c>
    </row>
    <row r="363" spans="1:6">
      <c r="A363">
        <v>3.5074000000000001E-2</v>
      </c>
      <c r="B363">
        <v>0.59569700000000003</v>
      </c>
      <c r="C363">
        <v>0.20769599999999999</v>
      </c>
      <c r="D363">
        <v>-0.106032</v>
      </c>
      <c r="E363">
        <v>0.18761900000000001</v>
      </c>
      <c r="F363">
        <v>-0.55534799999999995</v>
      </c>
    </row>
    <row r="364" spans="1:6">
      <c r="A364">
        <v>8.6871000000000004E-2</v>
      </c>
      <c r="B364">
        <v>1.196788</v>
      </c>
      <c r="C364">
        <v>1.1461319999999999</v>
      </c>
      <c r="D364">
        <v>-1.1896530000000001</v>
      </c>
      <c r="E364">
        <v>4.2292000000000003E-2</v>
      </c>
      <c r="F364">
        <v>0.123445</v>
      </c>
    </row>
    <row r="365" spans="1:6">
      <c r="A365">
        <v>0.11129699999999999</v>
      </c>
      <c r="B365">
        <v>0.58584400000000003</v>
      </c>
      <c r="C365">
        <v>0.534663</v>
      </c>
      <c r="D365">
        <v>-0.55344700000000002</v>
      </c>
      <c r="E365">
        <v>0.15887999999999999</v>
      </c>
      <c r="F365">
        <v>0.108013</v>
      </c>
    </row>
    <row r="366" spans="1:6">
      <c r="A366">
        <v>9.2178999999999997E-2</v>
      </c>
      <c r="B366">
        <v>0.55661799999999995</v>
      </c>
      <c r="C366">
        <v>0.34572700000000001</v>
      </c>
      <c r="D366">
        <v>0.36885899999999999</v>
      </c>
      <c r="E366">
        <v>0.13902</v>
      </c>
      <c r="F366">
        <v>-0.392988</v>
      </c>
    </row>
    <row r="367" spans="1:6">
      <c r="A367">
        <v>9.8363999999999993E-2</v>
      </c>
      <c r="B367">
        <v>0.22795099999999999</v>
      </c>
      <c r="C367">
        <v>0.155974</v>
      </c>
      <c r="D367">
        <v>-0.16474800000000001</v>
      </c>
      <c r="E367">
        <v>0.121643</v>
      </c>
      <c r="F367">
        <v>-0.10011299999999999</v>
      </c>
    </row>
    <row r="368" spans="1:6">
      <c r="A368">
        <v>0.131664</v>
      </c>
      <c r="B368">
        <v>0.78810400000000003</v>
      </c>
      <c r="C368">
        <v>0.69629399999999997</v>
      </c>
      <c r="D368">
        <v>-0.75353000000000003</v>
      </c>
      <c r="E368">
        <v>0.22831199999999999</v>
      </c>
      <c r="F368">
        <v>3.4273999999999999E-2</v>
      </c>
    </row>
    <row r="369" spans="1:6">
      <c r="A369">
        <v>0.121721</v>
      </c>
      <c r="B369">
        <v>0.124693</v>
      </c>
      <c r="C369">
        <v>6.9633E-2</v>
      </c>
      <c r="D369">
        <v>7.1912000000000004E-2</v>
      </c>
      <c r="E369">
        <v>-4.3977000000000002E-2</v>
      </c>
      <c r="F369">
        <v>-9.1885999999999995E-2</v>
      </c>
    </row>
    <row r="370" spans="1:6">
      <c r="A370">
        <v>0.11403199999999999</v>
      </c>
      <c r="B370">
        <v>0.112403</v>
      </c>
      <c r="C370">
        <v>6.6277000000000003E-2</v>
      </c>
      <c r="D370">
        <v>6.2923000000000007E-2</v>
      </c>
      <c r="E370">
        <v>8.3394999999999997E-2</v>
      </c>
      <c r="F370">
        <v>4.1478000000000001E-2</v>
      </c>
    </row>
    <row r="371" spans="1:6">
      <c r="A371">
        <v>0.14738599999999999</v>
      </c>
      <c r="B371">
        <v>0.91455699999999995</v>
      </c>
      <c r="C371">
        <v>0.746305</v>
      </c>
      <c r="D371">
        <v>-0.798068</v>
      </c>
      <c r="E371">
        <v>0.19484599999999999</v>
      </c>
      <c r="F371">
        <v>0.401918</v>
      </c>
    </row>
    <row r="372" spans="1:6">
      <c r="A372">
        <v>0.15071699999999999</v>
      </c>
      <c r="B372">
        <v>0.21679100000000001</v>
      </c>
      <c r="C372">
        <v>0.1978</v>
      </c>
      <c r="D372">
        <v>-0.210809</v>
      </c>
      <c r="E372">
        <v>4.8614999999999998E-2</v>
      </c>
      <c r="F372">
        <v>-1.3946999999999999E-2</v>
      </c>
    </row>
    <row r="373" spans="1:6">
      <c r="A373">
        <v>0.12773599999999999</v>
      </c>
      <c r="B373">
        <v>0.34074399999999999</v>
      </c>
      <c r="C373">
        <v>0.28312100000000001</v>
      </c>
      <c r="D373">
        <v>0.30304199999999998</v>
      </c>
      <c r="E373">
        <v>-7.9337000000000005E-2</v>
      </c>
      <c r="F373">
        <v>-0.13408200000000001</v>
      </c>
    </row>
    <row r="374" spans="1:6">
      <c r="A374">
        <v>0.129741</v>
      </c>
      <c r="B374">
        <v>0.23291100000000001</v>
      </c>
      <c r="C374">
        <v>0.11637599999999999</v>
      </c>
      <c r="D374">
        <v>-0.100463</v>
      </c>
      <c r="E374">
        <v>0.17433000000000001</v>
      </c>
      <c r="F374">
        <v>-0.11731900000000001</v>
      </c>
    </row>
    <row r="375" spans="1:6">
      <c r="A375">
        <v>0.141379</v>
      </c>
      <c r="B375">
        <v>0.36555799999999999</v>
      </c>
      <c r="C375">
        <v>0.307842</v>
      </c>
      <c r="D375">
        <v>-0.33165499999999998</v>
      </c>
      <c r="E375">
        <v>0.15253900000000001</v>
      </c>
      <c r="F375">
        <v>1.9220999999999999E-2</v>
      </c>
    </row>
    <row r="376" spans="1:6">
      <c r="A376">
        <v>0.11546099999999999</v>
      </c>
      <c r="B376">
        <v>0.45353900000000003</v>
      </c>
      <c r="C376">
        <v>0.382212</v>
      </c>
      <c r="D376">
        <v>0.441052</v>
      </c>
      <c r="E376">
        <v>1.1597E-2</v>
      </c>
      <c r="F376">
        <v>-0.105056</v>
      </c>
    </row>
    <row r="377" spans="1:6">
      <c r="A377">
        <v>0.103667</v>
      </c>
      <c r="B377">
        <v>0.145644</v>
      </c>
      <c r="C377">
        <v>0.120685</v>
      </c>
      <c r="D377">
        <v>0.14216999999999999</v>
      </c>
      <c r="E377">
        <v>1.0147E-2</v>
      </c>
      <c r="F377">
        <v>2.9947999999999999E-2</v>
      </c>
    </row>
    <row r="378" spans="1:6">
      <c r="A378">
        <v>0.116843</v>
      </c>
      <c r="B378">
        <v>0.41336099999999998</v>
      </c>
      <c r="C378">
        <v>0.32238499999999998</v>
      </c>
      <c r="D378">
        <v>-0.36310100000000001</v>
      </c>
      <c r="E378">
        <v>0.13075400000000001</v>
      </c>
      <c r="F378">
        <v>0.14808099999999999</v>
      </c>
    </row>
    <row r="379" spans="1:6">
      <c r="A379">
        <v>0.111273</v>
      </c>
      <c r="B379">
        <v>0.14919399999999999</v>
      </c>
      <c r="C379">
        <v>8.7017999999999998E-2</v>
      </c>
      <c r="D379">
        <v>-7.3964000000000002E-2</v>
      </c>
      <c r="E379">
        <v>-0.12934100000000001</v>
      </c>
      <c r="F379">
        <v>7.6949999999999996E-3</v>
      </c>
    </row>
    <row r="380" spans="1:6">
      <c r="A380">
        <v>9.0120000000000006E-2</v>
      </c>
      <c r="B380">
        <v>0.34148400000000001</v>
      </c>
      <c r="C380">
        <v>0.27272000000000002</v>
      </c>
      <c r="D380">
        <v>0.30090699999999998</v>
      </c>
      <c r="E380">
        <v>-0.113173</v>
      </c>
      <c r="F380">
        <v>-0.115143</v>
      </c>
    </row>
    <row r="381" spans="1:6">
      <c r="A381">
        <v>9.5805000000000001E-2</v>
      </c>
      <c r="B381">
        <v>0.26690799999999998</v>
      </c>
      <c r="C381">
        <v>0.204761</v>
      </c>
      <c r="D381">
        <v>-0.22420599999999999</v>
      </c>
      <c r="E381">
        <v>2.2849000000000001E-2</v>
      </c>
      <c r="F381">
        <v>0.14300099999999999</v>
      </c>
    </row>
    <row r="382" spans="1:6">
      <c r="A382">
        <v>8.9389999999999997E-2</v>
      </c>
      <c r="B382">
        <v>0.135348</v>
      </c>
      <c r="C382">
        <v>4.4273E-2</v>
      </c>
      <c r="D382">
        <v>4.7569E-2</v>
      </c>
      <c r="E382">
        <v>1.9993E-2</v>
      </c>
      <c r="F382">
        <v>0.12512599999999999</v>
      </c>
    </row>
    <row r="383" spans="1:6">
      <c r="A383">
        <v>7.2717000000000004E-2</v>
      </c>
      <c r="B383">
        <v>0.28617700000000001</v>
      </c>
      <c r="C383">
        <v>0.24485100000000001</v>
      </c>
      <c r="D383">
        <v>0.28537299999999999</v>
      </c>
      <c r="E383">
        <v>1.7493000000000002E-2</v>
      </c>
      <c r="F383">
        <v>-1.2389000000000001E-2</v>
      </c>
    </row>
    <row r="384" spans="1:6">
      <c r="A384">
        <v>7.4454000000000006E-2</v>
      </c>
      <c r="B384">
        <v>0.11743099999999999</v>
      </c>
      <c r="C384">
        <v>0.101521</v>
      </c>
      <c r="D384">
        <v>-0.115923</v>
      </c>
      <c r="E384">
        <v>1.5306999999999999E-2</v>
      </c>
      <c r="F384">
        <v>-1.0841999999999999E-2</v>
      </c>
    </row>
    <row r="385" spans="1:6">
      <c r="A385">
        <v>7.9827999999999996E-2</v>
      </c>
      <c r="B385">
        <v>0.34134300000000001</v>
      </c>
      <c r="C385">
        <v>0.21224499999999999</v>
      </c>
      <c r="D385">
        <v>-0.22330800000000001</v>
      </c>
      <c r="E385">
        <v>-0.10848099999999999</v>
      </c>
      <c r="F385">
        <v>0.234266</v>
      </c>
    </row>
    <row r="386" spans="1:6">
      <c r="A386">
        <v>6.8332000000000004E-2</v>
      </c>
      <c r="B386">
        <v>0.17665800000000001</v>
      </c>
      <c r="C386">
        <v>0.152006</v>
      </c>
      <c r="D386">
        <v>0.17022999999999999</v>
      </c>
      <c r="E386">
        <v>2.6953999999999999E-2</v>
      </c>
      <c r="F386">
        <v>-3.8769999999999999E-2</v>
      </c>
    </row>
    <row r="387" spans="1:6">
      <c r="A387">
        <v>6.8788000000000002E-2</v>
      </c>
      <c r="B387">
        <v>0.183889</v>
      </c>
      <c r="C387">
        <v>8.7063000000000001E-2</v>
      </c>
      <c r="D387">
        <v>-9.4797999999999993E-2</v>
      </c>
      <c r="E387">
        <v>2.3584999999999998E-2</v>
      </c>
      <c r="F387">
        <v>-0.15579499999999999</v>
      </c>
    </row>
    <row r="388" spans="1:6">
      <c r="A388">
        <v>6.9516999999999995E-2</v>
      </c>
      <c r="B388">
        <v>8.6689000000000002E-2</v>
      </c>
      <c r="C388">
        <v>7.6240000000000002E-2</v>
      </c>
      <c r="D388">
        <v>-8.2948999999999995E-2</v>
      </c>
      <c r="E388">
        <v>2.0636000000000002E-2</v>
      </c>
      <c r="F388">
        <v>-1.4446000000000001E-2</v>
      </c>
    </row>
    <row r="389" spans="1:6">
      <c r="A389">
        <v>5.3997000000000003E-2</v>
      </c>
      <c r="B389">
        <v>0.31326199999999998</v>
      </c>
      <c r="C389">
        <v>0.24861900000000001</v>
      </c>
      <c r="D389">
        <v>0.293045</v>
      </c>
      <c r="E389">
        <v>1.8057E-2</v>
      </c>
      <c r="F389">
        <v>0.109233</v>
      </c>
    </row>
    <row r="390" spans="1:6">
      <c r="A390">
        <v>4.5561999999999998E-2</v>
      </c>
      <c r="B390">
        <v>0.200761</v>
      </c>
      <c r="C390">
        <v>0.10868800000000001</v>
      </c>
      <c r="D390">
        <v>0.13453899999999999</v>
      </c>
      <c r="E390">
        <v>1.5800000000000002E-2</v>
      </c>
      <c r="F390">
        <v>-0.148171</v>
      </c>
    </row>
    <row r="391" spans="1:6">
      <c r="A391">
        <v>4.9263000000000001E-2</v>
      </c>
      <c r="B391">
        <v>0.181336</v>
      </c>
      <c r="C391">
        <v>0.10676099999999999</v>
      </c>
      <c r="D391">
        <v>-0.126028</v>
      </c>
      <c r="E391">
        <v>1.3825E-2</v>
      </c>
      <c r="F391">
        <v>-0.12964800000000001</v>
      </c>
    </row>
    <row r="392" spans="1:6">
      <c r="A392">
        <v>4.6594999999999998E-2</v>
      </c>
      <c r="B392">
        <v>1.8762000000000001E-2</v>
      </c>
      <c r="C392">
        <v>1.1716000000000001E-2</v>
      </c>
      <c r="D392">
        <v>1.1599999999999999E-2</v>
      </c>
      <c r="E392">
        <v>1.2097E-2</v>
      </c>
      <c r="F392">
        <v>8.4320000000000003E-3</v>
      </c>
    </row>
    <row r="393" spans="1:6">
      <c r="A393">
        <v>3.5721000000000003E-2</v>
      </c>
      <c r="B393">
        <v>0.17283200000000001</v>
      </c>
      <c r="C393">
        <v>0.12534400000000001</v>
      </c>
      <c r="D393">
        <v>0.132025</v>
      </c>
      <c r="E393">
        <v>-0.11129</v>
      </c>
      <c r="F393">
        <v>7.3790000000000001E-3</v>
      </c>
    </row>
    <row r="394" spans="1:6">
      <c r="A394">
        <v>3.6075999999999997E-2</v>
      </c>
      <c r="B394">
        <v>0.11816</v>
      </c>
      <c r="C394">
        <v>3.5985000000000003E-2</v>
      </c>
      <c r="D394">
        <v>-6.3530000000000001E-3</v>
      </c>
      <c r="E394">
        <v>2.4496E-2</v>
      </c>
      <c r="F394">
        <v>-0.11541800000000001</v>
      </c>
    </row>
    <row r="395" spans="1:6">
      <c r="A395">
        <v>1.3939E-2</v>
      </c>
      <c r="B395">
        <v>0.55891400000000002</v>
      </c>
      <c r="C395">
        <v>0.16042000000000001</v>
      </c>
      <c r="D395">
        <v>0.48194100000000001</v>
      </c>
      <c r="E395">
        <v>-0.100441</v>
      </c>
      <c r="F395">
        <v>0.26462999999999998</v>
      </c>
    </row>
    <row r="396" spans="1:6">
      <c r="A396">
        <v>3.8163999999999997E-2</v>
      </c>
      <c r="B396">
        <v>0.79976999999999998</v>
      </c>
      <c r="C396">
        <v>0.74895500000000004</v>
      </c>
      <c r="D396">
        <v>0.78732400000000002</v>
      </c>
      <c r="E396">
        <v>-8.7886000000000006E-2</v>
      </c>
      <c r="F396">
        <v>0.109679</v>
      </c>
    </row>
    <row r="397" spans="1:6">
      <c r="A397">
        <v>9.3452999999999994E-2</v>
      </c>
      <c r="B397">
        <v>1.223177</v>
      </c>
      <c r="C397">
        <v>1.174329</v>
      </c>
      <c r="D397">
        <v>1.1764079999999999</v>
      </c>
      <c r="E397">
        <v>-0.19877500000000001</v>
      </c>
      <c r="F397">
        <v>-0.26965499999999998</v>
      </c>
    </row>
    <row r="398" spans="1:6">
      <c r="A398">
        <v>0.17493700000000001</v>
      </c>
      <c r="B398">
        <v>1.7705470000000001</v>
      </c>
      <c r="C398">
        <v>1.6024480000000001</v>
      </c>
      <c r="D398">
        <v>1.6387320000000001</v>
      </c>
      <c r="E398">
        <v>-0.29580299999999998</v>
      </c>
      <c r="F398">
        <v>-0.601576</v>
      </c>
    </row>
    <row r="399" spans="1:6">
      <c r="A399">
        <v>0.299458</v>
      </c>
      <c r="B399">
        <v>2.690512</v>
      </c>
      <c r="C399">
        <v>2.444572</v>
      </c>
      <c r="D399">
        <v>2.5307659999999998</v>
      </c>
      <c r="E399">
        <v>-0.74632799999999999</v>
      </c>
      <c r="F399">
        <v>-0.52637800000000001</v>
      </c>
    </row>
    <row r="400" spans="1:6">
      <c r="A400">
        <v>0.39453300000000002</v>
      </c>
      <c r="B400">
        <v>2.3430070000000001</v>
      </c>
      <c r="C400">
        <v>2.0261969999999998</v>
      </c>
      <c r="D400">
        <v>2.0925449999999999</v>
      </c>
      <c r="E400">
        <v>-1.018662</v>
      </c>
      <c r="F400">
        <v>0.27067099999999999</v>
      </c>
    </row>
    <row r="401" spans="1:6">
      <c r="A401">
        <v>0.40817799999999999</v>
      </c>
      <c r="B401">
        <v>1.3960090000000001</v>
      </c>
      <c r="C401">
        <v>0.54635999999999996</v>
      </c>
      <c r="D401">
        <v>0.368477</v>
      </c>
      <c r="E401">
        <v>-1.1350789999999999</v>
      </c>
      <c r="F401">
        <v>0.72433599999999998</v>
      </c>
    </row>
    <row r="402" spans="1:6">
      <c r="A402">
        <v>0.45990999999999999</v>
      </c>
      <c r="B402">
        <v>1.8126389999999999</v>
      </c>
      <c r="C402">
        <v>1.0381279999999999</v>
      </c>
      <c r="D402">
        <v>0.93179299999999998</v>
      </c>
      <c r="E402">
        <v>-1.358819</v>
      </c>
      <c r="F402">
        <v>0.75566699999999998</v>
      </c>
    </row>
    <row r="403" spans="1:6">
      <c r="A403">
        <v>0.57537099999999997</v>
      </c>
      <c r="B403">
        <v>2.7891729999999999</v>
      </c>
      <c r="C403">
        <v>2.118293</v>
      </c>
      <c r="D403">
        <v>2.2778179999999999</v>
      </c>
      <c r="E403">
        <v>-1.554592</v>
      </c>
      <c r="F403">
        <v>0.41746100000000003</v>
      </c>
    </row>
    <row r="404" spans="1:6">
      <c r="A404">
        <v>0.57284900000000005</v>
      </c>
      <c r="B404">
        <v>2.2150759999999998</v>
      </c>
      <c r="C404">
        <v>1.4</v>
      </c>
      <c r="D404">
        <v>-0.81003400000000003</v>
      </c>
      <c r="E404">
        <v>-1.969643</v>
      </c>
      <c r="F404">
        <v>0.60902900000000004</v>
      </c>
    </row>
    <row r="405" spans="1:6">
      <c r="A405">
        <v>0.55190399999999995</v>
      </c>
      <c r="B405">
        <v>2.2996799999999999</v>
      </c>
      <c r="C405">
        <v>1.561923</v>
      </c>
      <c r="D405">
        <v>-1.5619050000000001</v>
      </c>
      <c r="E405">
        <v>-1.6015630000000001</v>
      </c>
      <c r="F405">
        <v>0.53289799999999998</v>
      </c>
    </row>
    <row r="406" spans="1:6">
      <c r="A406">
        <v>0.60591099999999998</v>
      </c>
      <c r="B406">
        <v>1.6815819999999999</v>
      </c>
      <c r="C406">
        <v>1.2789440000000001</v>
      </c>
      <c r="D406">
        <v>0.70520799999999995</v>
      </c>
      <c r="E406">
        <v>-1.523242</v>
      </c>
      <c r="F406">
        <v>0.10066</v>
      </c>
    </row>
    <row r="407" spans="1:6">
      <c r="A407">
        <v>0.61443599999999998</v>
      </c>
      <c r="B407">
        <v>1.68485</v>
      </c>
      <c r="C407">
        <v>1.318918</v>
      </c>
      <c r="D407">
        <v>-0.84544299999999994</v>
      </c>
      <c r="E407">
        <v>-1.454712</v>
      </c>
      <c r="F407">
        <v>8.8081000000000007E-2</v>
      </c>
    </row>
    <row r="408" spans="1:6">
      <c r="A408">
        <v>0.56287200000000004</v>
      </c>
      <c r="B408">
        <v>3.391626</v>
      </c>
      <c r="C408">
        <v>1.0075970000000001</v>
      </c>
      <c r="D408">
        <v>-3.2991380000000001</v>
      </c>
      <c r="E408">
        <v>-0.78537299999999999</v>
      </c>
      <c r="F408">
        <v>-4.4807E-2</v>
      </c>
    </row>
    <row r="409" spans="1:6">
      <c r="A409">
        <v>0.552539</v>
      </c>
      <c r="B409">
        <v>1.3187530000000001</v>
      </c>
      <c r="C409">
        <v>0.56695399999999996</v>
      </c>
      <c r="D409">
        <v>-1.1804950000000001</v>
      </c>
      <c r="E409">
        <v>-0.565326</v>
      </c>
      <c r="F409">
        <v>-0.16108</v>
      </c>
    </row>
    <row r="410" spans="1:6">
      <c r="A410">
        <v>0.54047199999999995</v>
      </c>
      <c r="B410">
        <v>1.2216450000000001</v>
      </c>
      <c r="C410">
        <v>0.37077199999999999</v>
      </c>
      <c r="D410">
        <v>-1.1548080000000001</v>
      </c>
      <c r="E410">
        <v>-0.37278600000000001</v>
      </c>
      <c r="F410">
        <v>-0.14094400000000001</v>
      </c>
    </row>
    <row r="411" spans="1:6">
      <c r="A411">
        <v>0.55266300000000002</v>
      </c>
      <c r="B411">
        <v>3.3323520000000002</v>
      </c>
      <c r="C411">
        <v>1.084184</v>
      </c>
      <c r="D411">
        <v>-3.326082</v>
      </c>
      <c r="E411">
        <v>-0.20431199999999999</v>
      </c>
      <c r="F411">
        <v>-1.451E-3</v>
      </c>
    </row>
    <row r="412" spans="1:6">
      <c r="A412">
        <v>0.557315</v>
      </c>
      <c r="B412">
        <v>2.682814</v>
      </c>
      <c r="C412">
        <v>1.3988149999999999</v>
      </c>
      <c r="D412">
        <v>-2.5446970000000002</v>
      </c>
      <c r="E412">
        <v>0.43060199999999998</v>
      </c>
      <c r="F412">
        <v>-0.73252200000000001</v>
      </c>
    </row>
    <row r="413" spans="1:6">
      <c r="A413">
        <v>0.51810400000000001</v>
      </c>
      <c r="B413">
        <v>0.82424299999999995</v>
      </c>
      <c r="C413">
        <v>0.58694800000000003</v>
      </c>
      <c r="D413">
        <v>-0.52036000000000004</v>
      </c>
      <c r="E413">
        <v>0.62052600000000002</v>
      </c>
      <c r="F413">
        <v>-0.15345600000000001</v>
      </c>
    </row>
    <row r="414" spans="1:6">
      <c r="A414">
        <v>0.50485800000000003</v>
      </c>
      <c r="B414">
        <v>1.532632</v>
      </c>
      <c r="C414">
        <v>1.079439</v>
      </c>
      <c r="D414">
        <v>-1.30844</v>
      </c>
      <c r="E414">
        <v>0.78671100000000005</v>
      </c>
      <c r="F414">
        <v>-0.13427500000000001</v>
      </c>
    </row>
    <row r="415" spans="1:6">
      <c r="A415">
        <v>0.51778299999999999</v>
      </c>
      <c r="B415">
        <v>2.076606</v>
      </c>
      <c r="C415">
        <v>1.539164</v>
      </c>
      <c r="D415">
        <v>-1.7542599999999999</v>
      </c>
      <c r="E415">
        <v>0.93212200000000001</v>
      </c>
      <c r="F415">
        <v>-0.60499000000000003</v>
      </c>
    </row>
    <row r="416" spans="1:6">
      <c r="A416">
        <v>0.47628199999999998</v>
      </c>
      <c r="B416">
        <v>0.99911000000000005</v>
      </c>
      <c r="C416">
        <v>0.48545199999999999</v>
      </c>
      <c r="D416">
        <v>-0.194353</v>
      </c>
      <c r="E416">
        <v>0.93748100000000001</v>
      </c>
      <c r="F416">
        <v>-0.28561500000000001</v>
      </c>
    </row>
    <row r="417" spans="1:6">
      <c r="A417">
        <v>0.413466</v>
      </c>
      <c r="B417">
        <v>0.96038199999999996</v>
      </c>
      <c r="C417">
        <v>0.53099700000000005</v>
      </c>
      <c r="D417">
        <v>0.43931700000000001</v>
      </c>
      <c r="E417">
        <v>0.82029600000000003</v>
      </c>
      <c r="F417">
        <v>0.23758699999999999</v>
      </c>
    </row>
    <row r="418" spans="1:6">
      <c r="A418">
        <v>0.417435</v>
      </c>
      <c r="B418">
        <v>1.249925</v>
      </c>
      <c r="C418">
        <v>0.83204</v>
      </c>
      <c r="D418">
        <v>-0.83434799999999998</v>
      </c>
      <c r="E418">
        <v>0.83963399999999999</v>
      </c>
      <c r="F418">
        <v>-0.40148699999999998</v>
      </c>
    </row>
    <row r="419" spans="1:6">
      <c r="A419">
        <v>0.51717299999999999</v>
      </c>
      <c r="B419">
        <v>2.8622809999999999</v>
      </c>
      <c r="C419">
        <v>2.6455190000000002</v>
      </c>
      <c r="D419">
        <v>-2.6800540000000002</v>
      </c>
      <c r="E419">
        <v>0.97843000000000002</v>
      </c>
      <c r="F419">
        <v>-0.22942699999999999</v>
      </c>
    </row>
    <row r="420" spans="1:6">
      <c r="A420">
        <v>0.51818200000000003</v>
      </c>
      <c r="B420">
        <v>1.379343</v>
      </c>
      <c r="C420">
        <v>0.63668199999999997</v>
      </c>
      <c r="D420">
        <v>-0.63879799999999998</v>
      </c>
      <c r="E420">
        <v>1.221751</v>
      </c>
      <c r="F420">
        <v>4.3003E-2</v>
      </c>
    </row>
    <row r="421" spans="1:6">
      <c r="A421">
        <v>0.45811499999999999</v>
      </c>
      <c r="B421">
        <v>1.5417209999999999</v>
      </c>
      <c r="C421">
        <v>0.78857699999999997</v>
      </c>
      <c r="D421">
        <v>0.78167699999999996</v>
      </c>
      <c r="E421">
        <v>1.3127819999999999</v>
      </c>
      <c r="F421">
        <v>-0.206122</v>
      </c>
    </row>
    <row r="422" spans="1:6">
      <c r="A422">
        <v>0.42405199999999998</v>
      </c>
      <c r="B422">
        <v>1.0507340000000001</v>
      </c>
      <c r="C422">
        <v>0.47622900000000001</v>
      </c>
      <c r="D422">
        <v>0.44021700000000002</v>
      </c>
      <c r="E422">
        <v>0.90493500000000004</v>
      </c>
      <c r="F422">
        <v>-0.30223299999999997</v>
      </c>
    </row>
    <row r="423" spans="1:6">
      <c r="A423">
        <v>0.36627599999999999</v>
      </c>
      <c r="B423">
        <v>1.422204</v>
      </c>
      <c r="C423">
        <v>1.0528770000000001</v>
      </c>
      <c r="D423">
        <v>1.116441</v>
      </c>
      <c r="E423">
        <v>0.79181800000000002</v>
      </c>
      <c r="F423">
        <v>-0.38632699999999998</v>
      </c>
    </row>
    <row r="424" spans="1:6">
      <c r="A424">
        <v>0.284555</v>
      </c>
      <c r="B424">
        <v>1.7525759999999999</v>
      </c>
      <c r="C424">
        <v>1.384449</v>
      </c>
      <c r="D424">
        <v>1.708135</v>
      </c>
      <c r="E424">
        <v>0.32721600000000001</v>
      </c>
      <c r="F424">
        <v>-0.216164</v>
      </c>
    </row>
    <row r="425" spans="1:6">
      <c r="A425">
        <v>0.223362</v>
      </c>
      <c r="B425">
        <v>1.2964290000000001</v>
      </c>
      <c r="C425">
        <v>0.87776799999999999</v>
      </c>
      <c r="D425">
        <v>1.2508680000000001</v>
      </c>
      <c r="E425">
        <v>0.164439</v>
      </c>
      <c r="F425">
        <v>0.29835699999999998</v>
      </c>
    </row>
    <row r="426" spans="1:6">
      <c r="A426">
        <v>0.197515</v>
      </c>
      <c r="B426">
        <v>0.56939600000000001</v>
      </c>
      <c r="C426">
        <v>0.32681900000000003</v>
      </c>
      <c r="D426">
        <v>0.48513499999999998</v>
      </c>
      <c r="E426">
        <v>0.14388400000000001</v>
      </c>
      <c r="F426">
        <v>0.26106299999999999</v>
      </c>
    </row>
    <row r="427" spans="1:6">
      <c r="A427">
        <v>0.169263</v>
      </c>
      <c r="B427">
        <v>0.59221100000000004</v>
      </c>
      <c r="C427">
        <v>0.29260199999999997</v>
      </c>
      <c r="D427">
        <v>0.54636799999999996</v>
      </c>
      <c r="E427">
        <v>4.0229999999999997E-3</v>
      </c>
      <c r="F427">
        <v>0.22842999999999999</v>
      </c>
    </row>
    <row r="428" spans="1:6">
      <c r="A428">
        <v>0.15566099999999999</v>
      </c>
      <c r="B428">
        <v>0.42725999999999997</v>
      </c>
      <c r="C428">
        <v>0.19228999999999999</v>
      </c>
      <c r="D428">
        <v>0.35619699999999999</v>
      </c>
      <c r="E428">
        <v>0.12539500000000001</v>
      </c>
      <c r="F428">
        <v>0.199877</v>
      </c>
    </row>
    <row r="429" spans="1:6">
      <c r="A429">
        <v>0.14194599999999999</v>
      </c>
      <c r="B429">
        <v>0.31941999999999998</v>
      </c>
      <c r="C429">
        <v>0.106971</v>
      </c>
      <c r="D429">
        <v>0.311672</v>
      </c>
      <c r="E429">
        <v>-1.2154E-2</v>
      </c>
      <c r="F429">
        <v>-6.8860000000000005E-2</v>
      </c>
    </row>
    <row r="430" spans="1:6">
      <c r="A430">
        <v>0.128804</v>
      </c>
      <c r="B430">
        <v>0.328874</v>
      </c>
      <c r="C430">
        <v>7.2886999999999993E-2</v>
      </c>
      <c r="D430">
        <v>0.27271299999999998</v>
      </c>
      <c r="E430">
        <v>-1.0635E-2</v>
      </c>
      <c r="F430">
        <v>0.183501</v>
      </c>
    </row>
    <row r="431" spans="1:6">
      <c r="A431">
        <v>0.11845700000000001</v>
      </c>
      <c r="B431">
        <v>0.36268899999999998</v>
      </c>
      <c r="C431">
        <v>3.9105000000000001E-2</v>
      </c>
      <c r="D431">
        <v>0.36049900000000001</v>
      </c>
      <c r="E431">
        <v>-9.3050000000000008E-3</v>
      </c>
      <c r="F431">
        <v>3.8688E-2</v>
      </c>
    </row>
    <row r="432" spans="1:6">
      <c r="A432">
        <v>0.11766</v>
      </c>
      <c r="B432">
        <v>0.13863600000000001</v>
      </c>
      <c r="C432">
        <v>0.113011</v>
      </c>
      <c r="D432">
        <v>7.1687000000000001E-2</v>
      </c>
      <c r="E432">
        <v>0.113733</v>
      </c>
      <c r="F432">
        <v>3.3849999999999998E-2</v>
      </c>
    </row>
    <row r="433" spans="1:6">
      <c r="A433">
        <v>0.11604299999999999</v>
      </c>
      <c r="B433">
        <v>0.191804</v>
      </c>
      <c r="C433">
        <v>9.9544999999999995E-2</v>
      </c>
      <c r="D433">
        <v>6.2726000000000004E-2</v>
      </c>
      <c r="E433">
        <v>9.9515999999999993E-2</v>
      </c>
      <c r="F433">
        <v>0.15149599999999999</v>
      </c>
    </row>
    <row r="434" spans="1:6">
      <c r="A434">
        <v>0.12066</v>
      </c>
      <c r="B434">
        <v>0.27389599999999997</v>
      </c>
      <c r="C434">
        <v>0.20883599999999999</v>
      </c>
      <c r="D434">
        <v>0.17676</v>
      </c>
      <c r="E434">
        <v>0.208952</v>
      </c>
      <c r="F434">
        <v>1.0682000000000001E-2</v>
      </c>
    </row>
    <row r="435" spans="1:6">
      <c r="A435">
        <v>0.12628300000000001</v>
      </c>
      <c r="B435">
        <v>0.45257599999999998</v>
      </c>
      <c r="C435">
        <v>0.194688</v>
      </c>
      <c r="D435">
        <v>0.39841500000000002</v>
      </c>
      <c r="E435">
        <v>0.182833</v>
      </c>
      <c r="F435">
        <v>-0.112528</v>
      </c>
    </row>
    <row r="436" spans="1:6">
      <c r="A436">
        <v>0.13189400000000001</v>
      </c>
      <c r="B436">
        <v>0.46744000000000002</v>
      </c>
      <c r="C436">
        <v>0.18612100000000001</v>
      </c>
      <c r="D436">
        <v>0.34861300000000001</v>
      </c>
      <c r="E436">
        <v>0.15997900000000001</v>
      </c>
      <c r="F436">
        <v>0.26716299999999998</v>
      </c>
    </row>
    <row r="437" spans="1:6">
      <c r="A437">
        <v>0.139982</v>
      </c>
      <c r="B437">
        <v>0.46299899999999999</v>
      </c>
      <c r="C437">
        <v>0.221632</v>
      </c>
      <c r="D437">
        <v>0.42691200000000001</v>
      </c>
      <c r="E437">
        <v>0.13998099999999999</v>
      </c>
      <c r="F437">
        <v>0.11189200000000001</v>
      </c>
    </row>
    <row r="438" spans="1:6">
      <c r="A438">
        <v>0.136348</v>
      </c>
      <c r="B438">
        <v>0.16258400000000001</v>
      </c>
      <c r="C438">
        <v>6.1083999999999999E-2</v>
      </c>
      <c r="D438">
        <v>0.129798</v>
      </c>
      <c r="E438">
        <v>6.0899999999999995E-4</v>
      </c>
      <c r="F438">
        <v>9.7907999999999995E-2</v>
      </c>
    </row>
    <row r="439" spans="1:6">
      <c r="A439">
        <v>0.13280500000000001</v>
      </c>
      <c r="B439">
        <v>0.14226</v>
      </c>
      <c r="C439">
        <v>5.7424999999999997E-2</v>
      </c>
      <c r="D439">
        <v>0.11357299999999999</v>
      </c>
      <c r="E439">
        <v>5.3300000000000005E-4</v>
      </c>
      <c r="F439">
        <v>8.5666999999999993E-2</v>
      </c>
    </row>
    <row r="440" spans="1:6">
      <c r="A440">
        <v>0.122728</v>
      </c>
      <c r="B440">
        <v>0.23044799999999999</v>
      </c>
      <c r="C440">
        <v>0.11552999999999999</v>
      </c>
      <c r="D440">
        <v>9.9376000000000006E-2</v>
      </c>
      <c r="E440">
        <v>-0.121409</v>
      </c>
      <c r="F440">
        <v>-0.168791</v>
      </c>
    </row>
    <row r="441" spans="1:6">
      <c r="A441">
        <v>0.118376</v>
      </c>
      <c r="B441">
        <v>0.210148</v>
      </c>
      <c r="C441">
        <v>0.141847</v>
      </c>
      <c r="D441">
        <v>-0.15679599999999999</v>
      </c>
      <c r="E441">
        <v>0.137517</v>
      </c>
      <c r="F441">
        <v>-2.5815999999999999E-2</v>
      </c>
    </row>
    <row r="442" spans="1:6">
      <c r="A442">
        <v>0.114953</v>
      </c>
      <c r="B442">
        <v>0.108933</v>
      </c>
      <c r="C442">
        <v>5.4436999999999999E-2</v>
      </c>
      <c r="D442">
        <v>0.106554</v>
      </c>
      <c r="E442">
        <v>-1.5479999999999999E-3</v>
      </c>
      <c r="F442">
        <v>-2.2591E-2</v>
      </c>
    </row>
    <row r="443" spans="1:6">
      <c r="A443">
        <v>0.114896</v>
      </c>
      <c r="B443">
        <v>0.25755699999999998</v>
      </c>
      <c r="C443">
        <v>0.124558</v>
      </c>
      <c r="D443">
        <v>0.21511</v>
      </c>
      <c r="E443">
        <v>-1.354E-3</v>
      </c>
      <c r="F443">
        <v>-0.14163999999999999</v>
      </c>
    </row>
    <row r="444" spans="1:6">
      <c r="A444">
        <v>0.111058</v>
      </c>
      <c r="B444">
        <v>6.6388000000000003E-2</v>
      </c>
      <c r="C444">
        <v>3.9744000000000002E-2</v>
      </c>
      <c r="D444">
        <v>6.6346000000000002E-2</v>
      </c>
      <c r="E444">
        <v>-1.1850000000000001E-3</v>
      </c>
      <c r="F444">
        <v>-2.0609999999999999E-3</v>
      </c>
    </row>
    <row r="445" spans="1:6">
      <c r="A445">
        <v>0.103585</v>
      </c>
      <c r="B445">
        <v>6.3855999999999996E-2</v>
      </c>
      <c r="C445">
        <v>3.6974E-2</v>
      </c>
      <c r="D445">
        <v>-6.3822000000000004E-2</v>
      </c>
      <c r="E445">
        <v>-1.0369999999999999E-3</v>
      </c>
      <c r="F445">
        <v>-1.804E-3</v>
      </c>
    </row>
    <row r="446" spans="1:6">
      <c r="A446">
        <v>9.6867999999999996E-2</v>
      </c>
      <c r="B446">
        <v>0.132631</v>
      </c>
      <c r="C446">
        <v>3.1741999999999999E-2</v>
      </c>
      <c r="D446">
        <v>-5.5844999999999999E-2</v>
      </c>
      <c r="E446">
        <v>-9.0700000000000004E-4</v>
      </c>
      <c r="F446">
        <v>0.120298</v>
      </c>
    </row>
    <row r="447" spans="1:6">
      <c r="A447">
        <v>9.4049999999999995E-2</v>
      </c>
      <c r="B447">
        <v>7.4882000000000004E-2</v>
      </c>
      <c r="C447">
        <v>4.2816E-2</v>
      </c>
      <c r="D447">
        <v>7.3011000000000006E-2</v>
      </c>
      <c r="E447">
        <v>-7.94E-4</v>
      </c>
      <c r="F447">
        <v>-1.6614E-2</v>
      </c>
    </row>
    <row r="448" spans="1:6">
      <c r="A448">
        <v>9.5043000000000002E-2</v>
      </c>
      <c r="B448">
        <v>0.18632899999999999</v>
      </c>
      <c r="C448">
        <v>0.12053999999999999</v>
      </c>
      <c r="D448">
        <v>0.18576000000000001</v>
      </c>
      <c r="E448">
        <v>-6.9499999999999998E-4</v>
      </c>
      <c r="F448">
        <v>-1.4539E-2</v>
      </c>
    </row>
    <row r="449" spans="1:6">
      <c r="A449">
        <v>8.7670999999999999E-2</v>
      </c>
      <c r="B449">
        <v>8.2202999999999998E-2</v>
      </c>
      <c r="C449">
        <v>5.0513000000000002E-2</v>
      </c>
      <c r="D449">
        <v>-8.1210000000000004E-2</v>
      </c>
      <c r="E449">
        <v>-6.0800000000000003E-4</v>
      </c>
      <c r="F449">
        <v>-1.272E-2</v>
      </c>
    </row>
    <row r="450" spans="1:6">
      <c r="A450">
        <v>8.4862000000000007E-2</v>
      </c>
      <c r="B450">
        <v>5.2024000000000001E-2</v>
      </c>
      <c r="C450">
        <v>3.2543999999999997E-2</v>
      </c>
      <c r="D450">
        <v>5.0816E-2</v>
      </c>
      <c r="E450">
        <v>-5.3200000000000003E-4</v>
      </c>
      <c r="F450">
        <v>-1.1132E-2</v>
      </c>
    </row>
    <row r="451" spans="1:6">
      <c r="A451">
        <v>8.2305000000000003E-2</v>
      </c>
      <c r="B451">
        <v>0.120629</v>
      </c>
      <c r="C451">
        <v>3.0471000000000002E-2</v>
      </c>
      <c r="D451">
        <v>4.4463999999999997E-2</v>
      </c>
      <c r="E451">
        <v>-4.6500000000000003E-4</v>
      </c>
      <c r="F451">
        <v>0.112134</v>
      </c>
    </row>
    <row r="452" spans="1:6">
      <c r="A452">
        <v>8.0273999999999998E-2</v>
      </c>
      <c r="B452">
        <v>0.149005</v>
      </c>
      <c r="C452">
        <v>0.10953300000000001</v>
      </c>
      <c r="D452">
        <v>-8.2969000000000001E-2</v>
      </c>
      <c r="E452">
        <v>0.12146800000000001</v>
      </c>
      <c r="F452">
        <v>-2.3754999999999998E-2</v>
      </c>
    </row>
    <row r="453" spans="1:6">
      <c r="A453">
        <v>8.1950999999999996E-2</v>
      </c>
      <c r="B453">
        <v>0.118982</v>
      </c>
      <c r="C453">
        <v>9.1327000000000005E-2</v>
      </c>
      <c r="D453">
        <v>4.9277000000000001E-2</v>
      </c>
      <c r="E453">
        <v>0.106284</v>
      </c>
      <c r="F453">
        <v>-2.0787E-2</v>
      </c>
    </row>
    <row r="454" spans="1:6">
      <c r="A454">
        <v>7.4881000000000003E-2</v>
      </c>
      <c r="B454">
        <v>0.13336999999999999</v>
      </c>
      <c r="C454">
        <v>5.0673000000000003E-2</v>
      </c>
      <c r="D454">
        <v>-7.8757999999999995E-2</v>
      </c>
      <c r="E454">
        <v>-2.8875999999999999E-2</v>
      </c>
      <c r="F454">
        <v>0.103687</v>
      </c>
    </row>
    <row r="455" spans="1:6">
      <c r="A455">
        <v>6.7489999999999994E-2</v>
      </c>
      <c r="B455">
        <v>0.18079500000000001</v>
      </c>
      <c r="C455">
        <v>0.11855599999999999</v>
      </c>
      <c r="D455">
        <v>5.2962000000000002E-2</v>
      </c>
      <c r="E455">
        <v>-0.147142</v>
      </c>
      <c r="F455">
        <v>9.0726000000000001E-2</v>
      </c>
    </row>
    <row r="456" spans="1:6">
      <c r="A456">
        <v>6.9008E-2</v>
      </c>
      <c r="B456">
        <v>0.20588500000000001</v>
      </c>
      <c r="C456">
        <v>9.6082000000000001E-2</v>
      </c>
      <c r="D456">
        <v>4.6342000000000001E-2</v>
      </c>
      <c r="E456">
        <v>0.11500100000000001</v>
      </c>
      <c r="F456">
        <v>-0.16436500000000001</v>
      </c>
    </row>
    <row r="457" spans="1:6">
      <c r="A457">
        <v>7.077E-2</v>
      </c>
      <c r="B457">
        <v>0.180149</v>
      </c>
      <c r="C457">
        <v>8.4942000000000004E-2</v>
      </c>
      <c r="D457">
        <v>4.0549000000000002E-2</v>
      </c>
      <c r="E457">
        <v>0.10062599999999999</v>
      </c>
      <c r="F457">
        <v>-0.143819</v>
      </c>
    </row>
    <row r="458" spans="1:6">
      <c r="A458">
        <v>6.3384999999999997E-2</v>
      </c>
      <c r="B458">
        <v>9.2866000000000004E-2</v>
      </c>
      <c r="C458">
        <v>5.5611000000000001E-2</v>
      </c>
      <c r="D458">
        <v>-8.6395E-2</v>
      </c>
      <c r="E458">
        <v>-3.3827000000000003E-2</v>
      </c>
      <c r="F458">
        <v>-3.9690000000000003E-3</v>
      </c>
    </row>
    <row r="459" spans="1:6">
      <c r="A459">
        <v>5.6945000000000003E-2</v>
      </c>
      <c r="B459">
        <v>8.1256999999999996E-2</v>
      </c>
      <c r="C459">
        <v>4.6772000000000001E-2</v>
      </c>
      <c r="D459">
        <v>-7.5594999999999996E-2</v>
      </c>
      <c r="E459">
        <v>-2.9599E-2</v>
      </c>
      <c r="F459">
        <v>-3.47E-3</v>
      </c>
    </row>
    <row r="460" spans="1:6">
      <c r="A460">
        <v>4.3124999999999997E-2</v>
      </c>
      <c r="B460">
        <v>0.23916200000000001</v>
      </c>
      <c r="C460">
        <v>0.15579599999999999</v>
      </c>
      <c r="D460">
        <v>-0.18802099999999999</v>
      </c>
      <c r="E460">
        <v>-0.14777399999999999</v>
      </c>
      <c r="F460">
        <v>-3.039E-3</v>
      </c>
    </row>
    <row r="461" spans="1:6">
      <c r="A461">
        <v>4.2497E-2</v>
      </c>
      <c r="B461">
        <v>0.14333899999999999</v>
      </c>
      <c r="C461">
        <v>4.19E-2</v>
      </c>
      <c r="D461">
        <v>7.9231999999999997E-2</v>
      </c>
      <c r="E461">
        <v>-7.4269999999999996E-3</v>
      </c>
      <c r="F461">
        <v>0.11921900000000001</v>
      </c>
    </row>
    <row r="462" spans="1:6">
      <c r="A462">
        <v>4.7049000000000001E-2</v>
      </c>
      <c r="B462">
        <v>0.135744</v>
      </c>
      <c r="C462">
        <v>0.10509300000000001</v>
      </c>
      <c r="D462">
        <v>6.9328000000000001E-2</v>
      </c>
      <c r="E462">
        <v>0.11537600000000001</v>
      </c>
      <c r="F462">
        <v>-1.7559000000000002E-2</v>
      </c>
    </row>
    <row r="463" spans="1:6">
      <c r="A463">
        <v>3.7638999999999999E-2</v>
      </c>
      <c r="B463">
        <v>0.18836700000000001</v>
      </c>
      <c r="C463">
        <v>0.124157</v>
      </c>
      <c r="D463">
        <v>-6.1212999999999997E-2</v>
      </c>
      <c r="E463">
        <v>-0.14279600000000001</v>
      </c>
      <c r="F463">
        <v>0.10650999999999999</v>
      </c>
    </row>
    <row r="464" spans="1:6">
      <c r="A464">
        <v>3.8653E-2</v>
      </c>
      <c r="B464">
        <v>0.115592</v>
      </c>
      <c r="C464">
        <v>4.8036000000000002E-2</v>
      </c>
      <c r="D464">
        <v>6.8314E-2</v>
      </c>
      <c r="E464">
        <v>-3.0709999999999999E-3</v>
      </c>
      <c r="F464">
        <v>9.3195E-2</v>
      </c>
    </row>
    <row r="465" spans="1:6">
      <c r="A465">
        <v>3.9445000000000001E-2</v>
      </c>
      <c r="B465">
        <v>0.140316</v>
      </c>
      <c r="C465">
        <v>0.10680199999999999</v>
      </c>
      <c r="D465">
        <v>-6.2101000000000003E-2</v>
      </c>
      <c r="E465">
        <v>0.119188</v>
      </c>
      <c r="F465">
        <v>-4.0328999999999997E-2</v>
      </c>
    </row>
    <row r="466" spans="1:6">
      <c r="A466">
        <v>3.5157000000000001E-2</v>
      </c>
      <c r="B466">
        <v>6.7136000000000001E-2</v>
      </c>
      <c r="C466">
        <v>2.8124E-2</v>
      </c>
      <c r="D466">
        <v>-5.4337999999999997E-2</v>
      </c>
      <c r="E466">
        <v>-1.7586000000000001E-2</v>
      </c>
      <c r="F466">
        <v>-3.5289000000000001E-2</v>
      </c>
    </row>
    <row r="467" spans="1:6">
      <c r="A467">
        <v>3.1523000000000002E-2</v>
      </c>
      <c r="B467">
        <v>5.8743999999999998E-2</v>
      </c>
      <c r="C467">
        <v>2.2734999999999998E-2</v>
      </c>
      <c r="D467">
        <v>-4.7545999999999998E-2</v>
      </c>
      <c r="E467">
        <v>-1.5388000000000001E-2</v>
      </c>
      <c r="F467">
        <v>-3.0877999999999999E-2</v>
      </c>
    </row>
    <row r="468" spans="1:6">
      <c r="A468">
        <v>2.7199999999999998E-2</v>
      </c>
      <c r="B468">
        <v>0.166241</v>
      </c>
      <c r="C468">
        <v>2.0990000000000002E-2</v>
      </c>
      <c r="D468">
        <v>-0.16347800000000001</v>
      </c>
      <c r="E468">
        <v>-1.3464E-2</v>
      </c>
      <c r="F468">
        <v>-2.7016999999999999E-2</v>
      </c>
    </row>
    <row r="469" spans="1:6">
      <c r="A469">
        <v>2.6568000000000001E-2</v>
      </c>
      <c r="B469">
        <v>0.173926</v>
      </c>
      <c r="C469">
        <v>3.9777E-2</v>
      </c>
      <c r="D469">
        <v>-0.143043</v>
      </c>
      <c r="E469">
        <v>-1.1781E-2</v>
      </c>
      <c r="F469">
        <v>9.8235000000000003E-2</v>
      </c>
    </row>
    <row r="470" spans="1:6">
      <c r="A470">
        <v>2.6041999999999999E-2</v>
      </c>
      <c r="B470">
        <v>0.14682600000000001</v>
      </c>
      <c r="C470">
        <v>4.0405000000000003E-2</v>
      </c>
      <c r="D470">
        <v>0.118587</v>
      </c>
      <c r="E470">
        <v>-1.0309E-2</v>
      </c>
      <c r="F470">
        <v>8.5957000000000006E-2</v>
      </c>
    </row>
    <row r="471" spans="1:6">
      <c r="A471">
        <v>2.3324000000000001E-2</v>
      </c>
      <c r="B471">
        <v>5.0860000000000002E-2</v>
      </c>
      <c r="C471">
        <v>1.9512999999999999E-2</v>
      </c>
      <c r="D471">
        <v>-1.8110999999999999E-2</v>
      </c>
      <c r="E471">
        <v>-9.0200000000000002E-3</v>
      </c>
      <c r="F471">
        <v>-4.6663000000000003E-2</v>
      </c>
    </row>
    <row r="472" spans="1:6">
      <c r="A472">
        <v>2.2027000000000001E-2</v>
      </c>
      <c r="B472">
        <v>0.14386399999999999</v>
      </c>
      <c r="C472">
        <v>4.2125999999999997E-2</v>
      </c>
      <c r="D472">
        <v>-0.13772200000000001</v>
      </c>
      <c r="E472">
        <v>-7.8919999999999997E-3</v>
      </c>
      <c r="F472">
        <v>-4.0830999999999999E-2</v>
      </c>
    </row>
    <row r="473" spans="1:6">
      <c r="A473">
        <v>2.2709E-2</v>
      </c>
      <c r="B473">
        <v>0.12588099999999999</v>
      </c>
      <c r="C473">
        <v>6.4669000000000004E-2</v>
      </c>
      <c r="D473">
        <v>-0.120507</v>
      </c>
      <c r="E473">
        <v>-6.9059999999999998E-3</v>
      </c>
      <c r="F473">
        <v>-3.5728000000000003E-2</v>
      </c>
    </row>
    <row r="474" spans="1:6">
      <c r="A474">
        <v>2.2214999999999999E-2</v>
      </c>
      <c r="B474">
        <v>9.2289999999999997E-2</v>
      </c>
      <c r="C474">
        <v>3.6060000000000002E-2</v>
      </c>
      <c r="D474">
        <v>1.6431999999999999E-2</v>
      </c>
      <c r="E474">
        <v>-6.0429999999999998E-3</v>
      </c>
      <c r="F474">
        <v>9.0614E-2</v>
      </c>
    </row>
    <row r="475" spans="1:6">
      <c r="A475">
        <v>2.2421E-2</v>
      </c>
      <c r="B475">
        <v>8.0754999999999993E-2</v>
      </c>
      <c r="C475">
        <v>4.333E-2</v>
      </c>
      <c r="D475">
        <v>1.4378E-2</v>
      </c>
      <c r="E475">
        <v>-5.287E-3</v>
      </c>
      <c r="F475">
        <v>7.9288999999999998E-2</v>
      </c>
    </row>
    <row r="476" spans="1:6">
      <c r="A476">
        <v>2.7411000000000001E-2</v>
      </c>
      <c r="B476">
        <v>0.13681599999999999</v>
      </c>
      <c r="C476">
        <v>9.9220000000000003E-2</v>
      </c>
      <c r="D476">
        <v>1.2579999999999999E-2</v>
      </c>
      <c r="E476">
        <v>0.11724900000000001</v>
      </c>
      <c r="F476">
        <v>6.9376999999999994E-2</v>
      </c>
    </row>
    <row r="477" spans="1:6">
      <c r="A477">
        <v>2.1336000000000001E-2</v>
      </c>
      <c r="B477">
        <v>0.184389</v>
      </c>
      <c r="C477">
        <v>4.6880999999999999E-2</v>
      </c>
      <c r="D477">
        <v>1.1008E-2</v>
      </c>
      <c r="E477">
        <v>-1.9283000000000002E-2</v>
      </c>
      <c r="F477">
        <v>-0.18304699999999999</v>
      </c>
    </row>
    <row r="478" spans="1:6">
      <c r="A478">
        <v>2.6960000000000001E-2</v>
      </c>
      <c r="B478">
        <v>0.15839900000000001</v>
      </c>
      <c r="C478">
        <v>0.10610700000000001</v>
      </c>
      <c r="D478">
        <v>-0.112243</v>
      </c>
      <c r="E478">
        <v>0.105003</v>
      </c>
      <c r="F478">
        <v>-3.8290999999999999E-2</v>
      </c>
    </row>
    <row r="479" spans="1:6">
      <c r="A479">
        <v>3.2294999999999997E-2</v>
      </c>
      <c r="B479">
        <v>0.20549899999999999</v>
      </c>
      <c r="C479">
        <v>9.5658999999999994E-2</v>
      </c>
      <c r="D479">
        <v>-9.8212999999999995E-2</v>
      </c>
      <c r="E479">
        <v>9.1877E-2</v>
      </c>
      <c r="F479">
        <v>-0.15537899999999999</v>
      </c>
    </row>
    <row r="480" spans="1:6">
      <c r="A480">
        <v>3.6436000000000003E-2</v>
      </c>
      <c r="B480">
        <v>0.118517</v>
      </c>
      <c r="C480">
        <v>8.1287999999999999E-2</v>
      </c>
      <c r="D480">
        <v>-8.5935999999999998E-2</v>
      </c>
      <c r="E480">
        <v>8.0393000000000006E-2</v>
      </c>
      <c r="F480">
        <v>-1.4081E-2</v>
      </c>
    </row>
    <row r="481" spans="1:6">
      <c r="A481">
        <v>3.2134999999999997E-2</v>
      </c>
      <c r="B481">
        <v>0.31827699999999998</v>
      </c>
      <c r="C481">
        <v>8.1875000000000003E-2</v>
      </c>
      <c r="D481">
        <v>0.29043099999999999</v>
      </c>
      <c r="E481">
        <v>7.0344000000000004E-2</v>
      </c>
      <c r="F481">
        <v>0.109553</v>
      </c>
    </row>
    <row r="482" spans="1:6">
      <c r="A482">
        <v>3.4623000000000001E-2</v>
      </c>
      <c r="B482">
        <v>0.27849299999999999</v>
      </c>
      <c r="C482">
        <v>8.5361999999999993E-2</v>
      </c>
      <c r="D482">
        <v>0.25412699999999999</v>
      </c>
      <c r="E482">
        <v>6.1551000000000002E-2</v>
      </c>
      <c r="F482">
        <v>9.5862000000000003E-2</v>
      </c>
    </row>
    <row r="483" spans="1:6">
      <c r="A483">
        <v>3.1098000000000001E-2</v>
      </c>
      <c r="B483">
        <v>0.12715199999999999</v>
      </c>
      <c r="C483">
        <v>7.4319999999999997E-2</v>
      </c>
      <c r="D483">
        <v>0.10048600000000001</v>
      </c>
      <c r="E483">
        <v>-6.8017999999999995E-2</v>
      </c>
      <c r="F483">
        <v>-3.7997000000000003E-2</v>
      </c>
    </row>
    <row r="484" spans="1:6">
      <c r="A484">
        <v>2.6980000000000001E-2</v>
      </c>
      <c r="B484">
        <v>0.112025</v>
      </c>
      <c r="C484">
        <v>5.9072E-2</v>
      </c>
      <c r="D484">
        <v>-3.3950000000000001E-2</v>
      </c>
      <c r="E484">
        <v>-5.9515999999999999E-2</v>
      </c>
      <c r="F484">
        <v>8.8627999999999998E-2</v>
      </c>
    </row>
    <row r="485" spans="1:6">
      <c r="A485">
        <v>2.2210000000000001E-2</v>
      </c>
      <c r="B485">
        <v>7.4561000000000002E-2</v>
      </c>
      <c r="C485">
        <v>4.9148999999999998E-2</v>
      </c>
      <c r="D485">
        <v>-2.9706E-2</v>
      </c>
      <c r="E485">
        <v>-5.2075999999999997E-2</v>
      </c>
      <c r="F485">
        <v>-4.4326999999999998E-2</v>
      </c>
    </row>
    <row r="486" spans="1:6">
      <c r="A486">
        <v>1.6929E-2</v>
      </c>
      <c r="B486">
        <v>0.15951599999999999</v>
      </c>
      <c r="C486">
        <v>4.5732000000000002E-2</v>
      </c>
      <c r="D486">
        <v>-0.147868</v>
      </c>
      <c r="E486">
        <v>-4.5567000000000003E-2</v>
      </c>
      <c r="F486">
        <v>-3.8785E-2</v>
      </c>
    </row>
    <row r="487" spans="1:6">
      <c r="A487">
        <v>1.5113E-2</v>
      </c>
      <c r="B487">
        <v>0.13957700000000001</v>
      </c>
      <c r="C487">
        <v>6.2283999999999999E-2</v>
      </c>
      <c r="D487">
        <v>-0.129384</v>
      </c>
      <c r="E487">
        <v>-3.9870999999999997E-2</v>
      </c>
      <c r="F487">
        <v>-3.3938999999999997E-2</v>
      </c>
    </row>
    <row r="488" spans="1:6">
      <c r="A488">
        <v>2.1932E-2</v>
      </c>
      <c r="B488">
        <v>0.28188000000000002</v>
      </c>
      <c r="C488">
        <v>0.19287299999999999</v>
      </c>
      <c r="D488">
        <v>-0.23508599999999999</v>
      </c>
      <c r="E488">
        <v>-3.4887000000000001E-2</v>
      </c>
      <c r="F488">
        <v>-0.15157000000000001</v>
      </c>
    </row>
    <row r="489" spans="1:6">
      <c r="A489">
        <v>3.0710999999999999E-2</v>
      </c>
      <c r="B489">
        <v>0.22936100000000001</v>
      </c>
      <c r="C489">
        <v>0.159968</v>
      </c>
      <c r="D489">
        <v>-8.3824999999999997E-2</v>
      </c>
      <c r="E489">
        <v>0.213224</v>
      </c>
      <c r="F489">
        <v>-1.0749E-2</v>
      </c>
    </row>
    <row r="490" spans="1:6">
      <c r="A490">
        <v>2.9321E-2</v>
      </c>
      <c r="B490">
        <v>0.13852700000000001</v>
      </c>
      <c r="C490">
        <v>5.9746E-2</v>
      </c>
      <c r="D490">
        <v>4.8528000000000002E-2</v>
      </c>
      <c r="E490">
        <v>6.4696000000000004E-2</v>
      </c>
      <c r="F490">
        <v>0.112469</v>
      </c>
    </row>
    <row r="491" spans="1:6">
      <c r="A491">
        <v>2.9165E-2</v>
      </c>
      <c r="B491">
        <v>7.4552999999999994E-2</v>
      </c>
      <c r="C491">
        <v>5.3429999999999998E-2</v>
      </c>
      <c r="D491">
        <v>4.2462E-2</v>
      </c>
      <c r="E491">
        <v>5.6609E-2</v>
      </c>
      <c r="F491">
        <v>-2.3465E-2</v>
      </c>
    </row>
    <row r="492" spans="1:6">
      <c r="A492">
        <v>4.1091999999999997E-2</v>
      </c>
      <c r="B492">
        <v>0.36142200000000002</v>
      </c>
      <c r="C492">
        <v>0.24354100000000001</v>
      </c>
      <c r="D492">
        <v>-0.32847100000000001</v>
      </c>
      <c r="E492">
        <v>4.9533000000000001E-2</v>
      </c>
      <c r="F492">
        <v>-0.142406</v>
      </c>
    </row>
    <row r="493" spans="1:6">
      <c r="A493">
        <v>0.103827</v>
      </c>
      <c r="B493">
        <v>1.5748</v>
      </c>
      <c r="C493">
        <v>1.5049950000000001</v>
      </c>
      <c r="D493">
        <v>-1.506162</v>
      </c>
      <c r="E493">
        <v>-0.44415900000000003</v>
      </c>
      <c r="F493">
        <v>0.119145</v>
      </c>
    </row>
    <row r="494" spans="1:6">
      <c r="A494">
        <v>0.287576</v>
      </c>
      <c r="B494">
        <v>3.9539659999999999</v>
      </c>
      <c r="C494">
        <v>3.3703430000000001</v>
      </c>
      <c r="D494">
        <v>-3.5116420000000002</v>
      </c>
      <c r="E494">
        <v>-1.363639</v>
      </c>
      <c r="F494">
        <v>1.201128</v>
      </c>
    </row>
    <row r="495" spans="1:6">
      <c r="A495">
        <v>0.42270000000000002</v>
      </c>
      <c r="B495">
        <v>3.1957249999999999</v>
      </c>
      <c r="C495">
        <v>2.8587359999999999</v>
      </c>
      <c r="D495">
        <v>-2.9508109999999999</v>
      </c>
      <c r="E495">
        <v>-0.949434</v>
      </c>
      <c r="F495">
        <v>-0.77713900000000002</v>
      </c>
    </row>
    <row r="496" spans="1:6">
      <c r="A496">
        <v>0.44725300000000001</v>
      </c>
      <c r="B496">
        <v>1.6463099999999999</v>
      </c>
      <c r="C496">
        <v>1.1171150000000001</v>
      </c>
      <c r="D496">
        <v>-1.119461</v>
      </c>
      <c r="E496">
        <v>0.99736999999999998</v>
      </c>
      <c r="F496">
        <v>-0.67999799999999999</v>
      </c>
    </row>
    <row r="497" spans="1:6">
      <c r="A497">
        <v>0.50000999999999995</v>
      </c>
      <c r="B497">
        <v>2.220132</v>
      </c>
      <c r="C497">
        <v>1.36005</v>
      </c>
      <c r="D497">
        <v>-1.3451519999999999</v>
      </c>
      <c r="E497">
        <v>0.50707400000000002</v>
      </c>
      <c r="F497">
        <v>-1.6918709999999999</v>
      </c>
    </row>
    <row r="498" spans="1:6">
      <c r="A498">
        <v>0.34209600000000001</v>
      </c>
      <c r="B498">
        <v>2.7124489999999999</v>
      </c>
      <c r="C498">
        <v>2.5441180000000001</v>
      </c>
      <c r="D498">
        <v>2.6011160000000002</v>
      </c>
      <c r="E498">
        <v>-0.28755999999999998</v>
      </c>
      <c r="F498">
        <v>0.71335999999999999</v>
      </c>
    </row>
    <row r="499" spans="1:6">
      <c r="A499">
        <v>0.12556500000000001</v>
      </c>
      <c r="B499">
        <v>4.0290090000000003</v>
      </c>
      <c r="C499">
        <v>3.7547769999999998</v>
      </c>
      <c r="D499">
        <v>3.982227</v>
      </c>
      <c r="E499">
        <v>0.47963499999999998</v>
      </c>
      <c r="F499">
        <v>0.38044299999999998</v>
      </c>
    </row>
    <row r="500" spans="1:6">
      <c r="A500">
        <v>3.0970000000000001E-2</v>
      </c>
      <c r="B500">
        <v>2.3390590000000002</v>
      </c>
      <c r="C500">
        <v>0.32125500000000001</v>
      </c>
      <c r="D500">
        <v>2.2656990000000001</v>
      </c>
      <c r="E500">
        <v>0.54155500000000001</v>
      </c>
      <c r="F500">
        <v>0.21101200000000001</v>
      </c>
    </row>
    <row r="501" spans="1:6">
      <c r="A501">
        <v>0.162046</v>
      </c>
      <c r="B501">
        <v>3.249987</v>
      </c>
      <c r="C501">
        <v>3.1785929999999998</v>
      </c>
      <c r="D501">
        <v>3.2012360000000002</v>
      </c>
      <c r="E501">
        <v>0.108236</v>
      </c>
      <c r="F501">
        <v>0.55025999999999997</v>
      </c>
    </row>
    <row r="502" spans="1:6">
      <c r="A502">
        <v>0.31801099999999999</v>
      </c>
      <c r="B502">
        <v>3.2972760000000001</v>
      </c>
      <c r="C502">
        <v>3.281066</v>
      </c>
      <c r="D502">
        <v>3.2885819999999999</v>
      </c>
      <c r="E502">
        <v>-2.7168999999999999E-2</v>
      </c>
      <c r="F502">
        <v>0.23772799999999999</v>
      </c>
    </row>
    <row r="503" spans="1:6">
      <c r="A503">
        <v>0.32394200000000001</v>
      </c>
      <c r="B503">
        <v>0.44209700000000002</v>
      </c>
      <c r="C503">
        <v>0.439301</v>
      </c>
      <c r="D503">
        <v>0.44000899999999998</v>
      </c>
      <c r="E503">
        <v>-2.3772999999999999E-2</v>
      </c>
      <c r="F503">
        <v>-3.5739E-2</v>
      </c>
    </row>
    <row r="504" spans="1:6">
      <c r="A504">
        <v>0.29633700000000002</v>
      </c>
      <c r="B504">
        <v>0.355543</v>
      </c>
      <c r="C504">
        <v>0.224159</v>
      </c>
      <c r="D504">
        <v>-0.22436700000000001</v>
      </c>
      <c r="E504">
        <v>-2.0801E-2</v>
      </c>
      <c r="F504">
        <v>-0.27502199999999999</v>
      </c>
    </row>
    <row r="505" spans="1:6">
      <c r="A505">
        <v>0.35079199999999999</v>
      </c>
      <c r="B505">
        <v>1.40015</v>
      </c>
      <c r="C505">
        <v>1.387419</v>
      </c>
      <c r="D505">
        <v>1.3880539999999999</v>
      </c>
      <c r="E505">
        <v>-0.14007600000000001</v>
      </c>
      <c r="F505">
        <v>-0.118769</v>
      </c>
    </row>
    <row r="506" spans="1:6">
      <c r="A506">
        <v>0.32117099999999998</v>
      </c>
      <c r="B506">
        <v>0.37431300000000001</v>
      </c>
      <c r="C506">
        <v>0.24793599999999999</v>
      </c>
      <c r="D506">
        <v>-0.24795300000000001</v>
      </c>
      <c r="E506">
        <v>0.243059</v>
      </c>
      <c r="F506">
        <v>0.13982800000000001</v>
      </c>
    </row>
    <row r="507" spans="1:6">
      <c r="A507">
        <v>0.24062500000000001</v>
      </c>
      <c r="B507">
        <v>1.3364609999999999</v>
      </c>
      <c r="C507">
        <v>1.3050489999999999</v>
      </c>
      <c r="D507">
        <v>-1.3138339999999999</v>
      </c>
      <c r="E507">
        <v>0.212676</v>
      </c>
      <c r="F507">
        <v>-0.12139900000000001</v>
      </c>
    </row>
    <row r="508" spans="1:6">
      <c r="A508">
        <v>0.23988499999999999</v>
      </c>
      <c r="B508">
        <v>0.35092499999999999</v>
      </c>
      <c r="C508">
        <v>0.191164</v>
      </c>
      <c r="D508">
        <v>0.19102</v>
      </c>
      <c r="E508">
        <v>0.18609200000000001</v>
      </c>
      <c r="F508">
        <v>-0.228099</v>
      </c>
    </row>
    <row r="509" spans="1:6">
      <c r="A509">
        <v>0.24970400000000001</v>
      </c>
      <c r="B509">
        <v>0.44875999999999999</v>
      </c>
      <c r="C509">
        <v>0.40459200000000001</v>
      </c>
      <c r="D509">
        <v>0.41089300000000001</v>
      </c>
      <c r="E509">
        <v>0.16283</v>
      </c>
      <c r="F509">
        <v>-7.7712000000000003E-2</v>
      </c>
    </row>
    <row r="510" spans="1:6">
      <c r="A510">
        <v>0.196017</v>
      </c>
      <c r="B510">
        <v>0.88850700000000005</v>
      </c>
      <c r="C510">
        <v>0.83388899999999999</v>
      </c>
      <c r="D510">
        <v>-0.85921899999999996</v>
      </c>
      <c r="E510">
        <v>0.14247599999999999</v>
      </c>
      <c r="F510">
        <v>0.17574899999999999</v>
      </c>
    </row>
    <row r="511" spans="1:6">
      <c r="A511">
        <v>0.16585800000000001</v>
      </c>
      <c r="B511">
        <v>0.57184699999999999</v>
      </c>
      <c r="C511">
        <v>0.48272300000000001</v>
      </c>
      <c r="D511">
        <v>-0.50806700000000005</v>
      </c>
      <c r="E511">
        <v>0.24654200000000001</v>
      </c>
      <c r="F511">
        <v>-8.9967000000000005E-2</v>
      </c>
    </row>
    <row r="512" spans="1:6">
      <c r="A512">
        <v>0.18022299999999999</v>
      </c>
      <c r="B512">
        <v>0.464032</v>
      </c>
      <c r="C512">
        <v>0.38822200000000001</v>
      </c>
      <c r="D512">
        <v>0.40856700000000001</v>
      </c>
      <c r="E512">
        <v>0.215724</v>
      </c>
      <c r="F512">
        <v>4.3152000000000003E-2</v>
      </c>
    </row>
    <row r="513" spans="1:6">
      <c r="A513">
        <v>0.17730299999999999</v>
      </c>
      <c r="B513">
        <v>0.31090000000000001</v>
      </c>
      <c r="C513">
        <v>0.10874</v>
      </c>
      <c r="D513">
        <v>0.113746</v>
      </c>
      <c r="E513">
        <v>6.6883999999999999E-2</v>
      </c>
      <c r="F513">
        <v>0.28150900000000001</v>
      </c>
    </row>
    <row r="514" spans="1:6">
      <c r="A514">
        <v>0.14907799999999999</v>
      </c>
      <c r="B514">
        <v>0.55382399999999998</v>
      </c>
      <c r="C514">
        <v>0.45731500000000003</v>
      </c>
      <c r="D514">
        <v>-0.50984700000000005</v>
      </c>
      <c r="E514">
        <v>0.180398</v>
      </c>
      <c r="F514">
        <v>-0.11930499999999999</v>
      </c>
    </row>
    <row r="515" spans="1:6">
      <c r="A515">
        <v>0.13691200000000001</v>
      </c>
      <c r="B515">
        <v>0.257243</v>
      </c>
      <c r="C515">
        <v>0.19015000000000001</v>
      </c>
      <c r="D515">
        <v>-0.20236599999999999</v>
      </c>
      <c r="E515">
        <v>0.15784799999999999</v>
      </c>
      <c r="F515">
        <v>1.7485000000000001E-2</v>
      </c>
    </row>
    <row r="516" spans="1:6">
      <c r="A516">
        <v>0.133656</v>
      </c>
      <c r="B516">
        <v>0.267984</v>
      </c>
      <c r="C516">
        <v>5.9957999999999997E-2</v>
      </c>
      <c r="D516">
        <v>6.6679000000000002E-2</v>
      </c>
      <c r="E516">
        <v>1.6241999999999999E-2</v>
      </c>
      <c r="F516">
        <v>0.259048</v>
      </c>
    </row>
    <row r="517" spans="1:6">
      <c r="A517">
        <v>0.121382</v>
      </c>
      <c r="B517">
        <v>0.12617200000000001</v>
      </c>
      <c r="C517">
        <v>7.7718999999999996E-2</v>
      </c>
      <c r="D517">
        <v>-6.3531000000000004E-2</v>
      </c>
      <c r="E517">
        <v>-0.10766299999999999</v>
      </c>
      <c r="F517">
        <v>-1.7083000000000001E-2</v>
      </c>
    </row>
    <row r="518" spans="1:6">
      <c r="A518">
        <v>0.113484</v>
      </c>
      <c r="B518">
        <v>0.266046</v>
      </c>
      <c r="C518">
        <v>5.0250000000000003E-2</v>
      </c>
      <c r="D518">
        <v>-5.5589E-2</v>
      </c>
      <c r="E518">
        <v>2.767E-2</v>
      </c>
      <c r="F518">
        <v>-0.25869799999999998</v>
      </c>
    </row>
    <row r="519" spans="1:6">
      <c r="A519">
        <v>0.100782</v>
      </c>
      <c r="B519">
        <v>0.34314899999999998</v>
      </c>
      <c r="C519">
        <v>0.240559</v>
      </c>
      <c r="D519">
        <v>-0.29238999999999998</v>
      </c>
      <c r="E519">
        <v>0.14608599999999999</v>
      </c>
      <c r="F519">
        <v>-0.104487</v>
      </c>
    </row>
    <row r="520" spans="1:6">
      <c r="A520">
        <v>9.9155999999999994E-2</v>
      </c>
      <c r="B520">
        <v>0.19922000000000001</v>
      </c>
      <c r="C520">
        <v>8.8687000000000002E-2</v>
      </c>
      <c r="D520">
        <v>-1.2092E-2</v>
      </c>
      <c r="E520">
        <v>0.12782499999999999</v>
      </c>
      <c r="F520">
        <v>0.15232499999999999</v>
      </c>
    </row>
    <row r="521" spans="1:6">
      <c r="A521">
        <v>9.3601000000000004E-2</v>
      </c>
      <c r="B521">
        <v>0.13408100000000001</v>
      </c>
      <c r="C521">
        <v>1.2678999999999999E-2</v>
      </c>
      <c r="D521">
        <v>-1.0580000000000001E-2</v>
      </c>
      <c r="E521">
        <v>-1.0028E-2</v>
      </c>
      <c r="F521">
        <v>0.13328599999999999</v>
      </c>
    </row>
    <row r="522" spans="1:6">
      <c r="A522">
        <v>8.9018E-2</v>
      </c>
      <c r="B522">
        <v>0.20877899999999999</v>
      </c>
      <c r="C522">
        <v>0.121049</v>
      </c>
      <c r="D522">
        <v>-0.131133</v>
      </c>
      <c r="E522">
        <v>0.11310099999999999</v>
      </c>
      <c r="F522">
        <v>0.116623</v>
      </c>
    </row>
    <row r="523" spans="1:6">
      <c r="A523">
        <v>8.0880999999999995E-2</v>
      </c>
      <c r="B523">
        <v>0.155255</v>
      </c>
      <c r="C523">
        <v>7.4371000000000007E-2</v>
      </c>
      <c r="D523">
        <v>-0.114741</v>
      </c>
      <c r="E523">
        <v>-2.2911999999999998E-2</v>
      </c>
      <c r="F523">
        <v>0.102047</v>
      </c>
    </row>
    <row r="524" spans="1:6">
      <c r="A524">
        <v>8.1181000000000003E-2</v>
      </c>
      <c r="B524">
        <v>0.10904899999999999</v>
      </c>
      <c r="C524">
        <v>8.1944000000000003E-2</v>
      </c>
      <c r="D524">
        <v>2.1477E-2</v>
      </c>
      <c r="E524">
        <v>0.101827</v>
      </c>
      <c r="F524">
        <v>-3.2585000000000003E-2</v>
      </c>
    </row>
    <row r="525" spans="1:6">
      <c r="A525">
        <v>7.7714000000000005E-2</v>
      </c>
      <c r="B525">
        <v>0.13920399999999999</v>
      </c>
      <c r="C525">
        <v>9.2286000000000007E-2</v>
      </c>
      <c r="D525">
        <v>-0.10308299999999999</v>
      </c>
      <c r="E525">
        <v>8.9098999999999998E-2</v>
      </c>
      <c r="F525">
        <v>-2.8511999999999999E-2</v>
      </c>
    </row>
    <row r="526" spans="1:6">
      <c r="A526">
        <v>7.8732999999999997E-2</v>
      </c>
      <c r="B526">
        <v>0.128359</v>
      </c>
      <c r="C526">
        <v>7.0067000000000004E-2</v>
      </c>
      <c r="D526">
        <v>3.1676999999999997E-2</v>
      </c>
      <c r="E526">
        <v>7.7961000000000003E-2</v>
      </c>
      <c r="F526">
        <v>9.6925999999999998E-2</v>
      </c>
    </row>
    <row r="527" spans="1:6">
      <c r="A527">
        <v>7.4409000000000003E-2</v>
      </c>
      <c r="B527">
        <v>0.19692699999999999</v>
      </c>
      <c r="C527">
        <v>7.5089000000000003E-2</v>
      </c>
      <c r="D527">
        <v>-9.4157000000000005E-2</v>
      </c>
      <c r="E527">
        <v>6.8215999999999999E-2</v>
      </c>
      <c r="F527">
        <v>-0.158938</v>
      </c>
    </row>
    <row r="528" spans="1:6">
      <c r="A528">
        <v>6.8793000000000007E-2</v>
      </c>
      <c r="B528">
        <v>7.5645000000000004E-2</v>
      </c>
      <c r="C528">
        <v>5.7478000000000001E-2</v>
      </c>
      <c r="D528">
        <v>3.9487000000000001E-2</v>
      </c>
      <c r="E528">
        <v>-6.2185999999999998E-2</v>
      </c>
      <c r="F528">
        <v>-1.7198000000000001E-2</v>
      </c>
    </row>
    <row r="529" spans="1:6">
      <c r="A529">
        <v>6.4769999999999994E-2</v>
      </c>
      <c r="B529">
        <v>0.244391</v>
      </c>
      <c r="C529">
        <v>9.4531000000000004E-2</v>
      </c>
      <c r="D529">
        <v>-0.209199</v>
      </c>
      <c r="E529">
        <v>6.7461999999999994E-2</v>
      </c>
      <c r="F529">
        <v>0.10682700000000001</v>
      </c>
    </row>
    <row r="530" spans="1:6">
      <c r="A530">
        <v>6.3255000000000006E-2</v>
      </c>
      <c r="B530">
        <v>0.21452499999999999</v>
      </c>
      <c r="C530">
        <v>0.102478</v>
      </c>
      <c r="D530">
        <v>0.18257599999999999</v>
      </c>
      <c r="E530">
        <v>-6.2844999999999998E-2</v>
      </c>
      <c r="F530">
        <v>9.3474000000000002E-2</v>
      </c>
    </row>
    <row r="531" spans="1:6">
      <c r="A531">
        <v>5.8721000000000002E-2</v>
      </c>
      <c r="B531">
        <v>0.22014300000000001</v>
      </c>
      <c r="C531">
        <v>8.7963E-2</v>
      </c>
      <c r="D531">
        <v>-0.205871</v>
      </c>
      <c r="E531">
        <v>6.6885E-2</v>
      </c>
      <c r="F531">
        <v>-4.0083000000000001E-2</v>
      </c>
    </row>
    <row r="532" spans="1:6">
      <c r="A532">
        <v>5.7450000000000001E-2</v>
      </c>
      <c r="B532">
        <v>8.9719999999999994E-2</v>
      </c>
      <c r="C532">
        <v>5.8001999999999998E-2</v>
      </c>
      <c r="D532">
        <v>-5.8262000000000001E-2</v>
      </c>
      <c r="E532">
        <v>5.8525000000000001E-2</v>
      </c>
      <c r="F532">
        <v>-3.5073E-2</v>
      </c>
    </row>
    <row r="533" spans="1:6">
      <c r="A533">
        <v>5.5467000000000002E-2</v>
      </c>
      <c r="B533">
        <v>0.18287400000000001</v>
      </c>
      <c r="C533">
        <v>5.2581000000000003E-2</v>
      </c>
      <c r="D533">
        <v>-0.17285400000000001</v>
      </c>
      <c r="E533">
        <v>5.1208999999999998E-2</v>
      </c>
      <c r="F533">
        <v>-3.0688E-2</v>
      </c>
    </row>
    <row r="534" spans="1:6">
      <c r="A534">
        <v>4.8999000000000001E-2</v>
      </c>
      <c r="B534">
        <v>0.191354</v>
      </c>
      <c r="C534">
        <v>7.7620999999999996E-2</v>
      </c>
      <c r="D534">
        <v>9.2503000000000002E-2</v>
      </c>
      <c r="E534">
        <v>-7.7066999999999997E-2</v>
      </c>
      <c r="F534">
        <v>-0.148729</v>
      </c>
    </row>
    <row r="535" spans="1:6">
      <c r="A535">
        <v>4.9399999999999999E-2</v>
      </c>
      <c r="B535">
        <v>0.14688699999999999</v>
      </c>
      <c r="C535">
        <v>5.6681000000000002E-2</v>
      </c>
      <c r="D535">
        <v>-4.0934999999999999E-2</v>
      </c>
      <c r="E535">
        <v>5.4441000000000003E-2</v>
      </c>
      <c r="F535">
        <v>-0.130139</v>
      </c>
    </row>
    <row r="536" spans="1:6">
      <c r="A536">
        <v>4.8502000000000003E-2</v>
      </c>
      <c r="B536">
        <v>0.20977399999999999</v>
      </c>
      <c r="C536">
        <v>4.7988000000000003E-2</v>
      </c>
      <c r="D536">
        <v>-0.157693</v>
      </c>
      <c r="E536">
        <v>4.7635999999999998E-2</v>
      </c>
      <c r="F536">
        <v>0.12987899999999999</v>
      </c>
    </row>
    <row r="537" spans="1:6">
      <c r="A537">
        <v>4.2113999999999999E-2</v>
      </c>
      <c r="B537">
        <v>8.2208000000000003E-2</v>
      </c>
      <c r="C537">
        <v>8.0044000000000004E-2</v>
      </c>
      <c r="D537">
        <v>-1.6107E-2</v>
      </c>
      <c r="E537">
        <v>-8.0193E-2</v>
      </c>
      <c r="F537">
        <v>-8.2310000000000005E-3</v>
      </c>
    </row>
    <row r="538" spans="1:6">
      <c r="A538">
        <v>4.2640999999999998E-2</v>
      </c>
      <c r="B538">
        <v>5.4073999999999997E-2</v>
      </c>
      <c r="C538">
        <v>5.1566000000000001E-2</v>
      </c>
      <c r="D538">
        <v>-1.4093E-2</v>
      </c>
      <c r="E538">
        <v>5.1706000000000002E-2</v>
      </c>
      <c r="F538">
        <v>-7.2009999999999999E-3</v>
      </c>
    </row>
    <row r="539" spans="1:6">
      <c r="A539">
        <v>4.2819000000000003E-2</v>
      </c>
      <c r="B539">
        <v>4.7315000000000003E-2</v>
      </c>
      <c r="C539">
        <v>4.5079000000000001E-2</v>
      </c>
      <c r="D539">
        <v>-1.2331999999999999E-2</v>
      </c>
      <c r="E539">
        <v>4.5242999999999998E-2</v>
      </c>
      <c r="F539">
        <v>-6.3010000000000002E-3</v>
      </c>
    </row>
    <row r="540" spans="1:6">
      <c r="A540">
        <v>3.6644999999999997E-2</v>
      </c>
      <c r="B540">
        <v>8.3174999999999999E-2</v>
      </c>
      <c r="C540">
        <v>8.1759999999999999E-2</v>
      </c>
      <c r="D540">
        <v>-1.0789999999999999E-2</v>
      </c>
      <c r="E540">
        <v>-8.2288E-2</v>
      </c>
      <c r="F540">
        <v>-5.5120000000000004E-3</v>
      </c>
    </row>
    <row r="541" spans="1:6">
      <c r="A541">
        <v>3.7350000000000001E-2</v>
      </c>
      <c r="B541">
        <v>5.0987999999999999E-2</v>
      </c>
      <c r="C541">
        <v>4.9522999999999998E-2</v>
      </c>
      <c r="D541">
        <v>-9.4420000000000007E-3</v>
      </c>
      <c r="E541">
        <v>4.9873000000000001E-2</v>
      </c>
      <c r="F541">
        <v>-4.8240000000000002E-3</v>
      </c>
    </row>
    <row r="542" spans="1:6">
      <c r="A542">
        <v>3.8897000000000001E-2</v>
      </c>
      <c r="B542">
        <v>0.137323</v>
      </c>
      <c r="C542">
        <v>5.4823999999999998E-2</v>
      </c>
      <c r="D542">
        <v>-0.130136</v>
      </c>
      <c r="E542">
        <v>4.3638999999999997E-2</v>
      </c>
      <c r="F542">
        <v>-4.2209999999999999E-3</v>
      </c>
    </row>
    <row r="543" spans="1:6">
      <c r="A543">
        <v>3.8698000000000003E-2</v>
      </c>
      <c r="B543">
        <v>3.9189000000000002E-2</v>
      </c>
      <c r="C543">
        <v>3.7002E-2</v>
      </c>
      <c r="D543">
        <v>8.0059999999999992E-3</v>
      </c>
      <c r="E543">
        <v>3.8184000000000003E-2</v>
      </c>
      <c r="F543">
        <v>-3.6930000000000001E-3</v>
      </c>
    </row>
    <row r="544" spans="1:6">
      <c r="A544">
        <v>3.8308000000000002E-2</v>
      </c>
      <c r="B544">
        <v>3.4290000000000001E-2</v>
      </c>
      <c r="C544">
        <v>3.2523999999999997E-2</v>
      </c>
      <c r="D544">
        <v>7.0049999999999999E-3</v>
      </c>
      <c r="E544">
        <v>3.3411000000000003E-2</v>
      </c>
      <c r="F544">
        <v>-3.2320000000000001E-3</v>
      </c>
    </row>
    <row r="545" spans="1:6">
      <c r="A545">
        <v>3.6940000000000001E-2</v>
      </c>
      <c r="B545">
        <v>0.131331</v>
      </c>
      <c r="C545">
        <v>2.9928E-2</v>
      </c>
      <c r="D545">
        <v>0.12800400000000001</v>
      </c>
      <c r="E545">
        <v>2.9235000000000001E-2</v>
      </c>
      <c r="F545">
        <v>-2.8270000000000001E-3</v>
      </c>
    </row>
    <row r="546" spans="1:6">
      <c r="A546">
        <v>3.6602000000000003E-2</v>
      </c>
      <c r="B546">
        <v>0.12250900000000001</v>
      </c>
      <c r="C546">
        <v>2.8881E-2</v>
      </c>
      <c r="D546">
        <v>-9.8709999999999996E-3</v>
      </c>
      <c r="E546">
        <v>2.5579999999999999E-2</v>
      </c>
      <c r="F546">
        <v>0.11940199999999999</v>
      </c>
    </row>
    <row r="547" spans="1:6">
      <c r="A547">
        <v>3.5824000000000002E-2</v>
      </c>
      <c r="B547">
        <v>2.9637E-2</v>
      </c>
      <c r="C547">
        <v>2.2296E-2</v>
      </c>
      <c r="D547">
        <v>-8.6370000000000006E-3</v>
      </c>
      <c r="E547">
        <v>2.2383E-2</v>
      </c>
      <c r="F547">
        <v>-1.7399000000000001E-2</v>
      </c>
    </row>
    <row r="548" spans="1:6">
      <c r="A548">
        <v>3.5118999999999997E-2</v>
      </c>
      <c r="B548">
        <v>0.13869999999999999</v>
      </c>
      <c r="C548">
        <v>2.4573000000000001E-2</v>
      </c>
      <c r="D548">
        <v>-7.5579999999999996E-3</v>
      </c>
      <c r="E548">
        <v>1.9585000000000002E-2</v>
      </c>
      <c r="F548">
        <v>-0.137102</v>
      </c>
    </row>
    <row r="549" spans="1:6">
      <c r="A549">
        <v>3.5305999999999997E-2</v>
      </c>
      <c r="B549">
        <v>0.12964000000000001</v>
      </c>
      <c r="C549">
        <v>3.7246000000000001E-2</v>
      </c>
      <c r="D549">
        <v>-0.12848799999999999</v>
      </c>
      <c r="E549">
        <v>1.7136999999999999E-2</v>
      </c>
      <c r="F549">
        <v>1.9120000000000001E-3</v>
      </c>
    </row>
    <row r="550" spans="1:6">
      <c r="A550">
        <v>3.4134999999999999E-2</v>
      </c>
      <c r="B550">
        <v>1.7801999999999998E-2</v>
      </c>
      <c r="C550">
        <v>1.4657E-2</v>
      </c>
      <c r="D550">
        <v>9.4479999999999998E-3</v>
      </c>
      <c r="E550">
        <v>1.4995E-2</v>
      </c>
      <c r="F550">
        <v>1.6739999999999999E-3</v>
      </c>
    </row>
    <row r="551" spans="1:6">
      <c r="A551">
        <v>2.7091E-2</v>
      </c>
      <c r="B551">
        <v>0.10907799999999999</v>
      </c>
      <c r="C551">
        <v>0.10388699999999999</v>
      </c>
      <c r="D551">
        <v>8.267E-3</v>
      </c>
      <c r="E551">
        <v>-0.108755</v>
      </c>
      <c r="F551">
        <v>1.4649999999999999E-3</v>
      </c>
    </row>
    <row r="552" spans="1:6">
      <c r="A552">
        <v>2.3758000000000001E-2</v>
      </c>
      <c r="B552">
        <v>0.14899599999999999</v>
      </c>
      <c r="C552">
        <v>0.10054100000000001</v>
      </c>
      <c r="D552">
        <v>-0.11464100000000001</v>
      </c>
      <c r="E552">
        <v>-9.5159999999999995E-2</v>
      </c>
      <c r="F552">
        <v>1.279E-3</v>
      </c>
    </row>
    <row r="553" spans="1:6">
      <c r="A553">
        <v>2.2835000000000001E-2</v>
      </c>
      <c r="B553">
        <v>0.179232</v>
      </c>
      <c r="C553">
        <v>9.4268000000000005E-2</v>
      </c>
      <c r="D553">
        <v>-0.100311</v>
      </c>
      <c r="E553">
        <v>-8.3265000000000006E-2</v>
      </c>
      <c r="F553">
        <v>0.122998</v>
      </c>
    </row>
    <row r="554" spans="1:6">
      <c r="A554">
        <v>2.6516000000000001E-2</v>
      </c>
      <c r="B554">
        <v>0.101537</v>
      </c>
      <c r="C554">
        <v>7.4902999999999997E-2</v>
      </c>
      <c r="D554">
        <v>-8.7772000000000003E-2</v>
      </c>
      <c r="E554">
        <v>4.9017999999999999E-2</v>
      </c>
      <c r="F554">
        <v>-1.4252000000000001E-2</v>
      </c>
    </row>
    <row r="555" spans="1:6">
      <c r="A555">
        <v>2.6054999999999998E-2</v>
      </c>
      <c r="B555">
        <v>0.125859</v>
      </c>
      <c r="C555">
        <v>5.3441000000000002E-2</v>
      </c>
      <c r="D555">
        <v>4.5074000000000003E-2</v>
      </c>
      <c r="E555">
        <v>4.2890999999999999E-2</v>
      </c>
      <c r="F555">
        <v>0.109404</v>
      </c>
    </row>
    <row r="556" spans="1:6">
      <c r="A556">
        <v>2.6696999999999999E-2</v>
      </c>
      <c r="B556">
        <v>0.110126</v>
      </c>
      <c r="C556">
        <v>5.5635999999999998E-2</v>
      </c>
      <c r="D556">
        <v>3.9440000000000003E-2</v>
      </c>
      <c r="E556">
        <v>3.7529E-2</v>
      </c>
      <c r="F556">
        <v>9.5727999999999994E-2</v>
      </c>
    </row>
    <row r="557" spans="1:6">
      <c r="A557">
        <v>2.4872999999999999E-2</v>
      </c>
      <c r="B557">
        <v>6.1006999999999999E-2</v>
      </c>
      <c r="C557">
        <v>3.4098999999999997E-2</v>
      </c>
      <c r="D557">
        <v>3.4509999999999999E-2</v>
      </c>
      <c r="E557">
        <v>3.2837999999999999E-2</v>
      </c>
      <c r="F557">
        <v>-3.8112E-2</v>
      </c>
    </row>
    <row r="558" spans="1:6">
      <c r="A558">
        <v>2.3511000000000001E-2</v>
      </c>
      <c r="B558">
        <v>5.3380999999999998E-2</v>
      </c>
      <c r="C558">
        <v>2.9516000000000001E-2</v>
      </c>
      <c r="D558">
        <v>3.0196000000000001E-2</v>
      </c>
      <c r="E558">
        <v>2.8733000000000002E-2</v>
      </c>
      <c r="F558">
        <v>-3.3348000000000003E-2</v>
      </c>
    </row>
    <row r="559" spans="1:6">
      <c r="A559">
        <v>2.2485999999999999E-2</v>
      </c>
      <c r="B559">
        <v>4.6710000000000002E-2</v>
      </c>
      <c r="C559">
        <v>2.5599E-2</v>
      </c>
      <c r="D559">
        <v>2.6422000000000001E-2</v>
      </c>
      <c r="E559">
        <v>2.5142000000000001E-2</v>
      </c>
      <c r="F559">
        <v>-2.9182E-2</v>
      </c>
    </row>
    <row r="560" spans="1:6">
      <c r="A560">
        <v>2.9529E-2</v>
      </c>
      <c r="B560">
        <v>0.17636399999999999</v>
      </c>
      <c r="C560">
        <v>0.135157</v>
      </c>
      <c r="D560">
        <v>-9.8755999999999997E-2</v>
      </c>
      <c r="E560">
        <v>0.143874</v>
      </c>
      <c r="F560">
        <v>-2.5533E-2</v>
      </c>
    </row>
    <row r="561" spans="1:6">
      <c r="A561">
        <v>3.3076000000000001E-2</v>
      </c>
      <c r="B561">
        <v>0.132684</v>
      </c>
      <c r="C561">
        <v>0.119662</v>
      </c>
      <c r="D561">
        <v>3.5463000000000001E-2</v>
      </c>
      <c r="E561">
        <v>0.12589</v>
      </c>
      <c r="F561">
        <v>-2.2342000000000001E-2</v>
      </c>
    </row>
    <row r="562" spans="1:6">
      <c r="A562">
        <v>3.0339999999999999E-2</v>
      </c>
      <c r="B562">
        <v>3.8503000000000003E-2</v>
      </c>
      <c r="C562">
        <v>1.4102999999999999E-2</v>
      </c>
      <c r="D562">
        <v>3.1031E-2</v>
      </c>
      <c r="E562">
        <v>-1.1721000000000001E-2</v>
      </c>
      <c r="F562">
        <v>-1.9549E-2</v>
      </c>
    </row>
    <row r="563" spans="1:6">
      <c r="A563">
        <v>2.2193000000000001E-2</v>
      </c>
      <c r="B563">
        <v>0.22504299999999999</v>
      </c>
      <c r="C563">
        <v>0.12973699999999999</v>
      </c>
      <c r="D563">
        <v>0.14902699999999999</v>
      </c>
      <c r="E563">
        <v>-0.132131</v>
      </c>
      <c r="F563">
        <v>0.10477</v>
      </c>
    </row>
    <row r="564" spans="1:6">
      <c r="A564">
        <v>1.9472E-2</v>
      </c>
      <c r="B564">
        <v>0.27914299999999997</v>
      </c>
      <c r="C564">
        <v>0.18023400000000001</v>
      </c>
      <c r="D564">
        <v>0.25227300000000003</v>
      </c>
      <c r="E564">
        <v>-0.115615</v>
      </c>
      <c r="F564">
        <v>-3.0200999999999999E-2</v>
      </c>
    </row>
    <row r="565" spans="1:6">
      <c r="A565">
        <v>4.1986000000000002E-2</v>
      </c>
      <c r="B565">
        <v>0.59561299999999995</v>
      </c>
      <c r="C565">
        <v>0.57258600000000004</v>
      </c>
      <c r="D565">
        <v>0.586364</v>
      </c>
      <c r="E565">
        <v>-0.101163</v>
      </c>
      <c r="F565">
        <v>-2.6426000000000002E-2</v>
      </c>
    </row>
    <row r="566" spans="1:6">
      <c r="A566">
        <v>7.7270000000000005E-2</v>
      </c>
      <c r="B566">
        <v>0.82686800000000005</v>
      </c>
      <c r="C566">
        <v>0.75277000000000005</v>
      </c>
      <c r="D566">
        <v>0.75681900000000002</v>
      </c>
      <c r="E566">
        <v>-0.33226800000000001</v>
      </c>
      <c r="F566">
        <v>-2.3123000000000001E-2</v>
      </c>
    </row>
    <row r="567" spans="1:6">
      <c r="A567">
        <v>0.11357299999999999</v>
      </c>
      <c r="B567">
        <v>0.80848200000000003</v>
      </c>
      <c r="C567">
        <v>0.77455700000000005</v>
      </c>
      <c r="D567">
        <v>0.78409099999999998</v>
      </c>
      <c r="E567">
        <v>-0.16885900000000001</v>
      </c>
      <c r="F567">
        <v>0.101642</v>
      </c>
    </row>
    <row r="568" spans="1:6">
      <c r="A568">
        <v>0.14185900000000001</v>
      </c>
      <c r="B568">
        <v>0.70380600000000004</v>
      </c>
      <c r="C568">
        <v>0.68110599999999999</v>
      </c>
      <c r="D568">
        <v>0.68608000000000002</v>
      </c>
      <c r="E568">
        <v>-2.5877000000000001E-2</v>
      </c>
      <c r="F568">
        <v>-0.15481300000000001</v>
      </c>
    </row>
    <row r="569" spans="1:6">
      <c r="A569">
        <v>0.16552900000000001</v>
      </c>
      <c r="B569">
        <v>0.62689399999999995</v>
      </c>
      <c r="C569">
        <v>0.59442099999999998</v>
      </c>
      <c r="D569">
        <v>0.60031999999999996</v>
      </c>
      <c r="E569">
        <v>-0.14451700000000001</v>
      </c>
      <c r="F569">
        <v>0.108288</v>
      </c>
    </row>
    <row r="570" spans="1:6">
      <c r="A570">
        <v>0.18348100000000001</v>
      </c>
      <c r="B570">
        <v>0.53377699999999995</v>
      </c>
      <c r="C570">
        <v>0.52071000000000001</v>
      </c>
      <c r="D570">
        <v>0.52527999999999997</v>
      </c>
      <c r="E570">
        <v>-4.5779999999999996E-3</v>
      </c>
      <c r="F570">
        <v>9.4754000000000005E-2</v>
      </c>
    </row>
    <row r="571" spans="1:6">
      <c r="A571">
        <v>0.18007100000000001</v>
      </c>
      <c r="B571">
        <v>0.17763599999999999</v>
      </c>
      <c r="C571">
        <v>9.4818E-2</v>
      </c>
      <c r="D571">
        <v>9.3994999999999995E-2</v>
      </c>
      <c r="E571">
        <v>-0.12587999999999999</v>
      </c>
      <c r="F571">
        <v>8.2907999999999996E-2</v>
      </c>
    </row>
    <row r="572" spans="1:6">
      <c r="A572">
        <v>0.15658</v>
      </c>
      <c r="B572">
        <v>0.40784399999999998</v>
      </c>
      <c r="C572">
        <v>0.27955400000000002</v>
      </c>
      <c r="D572">
        <v>-0.28337899999999999</v>
      </c>
      <c r="E572">
        <v>1.1730000000000001E-2</v>
      </c>
      <c r="F572">
        <v>-0.29307899999999998</v>
      </c>
    </row>
    <row r="573" spans="1:6">
      <c r="A573">
        <v>8.7413000000000005E-2</v>
      </c>
      <c r="B573">
        <v>1.434877</v>
      </c>
      <c r="C573">
        <v>1.2327889999999999</v>
      </c>
      <c r="D573">
        <v>-1.344832</v>
      </c>
      <c r="E573">
        <v>1.0263E-2</v>
      </c>
      <c r="F573">
        <v>-0.50019400000000003</v>
      </c>
    </row>
    <row r="574" spans="1:6">
      <c r="A574">
        <v>4.2442000000000001E-2</v>
      </c>
      <c r="B574">
        <v>1.6814439999999999</v>
      </c>
      <c r="C574">
        <v>0.35831400000000002</v>
      </c>
      <c r="D574">
        <v>-1.664228</v>
      </c>
      <c r="E574">
        <v>-0.23476900000000001</v>
      </c>
      <c r="F574">
        <v>4.9827999999999997E-2</v>
      </c>
    </row>
    <row r="575" spans="1:6">
      <c r="A575">
        <v>0.10485800000000001</v>
      </c>
      <c r="B575">
        <v>1.7548569999999999</v>
      </c>
      <c r="C575">
        <v>1.50467</v>
      </c>
      <c r="D575">
        <v>-1.6999500000000001</v>
      </c>
      <c r="E575">
        <v>-0.32729799999999998</v>
      </c>
      <c r="F575">
        <v>0.287352</v>
      </c>
    </row>
    <row r="576" spans="1:6">
      <c r="A576">
        <v>0.19037599999999999</v>
      </c>
      <c r="B576">
        <v>1.879551</v>
      </c>
      <c r="C576">
        <v>1.7579659999999999</v>
      </c>
      <c r="D576">
        <v>-1.853081</v>
      </c>
      <c r="E576">
        <v>-0.28638599999999997</v>
      </c>
      <c r="F576">
        <v>0.129555</v>
      </c>
    </row>
    <row r="577" spans="1:6">
      <c r="A577">
        <v>0.260519</v>
      </c>
      <c r="B577">
        <v>1.6304920000000001</v>
      </c>
      <c r="C577">
        <v>1.5713200000000001</v>
      </c>
      <c r="D577">
        <v>-1.6214459999999999</v>
      </c>
      <c r="E577">
        <v>-0.12871299999999999</v>
      </c>
      <c r="F577">
        <v>0.113361</v>
      </c>
    </row>
    <row r="578" spans="1:6">
      <c r="A578">
        <v>0.326546</v>
      </c>
      <c r="B578">
        <v>1.6878580000000001</v>
      </c>
      <c r="C578">
        <v>1.644474</v>
      </c>
      <c r="D578">
        <v>-1.662515</v>
      </c>
      <c r="E578">
        <v>0.25300099999999998</v>
      </c>
      <c r="F578">
        <v>-0.14455899999999999</v>
      </c>
    </row>
    <row r="579" spans="1:6">
      <c r="A579">
        <v>0.386069</v>
      </c>
      <c r="B579">
        <v>1.687057</v>
      </c>
      <c r="C579">
        <v>1.5748740000000001</v>
      </c>
      <c r="D579">
        <v>-1.576576</v>
      </c>
      <c r="E579">
        <v>0.587001</v>
      </c>
      <c r="F579">
        <v>-0.12648699999999999</v>
      </c>
    </row>
    <row r="580" spans="1:6">
      <c r="A580">
        <v>0.39936899999999997</v>
      </c>
      <c r="B580">
        <v>0.85914199999999996</v>
      </c>
      <c r="C580">
        <v>0.64745299999999995</v>
      </c>
      <c r="D580">
        <v>-0.648254</v>
      </c>
      <c r="E580">
        <v>0.51362600000000003</v>
      </c>
      <c r="F580">
        <v>-0.23255100000000001</v>
      </c>
    </row>
    <row r="581" spans="1:6">
      <c r="A581">
        <v>0.36818499999999998</v>
      </c>
      <c r="B581">
        <v>0.71692400000000001</v>
      </c>
      <c r="C581">
        <v>0.29078900000000002</v>
      </c>
      <c r="D581">
        <v>0.28590300000000002</v>
      </c>
      <c r="E581">
        <v>0.57129799999999997</v>
      </c>
      <c r="F581">
        <v>-0.32535999999999998</v>
      </c>
    </row>
    <row r="582" spans="1:6">
      <c r="A582">
        <v>0.33321899999999999</v>
      </c>
      <c r="B582">
        <v>0.45353599999999999</v>
      </c>
      <c r="C582">
        <v>0.36779600000000001</v>
      </c>
      <c r="D582">
        <v>0.37203999999999998</v>
      </c>
      <c r="E582">
        <v>0.25613599999999997</v>
      </c>
      <c r="F582">
        <v>-4.0939000000000003E-2</v>
      </c>
    </row>
    <row r="583" spans="1:6">
      <c r="A583">
        <v>0.30756800000000001</v>
      </c>
      <c r="B583">
        <v>0.230682</v>
      </c>
      <c r="C583">
        <v>0.20016</v>
      </c>
      <c r="D583">
        <v>0.20366000000000001</v>
      </c>
      <c r="E583">
        <v>0.102243</v>
      </c>
      <c r="F583">
        <v>-3.5820999999999999E-2</v>
      </c>
    </row>
    <row r="584" spans="1:6">
      <c r="A584">
        <v>0.284219</v>
      </c>
      <c r="B584">
        <v>0.23723900000000001</v>
      </c>
      <c r="C584">
        <v>0.17529400000000001</v>
      </c>
      <c r="D584">
        <v>0.178202</v>
      </c>
      <c r="E584">
        <v>-3.2412000000000003E-2</v>
      </c>
      <c r="F584">
        <v>-0.15321799999999999</v>
      </c>
    </row>
    <row r="585" spans="1:6">
      <c r="A585">
        <v>0.24348</v>
      </c>
      <c r="B585">
        <v>0.54289600000000005</v>
      </c>
      <c r="C585">
        <v>0.50864500000000001</v>
      </c>
      <c r="D585">
        <v>0.52155200000000002</v>
      </c>
      <c r="E585">
        <v>-0.15023500000000001</v>
      </c>
      <c r="F585">
        <v>-1.2192E-2</v>
      </c>
    </row>
    <row r="586" spans="1:6">
      <c r="A586">
        <v>0.21828</v>
      </c>
      <c r="B586">
        <v>0.34177600000000002</v>
      </c>
      <c r="C586">
        <v>0.21176600000000001</v>
      </c>
      <c r="D586">
        <v>0.21260799999999999</v>
      </c>
      <c r="E586">
        <v>-0.13145599999999999</v>
      </c>
      <c r="F586">
        <v>0.23308300000000001</v>
      </c>
    </row>
    <row r="587" spans="1:6">
      <c r="A587">
        <v>0.20907700000000001</v>
      </c>
      <c r="B587">
        <v>0.15263499999999999</v>
      </c>
      <c r="C587">
        <v>5.8935000000000001E-2</v>
      </c>
      <c r="D587">
        <v>-5.7716999999999997E-2</v>
      </c>
      <c r="E587">
        <v>-0.115024</v>
      </c>
      <c r="F587">
        <v>8.2071000000000005E-2</v>
      </c>
    </row>
    <row r="588" spans="1:6">
      <c r="A588">
        <v>0.19428599999999999</v>
      </c>
      <c r="B588">
        <v>0.142761</v>
      </c>
      <c r="C588">
        <v>7.1604000000000001E-2</v>
      </c>
      <c r="D588">
        <v>7.1372000000000005E-2</v>
      </c>
      <c r="E588">
        <v>-0.100646</v>
      </c>
      <c r="F588">
        <v>7.1813000000000002E-2</v>
      </c>
    </row>
    <row r="589" spans="1:6">
      <c r="A589">
        <v>0.18137400000000001</v>
      </c>
      <c r="B589">
        <v>9.4825000000000007E-2</v>
      </c>
      <c r="C589">
        <v>6.2267999999999997E-2</v>
      </c>
      <c r="D589">
        <v>6.2449999999999999E-2</v>
      </c>
      <c r="E589">
        <v>3.381E-2</v>
      </c>
      <c r="F589">
        <v>6.2838000000000005E-2</v>
      </c>
    </row>
    <row r="590" spans="1:6">
      <c r="A590">
        <v>0.18167800000000001</v>
      </c>
      <c r="B590">
        <v>0.19914599999999999</v>
      </c>
      <c r="C590">
        <v>0.188057</v>
      </c>
      <c r="D590">
        <v>-0.189106</v>
      </c>
      <c r="E590">
        <v>2.9583999999999999E-2</v>
      </c>
      <c r="F590">
        <v>5.4982999999999997E-2</v>
      </c>
    </row>
    <row r="591" spans="1:6">
      <c r="A591">
        <v>0.180844</v>
      </c>
      <c r="B591">
        <v>0.17425299999999999</v>
      </c>
      <c r="C591">
        <v>0.164606</v>
      </c>
      <c r="D591">
        <v>-0.165467</v>
      </c>
      <c r="E591">
        <v>2.5885999999999999E-2</v>
      </c>
      <c r="F591">
        <v>4.811E-2</v>
      </c>
    </row>
    <row r="592" spans="1:6">
      <c r="A592">
        <v>0.19700400000000001</v>
      </c>
      <c r="B592">
        <v>0.52604899999999999</v>
      </c>
      <c r="C592">
        <v>0.50889399999999996</v>
      </c>
      <c r="D592">
        <v>-0.510409</v>
      </c>
      <c r="E592">
        <v>-9.9224999999999994E-2</v>
      </c>
      <c r="F592">
        <v>-7.9780000000000004E-2</v>
      </c>
    </row>
    <row r="593" spans="1:6">
      <c r="A593">
        <v>0.227356</v>
      </c>
      <c r="B593">
        <v>0.878471</v>
      </c>
      <c r="C593">
        <v>0.81168300000000004</v>
      </c>
      <c r="D593">
        <v>-0.81223299999999998</v>
      </c>
      <c r="E593">
        <v>-0.33057199999999998</v>
      </c>
      <c r="F593">
        <v>5.2067000000000002E-2</v>
      </c>
    </row>
    <row r="594" spans="1:6">
      <c r="A594">
        <v>0.30153600000000003</v>
      </c>
      <c r="B594">
        <v>1.7831699999999999</v>
      </c>
      <c r="C594">
        <v>1.6782440000000001</v>
      </c>
      <c r="D594">
        <v>-1.6857040000000001</v>
      </c>
      <c r="E594">
        <v>-0.41112500000000002</v>
      </c>
      <c r="F594">
        <v>0.41118700000000002</v>
      </c>
    </row>
    <row r="595" spans="1:6">
      <c r="A595">
        <v>0.39168399999999998</v>
      </c>
      <c r="B595">
        <v>2.1190329999999999</v>
      </c>
      <c r="C595">
        <v>2.0722</v>
      </c>
      <c r="D595">
        <v>-2.0843660000000002</v>
      </c>
      <c r="E595">
        <v>-0.35973500000000003</v>
      </c>
      <c r="F595">
        <v>-0.12771399999999999</v>
      </c>
    </row>
    <row r="596" spans="1:6">
      <c r="A596">
        <v>0.43665300000000001</v>
      </c>
      <c r="B596">
        <v>1.4315420000000001</v>
      </c>
      <c r="C596">
        <v>1.200361</v>
      </c>
      <c r="D596">
        <v>-1.214445</v>
      </c>
      <c r="E596">
        <v>-0.436643</v>
      </c>
      <c r="F596">
        <v>0.61949900000000002</v>
      </c>
    </row>
    <row r="597" spans="1:6">
      <c r="A597">
        <v>0.46636</v>
      </c>
      <c r="B597">
        <v>1.3528070000000001</v>
      </c>
      <c r="C597">
        <v>0.82472699999999999</v>
      </c>
      <c r="D597">
        <v>-0.81888899999999998</v>
      </c>
      <c r="E597">
        <v>-0.99143800000000004</v>
      </c>
      <c r="F597">
        <v>0.42018800000000001</v>
      </c>
    </row>
    <row r="598" spans="1:6">
      <c r="A598">
        <v>0.52539499999999995</v>
      </c>
      <c r="B598">
        <v>2.2496339999999999</v>
      </c>
      <c r="C598">
        <v>1.6504909999999999</v>
      </c>
      <c r="D598">
        <v>-1.6915290000000001</v>
      </c>
      <c r="E598">
        <v>-0.258133</v>
      </c>
      <c r="F598">
        <v>-1.4604619999999999</v>
      </c>
    </row>
    <row r="599" spans="1:6">
      <c r="A599">
        <v>0.51970000000000005</v>
      </c>
      <c r="B599">
        <v>0.499415</v>
      </c>
      <c r="C599">
        <v>0.374058</v>
      </c>
      <c r="D599">
        <v>-0.383212</v>
      </c>
      <c r="E599">
        <v>-0.103991</v>
      </c>
      <c r="F599">
        <v>-0.302902</v>
      </c>
    </row>
    <row r="600" spans="1:6">
      <c r="A600">
        <v>0.47032400000000002</v>
      </c>
      <c r="B600">
        <v>0.65727599999999997</v>
      </c>
      <c r="C600">
        <v>0.50341199999999997</v>
      </c>
      <c r="D600">
        <v>0.517814</v>
      </c>
      <c r="E600">
        <v>-0.212867</v>
      </c>
      <c r="F600">
        <v>0.34433599999999998</v>
      </c>
    </row>
    <row r="601" spans="1:6">
      <c r="A601">
        <v>0.35988900000000001</v>
      </c>
      <c r="B601">
        <v>1.795555</v>
      </c>
      <c r="C601">
        <v>1.704907</v>
      </c>
      <c r="D601">
        <v>1.793712</v>
      </c>
      <c r="E601">
        <v>5.7491E-2</v>
      </c>
      <c r="F601">
        <v>5.7544999999999999E-2</v>
      </c>
    </row>
    <row r="602" spans="1:6">
      <c r="A602">
        <v>0.25196000000000002</v>
      </c>
      <c r="B602">
        <v>2.0586329999999999</v>
      </c>
      <c r="C602">
        <v>1.757938</v>
      </c>
      <c r="D602">
        <v>1.9351240000000001</v>
      </c>
      <c r="E602">
        <v>0.17218</v>
      </c>
      <c r="F602">
        <v>-0.680898</v>
      </c>
    </row>
    <row r="603" spans="1:6">
      <c r="A603">
        <v>0.17477500000000001</v>
      </c>
      <c r="B603">
        <v>2.0038209999999999</v>
      </c>
      <c r="C603">
        <v>1.3650249999999999</v>
      </c>
      <c r="D603">
        <v>1.9369829999999999</v>
      </c>
      <c r="E603">
        <v>-0.45871800000000001</v>
      </c>
      <c r="F603">
        <v>-0.23016300000000001</v>
      </c>
    </row>
    <row r="604" spans="1:6">
      <c r="A604">
        <v>0.12667300000000001</v>
      </c>
      <c r="B604">
        <v>3.2277740000000001</v>
      </c>
      <c r="C604">
        <v>1.1086940000000001</v>
      </c>
      <c r="D604">
        <v>3.1573600000000002</v>
      </c>
      <c r="E604">
        <v>-0.15762799999999999</v>
      </c>
      <c r="F604">
        <v>0.65173400000000004</v>
      </c>
    </row>
    <row r="605" spans="1:6">
      <c r="A605">
        <v>0.244671</v>
      </c>
      <c r="B605">
        <v>3.2120449999999998</v>
      </c>
      <c r="C605">
        <v>2.5508090000000001</v>
      </c>
      <c r="D605">
        <v>3.1283150000000002</v>
      </c>
      <c r="E605">
        <v>-0.50355000000000005</v>
      </c>
      <c r="F605">
        <v>-0.52660899999999999</v>
      </c>
    </row>
    <row r="606" spans="1:6">
      <c r="A606">
        <v>0.34026800000000001</v>
      </c>
      <c r="B606">
        <v>2.6072600000000001</v>
      </c>
      <c r="C606">
        <v>2.2933050000000001</v>
      </c>
      <c r="D606">
        <v>2.4935260000000001</v>
      </c>
      <c r="E606">
        <v>-7.4981000000000006E-2</v>
      </c>
      <c r="F606">
        <v>0.75796600000000003</v>
      </c>
    </row>
    <row r="607" spans="1:6">
      <c r="A607">
        <v>0.422155</v>
      </c>
      <c r="B607">
        <v>2.267922</v>
      </c>
      <c r="C607">
        <v>2.1019450000000002</v>
      </c>
      <c r="D607">
        <v>2.181835</v>
      </c>
      <c r="E607">
        <v>0.30001699999999998</v>
      </c>
      <c r="F607">
        <v>0.54134800000000005</v>
      </c>
    </row>
    <row r="608" spans="1:6">
      <c r="A608">
        <v>0.448905</v>
      </c>
      <c r="B608">
        <v>1.0965499999999999</v>
      </c>
      <c r="C608">
        <v>1.033765</v>
      </c>
      <c r="D608">
        <v>1.0559810000000001</v>
      </c>
      <c r="E608">
        <v>0.262515</v>
      </c>
      <c r="F608">
        <v>-0.13569600000000001</v>
      </c>
    </row>
    <row r="609" spans="1:6">
      <c r="A609">
        <v>0.46415699999999999</v>
      </c>
      <c r="B609">
        <v>1.0038469999999999</v>
      </c>
      <c r="C609">
        <v>0.79267399999999999</v>
      </c>
      <c r="D609">
        <v>0.80210800000000004</v>
      </c>
      <c r="E609">
        <v>0.35157500000000003</v>
      </c>
      <c r="F609">
        <v>0.49063899999999999</v>
      </c>
    </row>
    <row r="610" spans="1:6">
      <c r="A610">
        <v>0.46166600000000002</v>
      </c>
      <c r="B610">
        <v>1.0131079999999999</v>
      </c>
      <c r="C610">
        <v>0.45929500000000001</v>
      </c>
      <c r="D610">
        <v>0.45809499999999997</v>
      </c>
      <c r="E610">
        <v>0.79512799999999995</v>
      </c>
      <c r="F610">
        <v>0.429311</v>
      </c>
    </row>
    <row r="611" spans="1:6">
      <c r="A611">
        <v>0.42557899999999999</v>
      </c>
      <c r="B611">
        <v>0.80869999999999997</v>
      </c>
      <c r="C611">
        <v>0.21055199999999999</v>
      </c>
      <c r="D611">
        <v>-0.20854200000000001</v>
      </c>
      <c r="E611">
        <v>0.69573700000000005</v>
      </c>
      <c r="F611">
        <v>-0.355605</v>
      </c>
    </row>
    <row r="612" spans="1:6">
      <c r="A612">
        <v>0.36652200000000001</v>
      </c>
      <c r="B612">
        <v>0.93116100000000002</v>
      </c>
      <c r="C612">
        <v>0.78544599999999998</v>
      </c>
      <c r="D612">
        <v>-0.79185000000000005</v>
      </c>
      <c r="E612">
        <v>0.48689500000000002</v>
      </c>
      <c r="F612">
        <v>5.4473000000000001E-2</v>
      </c>
    </row>
    <row r="613" spans="1:6">
      <c r="A613">
        <v>0.31613999999999998</v>
      </c>
      <c r="B613">
        <v>1.132795</v>
      </c>
      <c r="C613">
        <v>0.79906299999999997</v>
      </c>
      <c r="D613">
        <v>-0.81474299999999999</v>
      </c>
      <c r="E613">
        <v>0.66978300000000002</v>
      </c>
      <c r="F613">
        <v>0.41328799999999999</v>
      </c>
    </row>
    <row r="614" spans="1:6">
      <c r="A614">
        <v>0.31153700000000001</v>
      </c>
      <c r="B614">
        <v>0.70693099999999998</v>
      </c>
      <c r="C614">
        <v>0.22024099999999999</v>
      </c>
      <c r="D614">
        <v>0.14022499999999999</v>
      </c>
      <c r="E614">
        <v>0.58606000000000003</v>
      </c>
      <c r="F614">
        <v>-0.36962299999999998</v>
      </c>
    </row>
    <row r="615" spans="1:6">
      <c r="A615">
        <v>0.30482799999999999</v>
      </c>
      <c r="B615">
        <v>0.85117600000000004</v>
      </c>
      <c r="C615">
        <v>0.245117</v>
      </c>
      <c r="D615">
        <v>8.2200000000000003E-4</v>
      </c>
      <c r="E615">
        <v>0.63467799999999996</v>
      </c>
      <c r="F615">
        <v>-0.56717200000000001</v>
      </c>
    </row>
    <row r="616" spans="1:6">
      <c r="A616">
        <v>0.27998699999999999</v>
      </c>
      <c r="B616">
        <v>0.74995400000000001</v>
      </c>
      <c r="C616">
        <v>0.50466599999999995</v>
      </c>
      <c r="D616">
        <v>-0.48678100000000002</v>
      </c>
      <c r="E616">
        <v>0.55534300000000003</v>
      </c>
      <c r="F616">
        <v>-0.13064899999999999</v>
      </c>
    </row>
    <row r="617" spans="1:6">
      <c r="A617">
        <v>0.25700299999999998</v>
      </c>
      <c r="B617">
        <v>0.76941800000000005</v>
      </c>
      <c r="C617">
        <v>0.52507400000000004</v>
      </c>
      <c r="D617">
        <v>-0.54780799999999996</v>
      </c>
      <c r="E617">
        <v>0.485925</v>
      </c>
      <c r="F617">
        <v>-0.23619200000000001</v>
      </c>
    </row>
    <row r="618" spans="1:6">
      <c r="A618">
        <v>0.254693</v>
      </c>
      <c r="B618">
        <v>0.36711700000000003</v>
      </c>
      <c r="C618">
        <v>0.19638900000000001</v>
      </c>
      <c r="D618">
        <v>8.1679999999999999E-3</v>
      </c>
      <c r="E618">
        <v>0.30331000000000002</v>
      </c>
      <c r="F618">
        <v>-0.20666799999999999</v>
      </c>
    </row>
    <row r="619" spans="1:6">
      <c r="A619">
        <v>0.23762900000000001</v>
      </c>
      <c r="B619">
        <v>0.45044400000000001</v>
      </c>
      <c r="C619">
        <v>0.31361800000000001</v>
      </c>
      <c r="D619">
        <v>-0.35847800000000002</v>
      </c>
      <c r="E619">
        <v>0.26539600000000002</v>
      </c>
      <c r="F619">
        <v>6.2916E-2</v>
      </c>
    </row>
    <row r="620" spans="1:6">
      <c r="A620">
        <v>0.22155</v>
      </c>
      <c r="B620">
        <v>0.66375099999999998</v>
      </c>
      <c r="C620">
        <v>0.43347200000000002</v>
      </c>
      <c r="D620">
        <v>-0.557419</v>
      </c>
      <c r="E620">
        <v>0.35409600000000002</v>
      </c>
      <c r="F620">
        <v>-6.6824999999999996E-2</v>
      </c>
    </row>
    <row r="621" spans="1:6">
      <c r="A621">
        <v>0.21174699999999999</v>
      </c>
      <c r="B621">
        <v>0.31349500000000002</v>
      </c>
      <c r="C621">
        <v>0.20403499999999999</v>
      </c>
      <c r="D621">
        <v>-0.24399100000000001</v>
      </c>
      <c r="E621">
        <v>0.18795899999999999</v>
      </c>
      <c r="F621">
        <v>-5.8472000000000003E-2</v>
      </c>
    </row>
    <row r="622" spans="1:6">
      <c r="A622">
        <v>0.205538</v>
      </c>
      <c r="B622">
        <v>0.201103</v>
      </c>
      <c r="C622">
        <v>0.14963399999999999</v>
      </c>
      <c r="D622">
        <v>-9.1617000000000004E-2</v>
      </c>
      <c r="E622">
        <v>0.164465</v>
      </c>
      <c r="F622">
        <v>7.0711999999999997E-2</v>
      </c>
    </row>
    <row r="623" spans="1:6">
      <c r="A623">
        <v>0.194108</v>
      </c>
      <c r="B623">
        <v>0.35980400000000001</v>
      </c>
      <c r="C623">
        <v>0.18657199999999999</v>
      </c>
      <c r="D623">
        <v>-0.32391500000000001</v>
      </c>
      <c r="E623">
        <v>0.14390600000000001</v>
      </c>
      <c r="F623">
        <v>6.1874999999999999E-2</v>
      </c>
    </row>
    <row r="624" spans="1:6">
      <c r="A624">
        <v>0.177067</v>
      </c>
      <c r="B624">
        <v>0.40892099999999998</v>
      </c>
      <c r="C624">
        <v>0.12693699999999999</v>
      </c>
      <c r="D624">
        <v>-0.40530100000000002</v>
      </c>
      <c r="E624">
        <v>4.0429999999999997E-3</v>
      </c>
      <c r="F624">
        <v>5.4139E-2</v>
      </c>
    </row>
    <row r="625" spans="1:6">
      <c r="A625">
        <v>0.16699</v>
      </c>
      <c r="B625">
        <v>0.13363800000000001</v>
      </c>
      <c r="C625">
        <v>3.2028000000000001E-2</v>
      </c>
      <c r="D625">
        <v>-0.110888</v>
      </c>
      <c r="E625">
        <v>3.5379999999999999E-3</v>
      </c>
      <c r="F625">
        <v>-7.4501999999999999E-2</v>
      </c>
    </row>
    <row r="626" spans="1:6">
      <c r="A626">
        <v>0.169548</v>
      </c>
      <c r="B626">
        <v>0.27312399999999998</v>
      </c>
      <c r="C626">
        <v>0.23994099999999999</v>
      </c>
      <c r="D626">
        <v>-9.7027000000000002E-2</v>
      </c>
      <c r="E626">
        <v>0.24684500000000001</v>
      </c>
      <c r="F626">
        <v>-6.5192E-2</v>
      </c>
    </row>
    <row r="627" spans="1:6">
      <c r="A627">
        <v>0.16386100000000001</v>
      </c>
      <c r="B627">
        <v>0.234236</v>
      </c>
      <c r="C627">
        <v>9.8732E-2</v>
      </c>
      <c r="D627">
        <v>-0.20677400000000001</v>
      </c>
      <c r="E627">
        <v>9.4115000000000004E-2</v>
      </c>
      <c r="F627">
        <v>-5.704E-2</v>
      </c>
    </row>
    <row r="628" spans="1:6">
      <c r="A628">
        <v>0.15783900000000001</v>
      </c>
      <c r="B628">
        <v>0.55496999999999996</v>
      </c>
      <c r="C628">
        <v>8.2036999999999999E-2</v>
      </c>
      <c r="D628">
        <v>-0.54655200000000004</v>
      </c>
      <c r="E628">
        <v>8.2350999999999994E-2</v>
      </c>
      <c r="F628">
        <v>-4.9912999999999999E-2</v>
      </c>
    </row>
    <row r="629" spans="1:6">
      <c r="A629">
        <v>0.14718100000000001</v>
      </c>
      <c r="B629">
        <v>0.14587</v>
      </c>
      <c r="C629">
        <v>5.0397999999999998E-2</v>
      </c>
      <c r="D629">
        <v>-0.112608</v>
      </c>
      <c r="E629">
        <v>-4.9819000000000002E-2</v>
      </c>
      <c r="F629">
        <v>7.8202999999999995E-2</v>
      </c>
    </row>
    <row r="630" spans="1:6">
      <c r="A630">
        <v>0.14327799999999999</v>
      </c>
      <c r="B630">
        <v>0.17860300000000001</v>
      </c>
      <c r="C630">
        <v>7.8237000000000001E-2</v>
      </c>
      <c r="D630">
        <v>0.14521800000000001</v>
      </c>
      <c r="E630">
        <v>7.8284000000000006E-2</v>
      </c>
      <c r="F630">
        <v>6.8428000000000003E-2</v>
      </c>
    </row>
    <row r="631" spans="1:6">
      <c r="A631">
        <v>0.141712</v>
      </c>
      <c r="B631">
        <v>0.49107899999999999</v>
      </c>
      <c r="C631">
        <v>0.1041</v>
      </c>
      <c r="D631">
        <v>-0.48230899999999999</v>
      </c>
      <c r="E631">
        <v>6.8498000000000003E-2</v>
      </c>
      <c r="F631">
        <v>-6.2001000000000001E-2</v>
      </c>
    </row>
    <row r="632" spans="1:6">
      <c r="A632">
        <v>0.13520199999999999</v>
      </c>
      <c r="B632">
        <v>0.31123400000000001</v>
      </c>
      <c r="C632">
        <v>0.101628</v>
      </c>
      <c r="D632">
        <v>-0.30014600000000002</v>
      </c>
      <c r="E632">
        <v>-6.1939000000000001E-2</v>
      </c>
      <c r="F632">
        <v>-5.425E-2</v>
      </c>
    </row>
    <row r="633" spans="1:6">
      <c r="A633">
        <v>0.121752</v>
      </c>
      <c r="B633">
        <v>0.35875800000000002</v>
      </c>
      <c r="C633">
        <v>7.4175000000000005E-2</v>
      </c>
      <c r="D633">
        <v>0.346748</v>
      </c>
      <c r="E633">
        <v>-5.4197000000000002E-2</v>
      </c>
      <c r="F633">
        <v>7.4404999999999999E-2</v>
      </c>
    </row>
    <row r="634" spans="1:6">
      <c r="A634">
        <v>0.11267099999999999</v>
      </c>
      <c r="B634">
        <v>0.100229</v>
      </c>
      <c r="C634">
        <v>4.7717000000000002E-2</v>
      </c>
      <c r="D634">
        <v>5.9653999999999999E-2</v>
      </c>
      <c r="E634">
        <v>-4.7421999999999999E-2</v>
      </c>
      <c r="F634">
        <v>6.5102999999999994E-2</v>
      </c>
    </row>
    <row r="635" spans="1:6">
      <c r="A635">
        <v>0.11280999999999999</v>
      </c>
      <c r="B635">
        <v>0.217639</v>
      </c>
      <c r="C635">
        <v>8.7706999999999993E-2</v>
      </c>
      <c r="D635">
        <v>-0.191553</v>
      </c>
      <c r="E635">
        <v>8.0380999999999994E-2</v>
      </c>
      <c r="F635">
        <v>-6.4909999999999995E-2</v>
      </c>
    </row>
    <row r="636" spans="1:6">
      <c r="A636">
        <v>0.10545</v>
      </c>
      <c r="B636">
        <v>8.9294999999999999E-2</v>
      </c>
      <c r="C636">
        <v>5.1330000000000001E-2</v>
      </c>
      <c r="D636">
        <v>-4.5733999999999997E-2</v>
      </c>
      <c r="E636">
        <v>-5.1541999999999998E-2</v>
      </c>
      <c r="F636">
        <v>-5.6793999999999997E-2</v>
      </c>
    </row>
    <row r="637" spans="1:6">
      <c r="A637">
        <v>0.102725</v>
      </c>
      <c r="B637">
        <v>0.133437</v>
      </c>
      <c r="C637">
        <v>7.6924000000000006E-2</v>
      </c>
      <c r="D637">
        <v>8.1858E-2</v>
      </c>
      <c r="E637">
        <v>7.6775999999999997E-2</v>
      </c>
      <c r="F637">
        <v>7.2180999999999995E-2</v>
      </c>
    </row>
    <row r="638" spans="1:6">
      <c r="A638">
        <v>0.101169</v>
      </c>
      <c r="B638">
        <v>0.10500900000000001</v>
      </c>
      <c r="C638">
        <v>6.6570000000000004E-2</v>
      </c>
      <c r="D638">
        <v>-5.0249000000000002E-2</v>
      </c>
      <c r="E638">
        <v>6.7179000000000003E-2</v>
      </c>
      <c r="F638">
        <v>6.3158000000000006E-2</v>
      </c>
    </row>
    <row r="639" spans="1:6">
      <c r="A639">
        <v>9.9638000000000004E-2</v>
      </c>
      <c r="B639">
        <v>9.9125000000000005E-2</v>
      </c>
      <c r="C639">
        <v>5.8222999999999997E-2</v>
      </c>
      <c r="D639">
        <v>-4.3968E-2</v>
      </c>
      <c r="E639">
        <v>5.8782000000000001E-2</v>
      </c>
      <c r="F639">
        <v>-6.6613000000000006E-2</v>
      </c>
    </row>
    <row r="640" spans="1:6">
      <c r="A640">
        <v>9.6630999999999995E-2</v>
      </c>
      <c r="B640">
        <v>0.114012</v>
      </c>
      <c r="C640">
        <v>5.2687999999999999E-2</v>
      </c>
      <c r="D640">
        <v>8.3403000000000005E-2</v>
      </c>
      <c r="E640">
        <v>5.1434000000000001E-2</v>
      </c>
      <c r="F640">
        <v>-5.8285999999999998E-2</v>
      </c>
    </row>
    <row r="641" spans="1:6">
      <c r="A641">
        <v>9.5491999999999994E-2</v>
      </c>
      <c r="B641">
        <v>0.19029399999999999</v>
      </c>
      <c r="C641">
        <v>6.1255999999999998E-2</v>
      </c>
      <c r="D641">
        <v>-0.17077200000000001</v>
      </c>
      <c r="E641">
        <v>4.5005000000000003E-2</v>
      </c>
      <c r="F641">
        <v>7.0875999999999995E-2</v>
      </c>
    </row>
    <row r="642" spans="1:6">
      <c r="A642">
        <v>9.3969999999999998E-2</v>
      </c>
      <c r="B642">
        <v>0.18798100000000001</v>
      </c>
      <c r="C642">
        <v>4.7775999999999999E-2</v>
      </c>
      <c r="D642">
        <v>-2.7550999999999999E-2</v>
      </c>
      <c r="E642">
        <v>3.9378999999999997E-2</v>
      </c>
      <c r="F642">
        <v>-0.18173400000000001</v>
      </c>
    </row>
    <row r="643" spans="1:6">
      <c r="A643">
        <v>8.3896999999999999E-2</v>
      </c>
      <c r="B643">
        <v>0.38673299999999999</v>
      </c>
      <c r="C643">
        <v>9.6945000000000003E-2</v>
      </c>
      <c r="D643">
        <v>0.34151799999999999</v>
      </c>
      <c r="E643">
        <v>-8.7417999999999996E-2</v>
      </c>
      <c r="F643">
        <v>-0.15901599999999999</v>
      </c>
    </row>
    <row r="644" spans="1:6">
      <c r="A644">
        <v>8.1033999999999995E-2</v>
      </c>
      <c r="B644">
        <v>0.47994399999999998</v>
      </c>
      <c r="C644">
        <v>9.5383999999999997E-2</v>
      </c>
      <c r="D644">
        <v>0.42070299999999999</v>
      </c>
      <c r="E644">
        <v>4.5384000000000001E-2</v>
      </c>
      <c r="F644">
        <v>0.22648499999999999</v>
      </c>
    </row>
    <row r="645" spans="1:6">
      <c r="A645">
        <v>7.8591999999999995E-2</v>
      </c>
      <c r="B645">
        <v>8.6050000000000001E-2</v>
      </c>
      <c r="C645">
        <v>3.9253000000000003E-2</v>
      </c>
      <c r="D645">
        <v>2.49E-3</v>
      </c>
      <c r="E645">
        <v>3.9711000000000003E-2</v>
      </c>
      <c r="F645">
        <v>7.6298000000000005E-2</v>
      </c>
    </row>
    <row r="646" spans="1:6">
      <c r="A646">
        <v>6.9406999999999996E-2</v>
      </c>
      <c r="B646">
        <v>0.23979600000000001</v>
      </c>
      <c r="C646">
        <v>8.8280999999999998E-2</v>
      </c>
      <c r="D646">
        <v>-0.119696</v>
      </c>
      <c r="E646">
        <v>-8.7127999999999997E-2</v>
      </c>
      <c r="F646">
        <v>0.188637</v>
      </c>
    </row>
    <row r="647" spans="1:6">
      <c r="A647">
        <v>6.4463000000000006E-2</v>
      </c>
      <c r="B647">
        <v>0.22886899999999999</v>
      </c>
      <c r="C647">
        <v>8.5444000000000006E-2</v>
      </c>
      <c r="D647">
        <v>0.139016</v>
      </c>
      <c r="E647">
        <v>-7.6236999999999999E-2</v>
      </c>
      <c r="F647">
        <v>0.16505600000000001</v>
      </c>
    </row>
    <row r="648" spans="1:6">
      <c r="A648">
        <v>5.9945999999999999E-2</v>
      </c>
      <c r="B648">
        <v>0.15908700000000001</v>
      </c>
      <c r="C648">
        <v>7.6565999999999995E-2</v>
      </c>
      <c r="D648">
        <v>-2.3599999999999999E-4</v>
      </c>
      <c r="E648">
        <v>-6.6707000000000002E-2</v>
      </c>
      <c r="F648">
        <v>0.144425</v>
      </c>
    </row>
    <row r="649" spans="1:6">
      <c r="A649">
        <v>5.2613E-2</v>
      </c>
      <c r="B649">
        <v>0.13109000000000001</v>
      </c>
      <c r="C649">
        <v>6.1242999999999999E-2</v>
      </c>
      <c r="D649">
        <v>-2.0599999999999999E-4</v>
      </c>
      <c r="E649">
        <v>-5.8368999999999997E-2</v>
      </c>
      <c r="F649">
        <v>-0.117378</v>
      </c>
    </row>
    <row r="650" spans="1:6">
      <c r="A650">
        <v>5.0930999999999997E-2</v>
      </c>
      <c r="B650">
        <v>0.26523000000000002</v>
      </c>
      <c r="C650">
        <v>7.1912000000000004E-2</v>
      </c>
      <c r="D650">
        <v>-0.122056</v>
      </c>
      <c r="E650">
        <v>7.0802000000000004E-2</v>
      </c>
      <c r="F650">
        <v>-0.224581</v>
      </c>
    </row>
    <row r="651" spans="1:6">
      <c r="A651">
        <v>5.3554999999999998E-2</v>
      </c>
      <c r="B651">
        <v>0.24740400000000001</v>
      </c>
      <c r="C651">
        <v>7.6152999999999998E-2</v>
      </c>
      <c r="D651">
        <v>0.13695099999999999</v>
      </c>
      <c r="E651">
        <v>6.1952E-2</v>
      </c>
      <c r="F651">
        <v>-0.19650699999999999</v>
      </c>
    </row>
    <row r="652" spans="1:6">
      <c r="A652">
        <v>5.7192E-2</v>
      </c>
      <c r="B652">
        <v>0.216479</v>
      </c>
      <c r="C652">
        <v>8.1420999999999993E-2</v>
      </c>
      <c r="D652">
        <v>0.11983199999999999</v>
      </c>
      <c r="E652">
        <v>5.4207999999999999E-2</v>
      </c>
      <c r="F652">
        <v>-0.17194499999999999</v>
      </c>
    </row>
    <row r="653" spans="1:6">
      <c r="A653">
        <v>5.6654000000000003E-2</v>
      </c>
      <c r="B653">
        <v>5.7933999999999999E-2</v>
      </c>
      <c r="C653">
        <v>4.4000999999999998E-2</v>
      </c>
      <c r="D653">
        <v>-1.7021999999999999E-2</v>
      </c>
      <c r="E653">
        <v>4.7432000000000002E-2</v>
      </c>
      <c r="F653">
        <v>-2.8579E-2</v>
      </c>
    </row>
    <row r="654" spans="1:6">
      <c r="A654">
        <v>4.7026999999999999E-2</v>
      </c>
      <c r="B654">
        <v>0.18587400000000001</v>
      </c>
      <c r="C654">
        <v>8.4240999999999996E-2</v>
      </c>
      <c r="D654">
        <v>-0.136769</v>
      </c>
      <c r="E654">
        <v>-8.0371999999999999E-2</v>
      </c>
      <c r="F654">
        <v>9.6869999999999998E-2</v>
      </c>
    </row>
    <row r="655" spans="1:6">
      <c r="A655">
        <v>3.9699999999999999E-2</v>
      </c>
      <c r="B655">
        <v>0.21828500000000001</v>
      </c>
      <c r="C655">
        <v>6.9059999999999996E-2</v>
      </c>
      <c r="D655">
        <v>2.202E-3</v>
      </c>
      <c r="E655">
        <v>-7.0326E-2</v>
      </c>
      <c r="F655">
        <v>0.20663500000000001</v>
      </c>
    </row>
    <row r="656" spans="1:6">
      <c r="A656">
        <v>3.3835999999999998E-2</v>
      </c>
      <c r="B656">
        <v>0.14713000000000001</v>
      </c>
      <c r="C656">
        <v>6.1858000000000003E-2</v>
      </c>
      <c r="D656">
        <v>-0.119948</v>
      </c>
      <c r="E656">
        <v>-6.1534999999999999E-2</v>
      </c>
      <c r="F656">
        <v>5.8932999999999999E-2</v>
      </c>
    </row>
    <row r="657" spans="1:6">
      <c r="A657">
        <v>2.9770999999999999E-2</v>
      </c>
      <c r="B657">
        <v>7.6448000000000002E-2</v>
      </c>
      <c r="C657">
        <v>5.3580999999999997E-2</v>
      </c>
      <c r="D657">
        <v>1.6920000000000001E-2</v>
      </c>
      <c r="E657">
        <v>-5.3843000000000002E-2</v>
      </c>
      <c r="F657">
        <v>5.1565E-2</v>
      </c>
    </row>
    <row r="658" spans="1:6">
      <c r="A658">
        <v>3.3591000000000003E-2</v>
      </c>
      <c r="B658">
        <v>0.162193</v>
      </c>
      <c r="C658">
        <v>8.0772999999999998E-2</v>
      </c>
      <c r="D658">
        <v>0.13668</v>
      </c>
      <c r="E658">
        <v>7.4761999999999995E-2</v>
      </c>
      <c r="F658">
        <v>4.5118999999999999E-2</v>
      </c>
    </row>
    <row r="659" spans="1:6">
      <c r="A659">
        <v>3.5324000000000001E-2</v>
      </c>
      <c r="B659">
        <v>0.251106</v>
      </c>
      <c r="C659">
        <v>0.15105199999999999</v>
      </c>
      <c r="D659">
        <v>0.24146999999999999</v>
      </c>
      <c r="E659">
        <v>-5.6458000000000001E-2</v>
      </c>
      <c r="F659">
        <v>3.9481000000000002E-2</v>
      </c>
    </row>
    <row r="660" spans="1:6">
      <c r="A660">
        <v>3.6340999999999998E-2</v>
      </c>
      <c r="B660">
        <v>0.274173</v>
      </c>
      <c r="C660">
        <v>0.196052</v>
      </c>
      <c r="D660">
        <v>0.211287</v>
      </c>
      <c r="E660">
        <v>-0.17127600000000001</v>
      </c>
      <c r="F660">
        <v>3.4544999999999999E-2</v>
      </c>
    </row>
    <row r="661" spans="1:6">
      <c r="A661">
        <v>4.5510000000000002E-2</v>
      </c>
      <c r="B661">
        <v>0.35349000000000003</v>
      </c>
      <c r="C661">
        <v>0.301068</v>
      </c>
      <c r="D661">
        <v>0.306751</v>
      </c>
      <c r="E661">
        <v>-0.149866</v>
      </c>
      <c r="F661">
        <v>-9.1647999999999993E-2</v>
      </c>
    </row>
    <row r="662" spans="1:6">
      <c r="A662">
        <v>7.5592000000000006E-2</v>
      </c>
      <c r="B662">
        <v>0.75451000000000001</v>
      </c>
      <c r="C662">
        <v>0.62260700000000002</v>
      </c>
      <c r="D662">
        <v>0.63403200000000004</v>
      </c>
      <c r="E662">
        <v>-0.37488300000000002</v>
      </c>
      <c r="F662">
        <v>0.16355800000000001</v>
      </c>
    </row>
    <row r="663" spans="1:6">
      <c r="A663">
        <v>0.13760900000000001</v>
      </c>
      <c r="B663">
        <v>1.327372</v>
      </c>
      <c r="C663">
        <v>1.258726</v>
      </c>
      <c r="D663">
        <v>1.2860279999999999</v>
      </c>
      <c r="E663">
        <v>-0.32802300000000001</v>
      </c>
      <c r="F663">
        <v>2.1236999999999999E-2</v>
      </c>
    </row>
    <row r="664" spans="1:6">
      <c r="A664">
        <v>0.26257799999999998</v>
      </c>
      <c r="B664">
        <v>2.6417109999999999</v>
      </c>
      <c r="C664">
        <v>2.5367449999999998</v>
      </c>
      <c r="D664">
        <v>2.5877750000000002</v>
      </c>
      <c r="E664">
        <v>-0.53076999999999996</v>
      </c>
      <c r="F664">
        <v>1.8582000000000001E-2</v>
      </c>
    </row>
    <row r="665" spans="1:6">
      <c r="A665">
        <v>0.41626299999999999</v>
      </c>
      <c r="B665">
        <v>3.3456260000000002</v>
      </c>
      <c r="C665">
        <v>3.1668240000000001</v>
      </c>
      <c r="D665">
        <v>3.2393019999999999</v>
      </c>
      <c r="E665">
        <v>-0.83004800000000001</v>
      </c>
      <c r="F665">
        <v>-0.105614</v>
      </c>
    </row>
    <row r="666" spans="1:6">
      <c r="A666">
        <v>0.52432400000000001</v>
      </c>
      <c r="B666">
        <v>2.6379160000000001</v>
      </c>
      <c r="C666">
        <v>2.4046449999999999</v>
      </c>
      <c r="D666">
        <v>2.4687649999999999</v>
      </c>
      <c r="E666">
        <v>-0.72629299999999997</v>
      </c>
      <c r="F666">
        <v>-0.57991400000000004</v>
      </c>
    </row>
    <row r="667" spans="1:6">
      <c r="A667">
        <v>0.61977499999999996</v>
      </c>
      <c r="B667">
        <v>2.4854310000000002</v>
      </c>
      <c r="C667">
        <v>2.2107000000000001</v>
      </c>
      <c r="D667">
        <v>2.282044</v>
      </c>
      <c r="E667">
        <v>-0.75738099999999997</v>
      </c>
      <c r="F667">
        <v>-0.62929900000000005</v>
      </c>
    </row>
    <row r="668" spans="1:6">
      <c r="A668">
        <v>0.62316499999999997</v>
      </c>
      <c r="B668">
        <v>1.4251259999999999</v>
      </c>
      <c r="C668">
        <v>0.55407499999999998</v>
      </c>
      <c r="D668">
        <v>0.29053899999999999</v>
      </c>
      <c r="E668">
        <v>-1.393958</v>
      </c>
      <c r="F668">
        <v>5.8739E-2</v>
      </c>
    </row>
    <row r="669" spans="1:6">
      <c r="A669">
        <v>0.53123399999999998</v>
      </c>
      <c r="B669">
        <v>2.1640290000000002</v>
      </c>
      <c r="C669">
        <v>1.6717919999999999</v>
      </c>
      <c r="D669">
        <v>-1.817653</v>
      </c>
      <c r="E669">
        <v>-1.097839</v>
      </c>
      <c r="F669">
        <v>0.417022</v>
      </c>
    </row>
    <row r="670" spans="1:6">
      <c r="A670">
        <v>0.46822399999999997</v>
      </c>
      <c r="B670">
        <v>2.2764519999999999</v>
      </c>
      <c r="C670">
        <v>1.6259969999999999</v>
      </c>
      <c r="D670">
        <v>-1.8341970000000001</v>
      </c>
      <c r="E670">
        <v>-1.3262339999999999</v>
      </c>
      <c r="F670">
        <v>0.24301700000000001</v>
      </c>
    </row>
    <row r="671" spans="1:6">
      <c r="A671">
        <v>0.428338</v>
      </c>
      <c r="B671">
        <v>2.258016</v>
      </c>
      <c r="C671">
        <v>1.4085449999999999</v>
      </c>
      <c r="D671">
        <v>-1.848673</v>
      </c>
      <c r="E671">
        <v>-1.160455</v>
      </c>
      <c r="F671">
        <v>0.57826699999999998</v>
      </c>
    </row>
    <row r="672" spans="1:6">
      <c r="A672">
        <v>0.39993699999999999</v>
      </c>
      <c r="B672">
        <v>3.5029439999999998</v>
      </c>
      <c r="C672">
        <v>1.13174</v>
      </c>
      <c r="D672">
        <v>-3.2019639999999998</v>
      </c>
      <c r="E672">
        <v>-1.015398</v>
      </c>
      <c r="F672">
        <v>0.99348499999999995</v>
      </c>
    </row>
    <row r="673" spans="1:6">
      <c r="A673">
        <v>0.42224</v>
      </c>
      <c r="B673">
        <v>3.2713019999999999</v>
      </c>
      <c r="C673">
        <v>0.94982500000000003</v>
      </c>
      <c r="D673">
        <v>-3.1673429999999998</v>
      </c>
      <c r="E673">
        <v>-0.64472300000000005</v>
      </c>
      <c r="F673">
        <v>0.50367200000000001</v>
      </c>
    </row>
    <row r="674" spans="1:6">
      <c r="A674">
        <v>0.44775199999999998</v>
      </c>
      <c r="B674">
        <v>2.0744590000000001</v>
      </c>
      <c r="C674">
        <v>0.89878100000000005</v>
      </c>
      <c r="D674">
        <v>-2.0401750000000001</v>
      </c>
      <c r="E674">
        <v>-0.19850799999999999</v>
      </c>
      <c r="F674">
        <v>0.31884000000000001</v>
      </c>
    </row>
    <row r="675" spans="1:6">
      <c r="A675">
        <v>0.47809699999999999</v>
      </c>
      <c r="B675">
        <v>2.1374759999999999</v>
      </c>
      <c r="C675">
        <v>1.229082</v>
      </c>
      <c r="D675">
        <v>-2.0289030000000001</v>
      </c>
      <c r="E675">
        <v>0.19193099999999999</v>
      </c>
      <c r="F675">
        <v>0.64460799999999996</v>
      </c>
    </row>
    <row r="676" spans="1:6">
      <c r="A676">
        <v>0.49069699999999999</v>
      </c>
      <c r="B676">
        <v>1.587753</v>
      </c>
      <c r="C676">
        <v>1.1168210000000001</v>
      </c>
      <c r="D676">
        <v>-1.5315399999999999</v>
      </c>
      <c r="E676">
        <v>0.41169</v>
      </c>
      <c r="F676">
        <v>7.6533000000000004E-2</v>
      </c>
    </row>
    <row r="677" spans="1:6">
      <c r="A677">
        <v>0.46015299999999998</v>
      </c>
      <c r="B677">
        <v>0.88248599999999999</v>
      </c>
      <c r="C677">
        <v>0.52979100000000001</v>
      </c>
      <c r="D677">
        <v>-0.48697299999999999</v>
      </c>
      <c r="E677">
        <v>0.60397800000000001</v>
      </c>
      <c r="F677">
        <v>-0.42053299999999999</v>
      </c>
    </row>
    <row r="678" spans="1:6">
      <c r="A678">
        <v>0.43439699999999998</v>
      </c>
      <c r="B678">
        <v>0.78737199999999996</v>
      </c>
      <c r="C678">
        <v>0.49292999999999998</v>
      </c>
      <c r="D678">
        <v>-0.42610100000000001</v>
      </c>
      <c r="E678">
        <v>0.65035600000000005</v>
      </c>
      <c r="F678">
        <v>-0.124218</v>
      </c>
    </row>
    <row r="679" spans="1:6">
      <c r="A679">
        <v>0.425481</v>
      </c>
      <c r="B679">
        <v>1.037247</v>
      </c>
      <c r="C679">
        <v>0.72026500000000004</v>
      </c>
      <c r="D679">
        <v>-0.73846400000000001</v>
      </c>
      <c r="E679">
        <v>0.69093700000000002</v>
      </c>
      <c r="F679">
        <v>-0.23056499999999999</v>
      </c>
    </row>
    <row r="680" spans="1:6">
      <c r="A680">
        <v>0.377025</v>
      </c>
      <c r="B680">
        <v>0.87693900000000002</v>
      </c>
      <c r="C680">
        <v>0.33323799999999998</v>
      </c>
      <c r="D680">
        <v>0.20696999999999999</v>
      </c>
      <c r="E680">
        <v>0.72644399999999998</v>
      </c>
      <c r="F680">
        <v>-0.445494</v>
      </c>
    </row>
    <row r="681" spans="1:6">
      <c r="A681">
        <v>0.31459999999999999</v>
      </c>
      <c r="B681">
        <v>0.96065</v>
      </c>
      <c r="C681">
        <v>0.66281299999999999</v>
      </c>
      <c r="D681">
        <v>0.66859800000000003</v>
      </c>
      <c r="E681">
        <v>0.63563899999999995</v>
      </c>
      <c r="F681">
        <v>-0.26793299999999998</v>
      </c>
    </row>
    <row r="682" spans="1:6">
      <c r="A682">
        <v>0.26787</v>
      </c>
      <c r="B682">
        <v>0.760795</v>
      </c>
      <c r="C682">
        <v>0.46896399999999999</v>
      </c>
      <c r="D682">
        <v>0.46314899999999998</v>
      </c>
      <c r="E682">
        <v>0.55618400000000001</v>
      </c>
      <c r="F682">
        <v>-0.23444100000000001</v>
      </c>
    </row>
    <row r="683" spans="1:6">
      <c r="A683">
        <v>0.23499500000000001</v>
      </c>
      <c r="B683">
        <v>0.65121399999999996</v>
      </c>
      <c r="C683">
        <v>0.29119200000000001</v>
      </c>
      <c r="D683">
        <v>0.28338000000000002</v>
      </c>
      <c r="E683">
        <v>0.48666100000000001</v>
      </c>
      <c r="F683">
        <v>-0.327011</v>
      </c>
    </row>
    <row r="684" spans="1:6">
      <c r="A684">
        <v>0.196939</v>
      </c>
      <c r="B684">
        <v>0.60095399999999999</v>
      </c>
      <c r="C684">
        <v>0.48925299999999999</v>
      </c>
      <c r="D684">
        <v>0.49170799999999998</v>
      </c>
      <c r="E684">
        <v>0.30395299999999997</v>
      </c>
      <c r="F684">
        <v>-0.16425999999999999</v>
      </c>
    </row>
    <row r="685" spans="1:6">
      <c r="A685">
        <v>0.15293100000000001</v>
      </c>
      <c r="B685">
        <v>0.68956899999999999</v>
      </c>
      <c r="C685">
        <v>0.66986599999999996</v>
      </c>
      <c r="D685">
        <v>0.67399399999999998</v>
      </c>
      <c r="E685">
        <v>0.14408399999999999</v>
      </c>
      <c r="F685">
        <v>-2.1850999999999999E-2</v>
      </c>
    </row>
    <row r="686" spans="1:6">
      <c r="A686">
        <v>0.121253</v>
      </c>
      <c r="B686">
        <v>0.49533300000000002</v>
      </c>
      <c r="C686">
        <v>0.46685700000000002</v>
      </c>
      <c r="D686">
        <v>0.46787000000000001</v>
      </c>
      <c r="E686">
        <v>0.12607399999999999</v>
      </c>
      <c r="F686">
        <v>0.102754</v>
      </c>
    </row>
    <row r="687" spans="1:6">
      <c r="A687">
        <v>9.4898999999999997E-2</v>
      </c>
      <c r="B687">
        <v>0.41079500000000002</v>
      </c>
      <c r="C687">
        <v>0.40747</v>
      </c>
      <c r="D687">
        <v>0.40938600000000003</v>
      </c>
      <c r="E687">
        <v>-1.1561E-2</v>
      </c>
      <c r="F687">
        <v>-3.1963999999999999E-2</v>
      </c>
    </row>
    <row r="688" spans="1:6">
      <c r="A688">
        <v>7.1836999999999998E-2</v>
      </c>
      <c r="B688">
        <v>0.38681399999999999</v>
      </c>
      <c r="C688">
        <v>0.35813699999999998</v>
      </c>
      <c r="D688">
        <v>0.358213</v>
      </c>
      <c r="E688">
        <v>0.11176</v>
      </c>
      <c r="F688">
        <v>9.3906000000000003E-2</v>
      </c>
    </row>
    <row r="689" spans="1:6">
      <c r="A689">
        <v>5.8873000000000002E-2</v>
      </c>
      <c r="B689">
        <v>0.230239</v>
      </c>
      <c r="C689">
        <v>0.190999</v>
      </c>
      <c r="D689">
        <v>0.19156100000000001</v>
      </c>
      <c r="E689">
        <v>9.7790000000000002E-2</v>
      </c>
      <c r="F689">
        <v>8.2167000000000004E-2</v>
      </c>
    </row>
    <row r="690" spans="1:6">
      <c r="A690">
        <v>3.8383E-2</v>
      </c>
      <c r="B690">
        <v>0.46628599999999998</v>
      </c>
      <c r="C690">
        <v>0.38411899999999999</v>
      </c>
      <c r="D690">
        <v>0.41136600000000001</v>
      </c>
      <c r="E690">
        <v>0.20744099999999999</v>
      </c>
      <c r="F690">
        <v>7.1895000000000001E-2</v>
      </c>
    </row>
    <row r="691" spans="1:6">
      <c r="A691">
        <v>3.0870999999999999E-2</v>
      </c>
      <c r="B691">
        <v>0.34975299999999998</v>
      </c>
      <c r="C691">
        <v>0.21081800000000001</v>
      </c>
      <c r="D691">
        <v>0.23807</v>
      </c>
      <c r="E691">
        <v>0.18151100000000001</v>
      </c>
      <c r="F691">
        <v>-0.180841</v>
      </c>
    </row>
    <row r="692" spans="1:6">
      <c r="A692">
        <v>2.3290999999999999E-2</v>
      </c>
      <c r="B692">
        <v>0.148313</v>
      </c>
      <c r="C692">
        <v>8.5655999999999996E-2</v>
      </c>
      <c r="D692">
        <v>8.6435999999999999E-2</v>
      </c>
      <c r="E692">
        <v>-8.4928000000000003E-2</v>
      </c>
      <c r="F692">
        <v>8.5514999999999994E-2</v>
      </c>
    </row>
    <row r="693" spans="1:6">
      <c r="A693">
        <v>1.8259000000000001E-2</v>
      </c>
      <c r="B693">
        <v>0.32631399999999999</v>
      </c>
      <c r="C693">
        <v>4.8998E-2</v>
      </c>
      <c r="D693">
        <v>0.319382</v>
      </c>
      <c r="E693">
        <v>4.7563000000000001E-2</v>
      </c>
      <c r="F693">
        <v>-4.7050000000000002E-2</v>
      </c>
    </row>
    <row r="694" spans="1:6">
      <c r="A694">
        <v>3.2800999999999997E-2</v>
      </c>
      <c r="B694">
        <v>0.33059500000000003</v>
      </c>
      <c r="C694">
        <v>0.27812100000000001</v>
      </c>
      <c r="D694">
        <v>3.5708999999999998E-2</v>
      </c>
      <c r="E694">
        <v>0.28536800000000001</v>
      </c>
      <c r="F694">
        <v>-0.16304399999999999</v>
      </c>
    </row>
    <row r="695" spans="1:6">
      <c r="A695">
        <v>3.7723E-2</v>
      </c>
      <c r="B695">
        <v>0.133217</v>
      </c>
      <c r="C695">
        <v>0.123519</v>
      </c>
      <c r="D695">
        <v>3.1245999999999999E-2</v>
      </c>
      <c r="E695">
        <v>0.12782199999999999</v>
      </c>
      <c r="F695">
        <v>-2.0787E-2</v>
      </c>
    </row>
    <row r="696" spans="1:6">
      <c r="A696">
        <v>4.2771999999999998E-2</v>
      </c>
      <c r="B696">
        <v>0.187363</v>
      </c>
      <c r="C696">
        <v>0.11210199999999999</v>
      </c>
      <c r="D696">
        <v>0.14921499999999999</v>
      </c>
      <c r="E696">
        <v>0.111844</v>
      </c>
      <c r="F696">
        <v>-1.8187999999999999E-2</v>
      </c>
    </row>
    <row r="697" spans="1:6">
      <c r="A697">
        <v>4.1912999999999999E-2</v>
      </c>
      <c r="B697">
        <v>0.13370299999999999</v>
      </c>
      <c r="C697">
        <v>5.7478000000000001E-2</v>
      </c>
      <c r="D697">
        <v>0.13056300000000001</v>
      </c>
      <c r="E697">
        <v>-2.4011999999999999E-2</v>
      </c>
      <c r="F697">
        <v>-1.5914999999999999E-2</v>
      </c>
    </row>
    <row r="698" spans="1:6">
      <c r="A698">
        <v>4.9280999999999998E-2</v>
      </c>
      <c r="B698">
        <v>0.358879</v>
      </c>
      <c r="C698">
        <v>0.248556</v>
      </c>
      <c r="D698">
        <v>0.35799300000000001</v>
      </c>
      <c r="E698">
        <v>-2.1010000000000001E-2</v>
      </c>
      <c r="F698">
        <v>-1.3925E-2</v>
      </c>
    </row>
    <row r="699" spans="1:6">
      <c r="A699">
        <v>5.8643000000000001E-2</v>
      </c>
      <c r="B699">
        <v>0.25554700000000002</v>
      </c>
      <c r="C699">
        <v>0.156745</v>
      </c>
      <c r="D699">
        <v>0.19136900000000001</v>
      </c>
      <c r="E699">
        <v>0.103491</v>
      </c>
      <c r="F699">
        <v>-0.13406000000000001</v>
      </c>
    </row>
    <row r="700" spans="1:6">
      <c r="A700">
        <v>7.0201E-2</v>
      </c>
      <c r="B700">
        <v>0.29483100000000001</v>
      </c>
      <c r="C700">
        <v>0.184806</v>
      </c>
      <c r="D700">
        <v>0.16744700000000001</v>
      </c>
      <c r="E700">
        <v>0.21243000000000001</v>
      </c>
      <c r="F700">
        <v>-0.11730400000000001</v>
      </c>
    </row>
    <row r="701" spans="1:6">
      <c r="A701">
        <v>6.7455000000000001E-2</v>
      </c>
      <c r="B701">
        <v>0.12038</v>
      </c>
      <c r="C701">
        <v>5.5031999999999998E-2</v>
      </c>
      <c r="D701">
        <v>2.4642000000000001E-2</v>
      </c>
      <c r="E701">
        <v>-5.7874000000000002E-2</v>
      </c>
      <c r="F701">
        <v>-0.10263899999999999</v>
      </c>
    </row>
    <row r="702" spans="1:6">
      <c r="A702">
        <v>5.7389000000000003E-2</v>
      </c>
      <c r="B702">
        <v>0.232215</v>
      </c>
      <c r="C702">
        <v>0.10288</v>
      </c>
      <c r="D702">
        <v>2.1561E-2</v>
      </c>
      <c r="E702">
        <v>-0.172515</v>
      </c>
      <c r="F702">
        <v>0.15393899999999999</v>
      </c>
    </row>
    <row r="703" spans="1:6">
      <c r="A703">
        <v>5.4350999999999997E-2</v>
      </c>
      <c r="B703">
        <v>3.6955000000000002E-2</v>
      </c>
      <c r="C703">
        <v>2.1589000000000001E-2</v>
      </c>
      <c r="D703">
        <v>1.8866000000000001E-2</v>
      </c>
      <c r="E703">
        <v>-2.9075E-2</v>
      </c>
      <c r="F703">
        <v>1.2821000000000001E-2</v>
      </c>
    </row>
    <row r="704" spans="1:6">
      <c r="A704">
        <v>6.1324999999999998E-2</v>
      </c>
      <c r="B704">
        <v>0.20172899999999999</v>
      </c>
      <c r="C704">
        <v>0.126246</v>
      </c>
      <c r="D704">
        <v>0.13838300000000001</v>
      </c>
      <c r="E704">
        <v>9.6434000000000006E-2</v>
      </c>
      <c r="F704">
        <v>-0.11065800000000001</v>
      </c>
    </row>
    <row r="705" spans="1:6">
      <c r="A705">
        <v>6.2134000000000002E-2</v>
      </c>
      <c r="B705">
        <v>0.12843299999999999</v>
      </c>
      <c r="C705">
        <v>5.8541000000000003E-2</v>
      </c>
      <c r="D705">
        <v>-7.9000000000000001E-4</v>
      </c>
      <c r="E705">
        <v>8.4379999999999997E-2</v>
      </c>
      <c r="F705">
        <v>-9.6822000000000005E-2</v>
      </c>
    </row>
    <row r="706" spans="1:6">
      <c r="A706">
        <v>5.5142999999999998E-2</v>
      </c>
      <c r="B706">
        <v>0.166131</v>
      </c>
      <c r="C706">
        <v>4.8958000000000002E-2</v>
      </c>
      <c r="D706">
        <v>-6.9099999999999999E-4</v>
      </c>
      <c r="E706">
        <v>-4.8043000000000002E-2</v>
      </c>
      <c r="F706">
        <v>0.15903100000000001</v>
      </c>
    </row>
    <row r="707" spans="1:6">
      <c r="A707">
        <v>5.5095999999999999E-2</v>
      </c>
      <c r="B707">
        <v>0.189306</v>
      </c>
      <c r="C707">
        <v>0.10917</v>
      </c>
      <c r="D707">
        <v>0.12127</v>
      </c>
      <c r="E707">
        <v>-4.2036999999999998E-2</v>
      </c>
      <c r="F707">
        <v>0.139151</v>
      </c>
    </row>
    <row r="708" spans="1:6">
      <c r="A708">
        <v>4.8835000000000003E-2</v>
      </c>
      <c r="B708">
        <v>0.16181799999999999</v>
      </c>
      <c r="C708">
        <v>0.120533</v>
      </c>
      <c r="D708">
        <v>-0.13763900000000001</v>
      </c>
      <c r="E708">
        <v>8.5092000000000001E-2</v>
      </c>
      <c r="F708">
        <v>-1.1900000000000001E-4</v>
      </c>
    </row>
    <row r="709" spans="1:6">
      <c r="A709">
        <v>4.4674999999999999E-2</v>
      </c>
      <c r="B709">
        <v>0.130686</v>
      </c>
      <c r="C709">
        <v>2.6609000000000001E-2</v>
      </c>
      <c r="D709">
        <v>1.441E-3</v>
      </c>
      <c r="E709">
        <v>-4.7419000000000003E-2</v>
      </c>
      <c r="F709">
        <v>0.121771</v>
      </c>
    </row>
    <row r="710" spans="1:6">
      <c r="A710">
        <v>4.9799000000000003E-2</v>
      </c>
      <c r="B710">
        <v>0.14784700000000001</v>
      </c>
      <c r="C710">
        <v>0.111558</v>
      </c>
      <c r="D710">
        <v>0.123136</v>
      </c>
      <c r="E710">
        <v>8.0382999999999996E-2</v>
      </c>
      <c r="F710">
        <v>-1.5324000000000001E-2</v>
      </c>
    </row>
    <row r="711" spans="1:6">
      <c r="A711">
        <v>4.5551000000000001E-2</v>
      </c>
      <c r="B711">
        <v>0.120918</v>
      </c>
      <c r="C711">
        <v>3.1531999999999998E-2</v>
      </c>
      <c r="D711">
        <v>-1.4130999999999999E-2</v>
      </c>
      <c r="E711">
        <v>-5.1540000000000002E-2</v>
      </c>
      <c r="F711">
        <v>0.10846699999999999</v>
      </c>
    </row>
    <row r="712" spans="1:6">
      <c r="A712">
        <v>3.3280999999999998E-2</v>
      </c>
      <c r="B712">
        <v>0.21593399999999999</v>
      </c>
      <c r="C712">
        <v>0.14032900000000001</v>
      </c>
      <c r="D712">
        <v>-0.13424</v>
      </c>
      <c r="E712">
        <v>-0.16697200000000001</v>
      </c>
      <c r="F712">
        <v>-2.6969E-2</v>
      </c>
    </row>
    <row r="713" spans="1:6">
      <c r="A713">
        <v>3.2152E-2</v>
      </c>
      <c r="B713">
        <v>0.10131800000000001</v>
      </c>
      <c r="C713">
        <v>2.6033000000000001E-2</v>
      </c>
      <c r="D713">
        <v>4.4149999999999997E-3</v>
      </c>
      <c r="E713">
        <v>-2.4226000000000001E-2</v>
      </c>
      <c r="F713">
        <v>9.8280000000000006E-2</v>
      </c>
    </row>
    <row r="714" spans="1:6">
      <c r="A714">
        <v>3.7055999999999999E-2</v>
      </c>
      <c r="B714">
        <v>0.15379999999999999</v>
      </c>
      <c r="C714">
        <v>0.116976</v>
      </c>
      <c r="D714">
        <v>0.12573899999999999</v>
      </c>
      <c r="E714">
        <v>-2.1197000000000001E-2</v>
      </c>
      <c r="F714">
        <v>8.5995000000000002E-2</v>
      </c>
    </row>
    <row r="715" spans="1:6">
      <c r="A715">
        <v>3.0720000000000001E-2</v>
      </c>
      <c r="B715">
        <v>0.175313</v>
      </c>
      <c r="C715">
        <v>0.121613</v>
      </c>
      <c r="D715">
        <v>-0.13372899999999999</v>
      </c>
      <c r="E715">
        <v>0.103327</v>
      </c>
      <c r="F715">
        <v>-4.6633000000000001E-2</v>
      </c>
    </row>
    <row r="716" spans="1:6">
      <c r="A716">
        <v>3.0742999999999999E-2</v>
      </c>
      <c r="B716">
        <v>0.18617600000000001</v>
      </c>
      <c r="C716">
        <v>5.6266999999999998E-2</v>
      </c>
      <c r="D716">
        <v>4.862E-3</v>
      </c>
      <c r="E716">
        <v>9.0411000000000005E-2</v>
      </c>
      <c r="F716">
        <v>-0.16267599999999999</v>
      </c>
    </row>
    <row r="717" spans="1:6">
      <c r="A717">
        <v>3.3716000000000003E-2</v>
      </c>
      <c r="B717">
        <v>0.16739499999999999</v>
      </c>
      <c r="C717">
        <v>0.112258</v>
      </c>
      <c r="D717">
        <v>0.12612999999999999</v>
      </c>
      <c r="E717">
        <v>-4.2764999999999997E-2</v>
      </c>
      <c r="F717">
        <v>0.101408</v>
      </c>
    </row>
    <row r="718" spans="1:6">
      <c r="A718">
        <v>2.8853E-2</v>
      </c>
      <c r="B718">
        <v>0.16131699999999999</v>
      </c>
      <c r="C718">
        <v>0.11285100000000001</v>
      </c>
      <c r="D718">
        <v>-0.13338700000000001</v>
      </c>
      <c r="E718">
        <v>8.4456000000000003E-2</v>
      </c>
      <c r="F718">
        <v>-3.3142999999999999E-2</v>
      </c>
    </row>
    <row r="719" spans="1:6">
      <c r="A719">
        <v>3.0074E-2</v>
      </c>
      <c r="B719">
        <v>7.9551999999999998E-2</v>
      </c>
      <c r="C719">
        <v>5.4536000000000001E-2</v>
      </c>
      <c r="D719">
        <v>5.1619999999999999E-3</v>
      </c>
      <c r="E719">
        <v>7.3898000000000005E-2</v>
      </c>
      <c r="F719">
        <v>-2.9000000000000001E-2</v>
      </c>
    </row>
    <row r="720" spans="1:6">
      <c r="A720">
        <v>3.1382E-2</v>
      </c>
      <c r="B720">
        <v>0.14104</v>
      </c>
      <c r="C720">
        <v>0.10823199999999999</v>
      </c>
      <c r="D720">
        <v>0.126391</v>
      </c>
      <c r="E720">
        <v>-5.7214000000000001E-2</v>
      </c>
      <c r="F720">
        <v>-2.5377E-2</v>
      </c>
    </row>
    <row r="721" spans="1:6">
      <c r="A721">
        <v>3.2051999999999997E-2</v>
      </c>
      <c r="B721">
        <v>0.123364</v>
      </c>
      <c r="C721">
        <v>5.0321999999999999E-2</v>
      </c>
      <c r="D721">
        <v>-1.1282E-2</v>
      </c>
      <c r="E721">
        <v>7.1813000000000002E-2</v>
      </c>
      <c r="F721">
        <v>9.9670999999999996E-2</v>
      </c>
    </row>
    <row r="722" spans="1:6">
      <c r="A722">
        <v>3.2988000000000003E-2</v>
      </c>
      <c r="B722">
        <v>0.13127</v>
      </c>
      <c r="C722">
        <v>0.100299</v>
      </c>
      <c r="D722">
        <v>0.11200300000000001</v>
      </c>
      <c r="E722">
        <v>-5.9039000000000001E-2</v>
      </c>
      <c r="F722">
        <v>-3.4664E-2</v>
      </c>
    </row>
    <row r="723" spans="1:6">
      <c r="A723">
        <v>3.2458000000000001E-2</v>
      </c>
      <c r="B723">
        <v>0.16930999999999999</v>
      </c>
      <c r="C723">
        <v>5.0630000000000001E-2</v>
      </c>
      <c r="D723">
        <v>-2.3872999999999998E-2</v>
      </c>
      <c r="E723">
        <v>7.0216000000000001E-2</v>
      </c>
      <c r="F723">
        <v>-0.152202</v>
      </c>
    </row>
    <row r="724" spans="1:6">
      <c r="A724">
        <v>3.3519E-2</v>
      </c>
      <c r="B724">
        <v>0.118231</v>
      </c>
      <c r="C724">
        <v>9.2690999999999996E-2</v>
      </c>
      <c r="D724">
        <v>0.10098699999999999</v>
      </c>
      <c r="E724">
        <v>-6.0435999999999997E-2</v>
      </c>
      <c r="F724">
        <v>-1.1303000000000001E-2</v>
      </c>
    </row>
    <row r="725" spans="1:6">
      <c r="A725">
        <v>2.5947999999999999E-2</v>
      </c>
      <c r="B725">
        <v>0.210484</v>
      </c>
      <c r="C725">
        <v>0.13511600000000001</v>
      </c>
      <c r="D725">
        <v>-0.155387</v>
      </c>
      <c r="E725">
        <v>-5.2880999999999997E-2</v>
      </c>
      <c r="F725">
        <v>-0.13176499999999999</v>
      </c>
    </row>
    <row r="726" spans="1:6">
      <c r="A726">
        <v>3.0811000000000002E-2</v>
      </c>
      <c r="B726">
        <v>0.16447500000000001</v>
      </c>
      <c r="C726">
        <v>0.10604</v>
      </c>
      <c r="D726">
        <v>0.10778699999999999</v>
      </c>
      <c r="E726">
        <v>-4.6271E-2</v>
      </c>
      <c r="F726">
        <v>-0.115296</v>
      </c>
    </row>
    <row r="727" spans="1:6">
      <c r="A727">
        <v>3.1480000000000001E-2</v>
      </c>
      <c r="B727">
        <v>0.18893699999999999</v>
      </c>
      <c r="C727">
        <v>8.4391999999999995E-2</v>
      </c>
      <c r="D727">
        <v>9.4312999999999994E-2</v>
      </c>
      <c r="E727">
        <v>-0.16236200000000001</v>
      </c>
      <c r="F727">
        <v>2.0992E-2</v>
      </c>
    </row>
    <row r="728" spans="1:6">
      <c r="A728">
        <v>2.2506000000000002E-2</v>
      </c>
      <c r="B728">
        <v>0.16352</v>
      </c>
      <c r="C728">
        <v>0.13297800000000001</v>
      </c>
      <c r="D728">
        <v>-0.16122600000000001</v>
      </c>
      <c r="E728">
        <v>-2.0192000000000002E-2</v>
      </c>
      <c r="F728">
        <v>1.8366E-2</v>
      </c>
    </row>
    <row r="729" spans="1:6">
      <c r="A729">
        <v>2.5429E-2</v>
      </c>
      <c r="B729">
        <v>0.105419</v>
      </c>
      <c r="C729">
        <v>9.2000999999999999E-2</v>
      </c>
      <c r="D729">
        <v>0.102677</v>
      </c>
      <c r="E729">
        <v>-1.7668E-2</v>
      </c>
      <c r="F729">
        <v>1.6070999999999998E-2</v>
      </c>
    </row>
    <row r="730" spans="1:6">
      <c r="A730">
        <v>3.8683000000000002E-2</v>
      </c>
      <c r="B730">
        <v>0.37561600000000001</v>
      </c>
      <c r="C730">
        <v>0.33041700000000002</v>
      </c>
      <c r="D730">
        <v>0.33359299999999997</v>
      </c>
      <c r="E730">
        <v>0.106416</v>
      </c>
      <c r="F730">
        <v>0.135938</v>
      </c>
    </row>
    <row r="731" spans="1:6">
      <c r="A731">
        <v>3.8890000000000001E-2</v>
      </c>
      <c r="B731">
        <v>0.13150200000000001</v>
      </c>
      <c r="C731">
        <v>4.8458000000000001E-2</v>
      </c>
      <c r="D731">
        <v>4.8143999999999999E-2</v>
      </c>
      <c r="E731">
        <v>-2.8761999999999999E-2</v>
      </c>
      <c r="F731">
        <v>0.11894399999999999</v>
      </c>
    </row>
    <row r="732" spans="1:6">
      <c r="A732">
        <v>3.2864999999999998E-2</v>
      </c>
      <c r="B732">
        <v>8.5499000000000006E-2</v>
      </c>
      <c r="C732">
        <v>7.9663999999999999E-2</v>
      </c>
      <c r="D732">
        <v>-7.9749E-2</v>
      </c>
      <c r="E732">
        <v>-2.5166000000000001E-2</v>
      </c>
      <c r="F732">
        <v>-1.7797E-2</v>
      </c>
    </row>
    <row r="733" spans="1:6">
      <c r="A733">
        <v>4.0841000000000002E-2</v>
      </c>
      <c r="B733">
        <v>0.227016</v>
      </c>
      <c r="C733">
        <v>0.171343</v>
      </c>
      <c r="D733">
        <v>0.17396900000000001</v>
      </c>
      <c r="E733">
        <v>9.9853999999999998E-2</v>
      </c>
      <c r="F733">
        <v>0.10630199999999999</v>
      </c>
    </row>
    <row r="734" spans="1:6">
      <c r="A734">
        <v>5.1957000000000003E-2</v>
      </c>
      <c r="B734">
        <v>0.27776499999999998</v>
      </c>
      <c r="C734">
        <v>0.27221400000000001</v>
      </c>
      <c r="D734">
        <v>0.27409800000000001</v>
      </c>
      <c r="E734">
        <v>-3.4501999999999998E-2</v>
      </c>
      <c r="F734">
        <v>-2.8861999999999999E-2</v>
      </c>
    </row>
    <row r="735" spans="1:6">
      <c r="A735">
        <v>4.2887000000000002E-2</v>
      </c>
      <c r="B735">
        <v>0.195912</v>
      </c>
      <c r="C735">
        <v>0.12573100000000001</v>
      </c>
      <c r="D735">
        <v>-0.12578900000000001</v>
      </c>
      <c r="E735">
        <v>-3.0190000000000002E-2</v>
      </c>
      <c r="F735">
        <v>-0.14712900000000001</v>
      </c>
    </row>
    <row r="736" spans="1:6">
      <c r="A736">
        <v>4.7870999999999997E-2</v>
      </c>
      <c r="B736">
        <v>0.20052900000000001</v>
      </c>
      <c r="C736">
        <v>0.13292899999999999</v>
      </c>
      <c r="D736">
        <v>0.133685</v>
      </c>
      <c r="E736">
        <v>9.5459000000000002E-2</v>
      </c>
      <c r="F736">
        <v>0.115013</v>
      </c>
    </row>
    <row r="737" spans="1:6">
      <c r="A737">
        <v>5.2068999999999997E-2</v>
      </c>
      <c r="B737">
        <v>0.20283200000000001</v>
      </c>
      <c r="C737">
        <v>0.11594699999999999</v>
      </c>
      <c r="D737">
        <v>0.11697399999999999</v>
      </c>
      <c r="E737">
        <v>8.3527000000000004E-2</v>
      </c>
      <c r="F737">
        <v>-0.14311199999999999</v>
      </c>
    </row>
    <row r="738" spans="1:6">
      <c r="A738">
        <v>4.3151000000000002E-2</v>
      </c>
      <c r="B738">
        <v>0.195075</v>
      </c>
      <c r="C738">
        <v>0.13845499999999999</v>
      </c>
      <c r="D738">
        <v>-0.141398</v>
      </c>
      <c r="E738">
        <v>-4.8788999999999999E-2</v>
      </c>
      <c r="F738">
        <v>-0.125222</v>
      </c>
    </row>
    <row r="739" spans="1:6">
      <c r="A739">
        <v>3.8045000000000002E-2</v>
      </c>
      <c r="B739">
        <v>0.183258</v>
      </c>
      <c r="C739">
        <v>0.118173</v>
      </c>
      <c r="D739">
        <v>-0.123723</v>
      </c>
      <c r="E739">
        <v>7.9185000000000005E-2</v>
      </c>
      <c r="F739">
        <v>-0.109571</v>
      </c>
    </row>
    <row r="740" spans="1:6">
      <c r="A740">
        <v>4.1105999999999997E-2</v>
      </c>
      <c r="B740">
        <v>0.147647</v>
      </c>
      <c r="C740">
        <v>0.126087</v>
      </c>
      <c r="D740">
        <v>0.135492</v>
      </c>
      <c r="E740">
        <v>-5.2588999999999997E-2</v>
      </c>
      <c r="F740">
        <v>2.5998E-2</v>
      </c>
    </row>
    <row r="741" spans="1:6">
      <c r="A741">
        <v>3.8148000000000001E-2</v>
      </c>
      <c r="B741">
        <v>5.1438999999999999E-2</v>
      </c>
      <c r="C741">
        <v>9.9950000000000004E-3</v>
      </c>
      <c r="D741">
        <v>-3.3189999999999999E-3</v>
      </c>
      <c r="E741">
        <v>-4.6015E-2</v>
      </c>
      <c r="F741">
        <v>2.2751E-2</v>
      </c>
    </row>
    <row r="742" spans="1:6">
      <c r="A742">
        <v>3.1050000000000001E-2</v>
      </c>
      <c r="B742">
        <v>0.150421</v>
      </c>
      <c r="C742">
        <v>0.11502999999999999</v>
      </c>
      <c r="D742">
        <v>-0.124779</v>
      </c>
      <c r="E742">
        <v>8.1612000000000004E-2</v>
      </c>
      <c r="F742">
        <v>1.9906E-2</v>
      </c>
    </row>
    <row r="743" spans="1:6">
      <c r="A743">
        <v>3.3938000000000003E-2</v>
      </c>
      <c r="B743">
        <v>0.20014399999999999</v>
      </c>
      <c r="C743">
        <v>0.132604</v>
      </c>
      <c r="D743">
        <v>0.13456799999999999</v>
      </c>
      <c r="E743">
        <v>-5.0465000000000003E-2</v>
      </c>
      <c r="F743">
        <v>0.139293</v>
      </c>
    </row>
    <row r="744" spans="1:6">
      <c r="A744">
        <v>3.1702000000000001E-2</v>
      </c>
      <c r="B744">
        <v>4.4349E-2</v>
      </c>
      <c r="C744">
        <v>6.6340000000000001E-3</v>
      </c>
      <c r="D744">
        <v>-4.1279999999999997E-3</v>
      </c>
      <c r="E744">
        <v>-4.4156000000000001E-2</v>
      </c>
      <c r="F744">
        <v>6.9999999999999999E-6</v>
      </c>
    </row>
    <row r="745" spans="1:6">
      <c r="A745">
        <v>3.0879E-2</v>
      </c>
      <c r="B745">
        <v>0.14763799999999999</v>
      </c>
      <c r="C745">
        <v>2.6089000000000001E-2</v>
      </c>
      <c r="D745">
        <v>-3.6120000000000002E-3</v>
      </c>
      <c r="E745">
        <v>8.3238000000000006E-2</v>
      </c>
      <c r="F745">
        <v>0.121882</v>
      </c>
    </row>
    <row r="746" spans="1:6">
      <c r="A746">
        <v>3.6940000000000001E-2</v>
      </c>
      <c r="B746">
        <v>0.17541599999999999</v>
      </c>
      <c r="C746">
        <v>0.114692</v>
      </c>
      <c r="D746">
        <v>0.118715</v>
      </c>
      <c r="E746">
        <v>7.2832999999999995E-2</v>
      </c>
      <c r="F746">
        <v>0.106644</v>
      </c>
    </row>
    <row r="747" spans="1:6">
      <c r="A747">
        <v>2.1916000000000001E-2</v>
      </c>
      <c r="B747">
        <v>0.26964700000000003</v>
      </c>
      <c r="C747">
        <v>0.23161499999999999</v>
      </c>
      <c r="D747">
        <v>-0.26174999999999998</v>
      </c>
      <c r="E747">
        <v>-5.8146000000000003E-2</v>
      </c>
      <c r="F747">
        <v>-2.8561E-2</v>
      </c>
    </row>
    <row r="748" spans="1:6">
      <c r="A748">
        <v>8.3040000000000006E-3</v>
      </c>
      <c r="B748">
        <v>0.27679100000000001</v>
      </c>
      <c r="C748">
        <v>0.19231400000000001</v>
      </c>
      <c r="D748">
        <v>-0.22903100000000001</v>
      </c>
      <c r="E748">
        <v>-5.0878E-2</v>
      </c>
      <c r="F748">
        <v>-0.146865</v>
      </c>
    </row>
    <row r="749" spans="1:6">
      <c r="A749">
        <v>1.4984000000000001E-2</v>
      </c>
      <c r="B749">
        <v>0.17124400000000001</v>
      </c>
      <c r="C749">
        <v>0.16336500000000001</v>
      </c>
      <c r="D749">
        <v>0.16522300000000001</v>
      </c>
      <c r="E749">
        <v>-4.4518000000000002E-2</v>
      </c>
      <c r="F749">
        <v>-6.6319999999999999E-3</v>
      </c>
    </row>
    <row r="750" spans="1:6">
      <c r="A750">
        <v>2.2727000000000001E-2</v>
      </c>
      <c r="B750">
        <v>0.2031</v>
      </c>
      <c r="C750">
        <v>0.139656</v>
      </c>
      <c r="D750">
        <v>0.14457</v>
      </c>
      <c r="E750">
        <v>8.2921999999999996E-2</v>
      </c>
      <c r="F750">
        <v>0.116073</v>
      </c>
    </row>
    <row r="751" spans="1:6">
      <c r="A751">
        <v>2.2863999999999999E-2</v>
      </c>
      <c r="B751">
        <v>7.5488E-2</v>
      </c>
      <c r="C751">
        <v>3.0624999999999999E-2</v>
      </c>
      <c r="D751">
        <v>4.6239999999999996E-3</v>
      </c>
      <c r="E751">
        <v>7.2556999999999996E-2</v>
      </c>
      <c r="F751">
        <v>-2.0310999999999999E-2</v>
      </c>
    </row>
    <row r="752" spans="1:6">
      <c r="A752">
        <v>2.0577999999999999E-2</v>
      </c>
      <c r="B752">
        <v>0.29378500000000002</v>
      </c>
      <c r="C752">
        <v>0.14879200000000001</v>
      </c>
      <c r="D752">
        <v>-0.117829</v>
      </c>
      <c r="E752">
        <v>6.3487000000000002E-2</v>
      </c>
      <c r="F752">
        <v>-0.26152500000000001</v>
      </c>
    </row>
    <row r="753" spans="1:6">
      <c r="A753">
        <v>2.5928E-2</v>
      </c>
      <c r="B753">
        <v>0.18873500000000001</v>
      </c>
      <c r="C753">
        <v>0.12504599999999999</v>
      </c>
      <c r="D753">
        <v>0.140649</v>
      </c>
      <c r="E753">
        <v>-6.6323999999999994E-2</v>
      </c>
      <c r="F753">
        <v>-0.106957</v>
      </c>
    </row>
    <row r="754" spans="1:6">
      <c r="A754">
        <v>2.6306E-2</v>
      </c>
      <c r="B754">
        <v>0.23883099999999999</v>
      </c>
      <c r="C754">
        <v>0.12611800000000001</v>
      </c>
      <c r="D754">
        <v>1.193E-3</v>
      </c>
      <c r="E754">
        <v>0.18571699999999999</v>
      </c>
      <c r="F754">
        <v>0.15016099999999999</v>
      </c>
    </row>
    <row r="755" spans="1:6">
      <c r="A755">
        <v>1.7696E-2</v>
      </c>
      <c r="B755">
        <v>0.26169300000000001</v>
      </c>
      <c r="C755">
        <v>0.130277</v>
      </c>
      <c r="D755">
        <v>-0.12083099999999999</v>
      </c>
      <c r="E755">
        <v>-0.203123</v>
      </c>
      <c r="F755">
        <v>-0.112357</v>
      </c>
    </row>
    <row r="756" spans="1:6">
      <c r="A756">
        <v>3.2127999999999997E-2</v>
      </c>
      <c r="B756">
        <v>0.38655600000000001</v>
      </c>
      <c r="C756">
        <v>0.36212100000000003</v>
      </c>
      <c r="D756">
        <v>0.38177299999999997</v>
      </c>
      <c r="E756">
        <v>-5.5857999999999998E-2</v>
      </c>
      <c r="F756">
        <v>2.3562E-2</v>
      </c>
    </row>
    <row r="757" spans="1:6">
      <c r="A757">
        <v>2.8032000000000001E-2</v>
      </c>
      <c r="B757">
        <v>0.43172500000000003</v>
      </c>
      <c r="C757">
        <v>0.263907</v>
      </c>
      <c r="D757">
        <v>-0.27532400000000001</v>
      </c>
      <c r="E757">
        <v>0.31674999999999998</v>
      </c>
      <c r="F757">
        <v>-0.101259</v>
      </c>
    </row>
    <row r="758" spans="1:6">
      <c r="A758">
        <v>2.3087E-2</v>
      </c>
      <c r="B758">
        <v>9.4561999999999993E-2</v>
      </c>
      <c r="C758">
        <v>5.4047999999999999E-2</v>
      </c>
      <c r="D758">
        <v>2.8419999999999999E-3</v>
      </c>
      <c r="E758">
        <v>-8.8469000000000006E-2</v>
      </c>
      <c r="F758">
        <v>3.3272999999999997E-2</v>
      </c>
    </row>
    <row r="759" spans="1:6">
      <c r="A759">
        <v>2.6456E-2</v>
      </c>
      <c r="B759">
        <v>0.30737799999999998</v>
      </c>
      <c r="C759">
        <v>0.1444</v>
      </c>
      <c r="D759">
        <v>-0.24126300000000001</v>
      </c>
      <c r="E759">
        <v>0.16633999999999999</v>
      </c>
      <c r="F759">
        <v>-9.2759999999999995E-2</v>
      </c>
    </row>
    <row r="760" spans="1:6">
      <c r="A760">
        <v>2.8777E-2</v>
      </c>
      <c r="B760">
        <v>9.0632000000000004E-2</v>
      </c>
      <c r="C760">
        <v>5.7103000000000001E-2</v>
      </c>
      <c r="D760">
        <v>3.2643999999999999E-2</v>
      </c>
      <c r="E760">
        <v>2.3671999999999999E-2</v>
      </c>
      <c r="F760">
        <v>-8.1167000000000003E-2</v>
      </c>
    </row>
    <row r="761" spans="1:6">
      <c r="A761">
        <v>2.4663999999999998E-2</v>
      </c>
      <c r="B761">
        <v>0.35564899999999999</v>
      </c>
      <c r="C761">
        <v>0.20452500000000001</v>
      </c>
      <c r="D761">
        <v>0.272314</v>
      </c>
      <c r="E761">
        <v>-0.22303700000000001</v>
      </c>
      <c r="F761">
        <v>5.0854000000000003E-2</v>
      </c>
    </row>
    <row r="762" spans="1:6">
      <c r="A762">
        <v>2.0199999999999999E-2</v>
      </c>
      <c r="B762">
        <v>0.17341100000000001</v>
      </c>
      <c r="C762">
        <v>6.0722999999999999E-2</v>
      </c>
      <c r="D762">
        <v>-5.4749999999999998E-3</v>
      </c>
      <c r="E762">
        <v>4.8592999999999997E-2</v>
      </c>
      <c r="F762">
        <v>0.16637299999999999</v>
      </c>
    </row>
    <row r="763" spans="1:6">
      <c r="A763">
        <v>1.941E-2</v>
      </c>
      <c r="B763">
        <v>0.50378199999999995</v>
      </c>
      <c r="C763">
        <v>0.25509799999999999</v>
      </c>
      <c r="D763">
        <v>-0.49229099999999998</v>
      </c>
      <c r="E763">
        <v>4.2519000000000001E-2</v>
      </c>
      <c r="F763">
        <v>-9.8171999999999995E-2</v>
      </c>
    </row>
    <row r="764" spans="1:6">
      <c r="A764">
        <v>2.9069999999999999E-2</v>
      </c>
      <c r="B764">
        <v>0.66812800000000006</v>
      </c>
      <c r="C764">
        <v>0.55138799999999999</v>
      </c>
      <c r="D764">
        <v>0.66612000000000005</v>
      </c>
      <c r="E764">
        <v>3.7204000000000001E-2</v>
      </c>
      <c r="F764">
        <v>3.5972999999999998E-2</v>
      </c>
    </row>
    <row r="765" spans="1:6">
      <c r="A765">
        <v>5.7267999999999999E-2</v>
      </c>
      <c r="B765">
        <v>0.62116000000000005</v>
      </c>
      <c r="C765">
        <v>0.53384500000000001</v>
      </c>
      <c r="D765">
        <v>0.58285600000000004</v>
      </c>
      <c r="E765">
        <v>3.2552999999999999E-2</v>
      </c>
      <c r="F765">
        <v>-0.21227299999999999</v>
      </c>
    </row>
    <row r="766" spans="1:6">
      <c r="A766">
        <v>7.6472999999999999E-2</v>
      </c>
      <c r="B766">
        <v>0.55659999999999998</v>
      </c>
      <c r="C766">
        <v>0.49963200000000002</v>
      </c>
      <c r="D766">
        <v>0.50999899999999998</v>
      </c>
      <c r="E766">
        <v>-0.21526600000000001</v>
      </c>
      <c r="F766">
        <v>5.8009999999999999E-2</v>
      </c>
    </row>
    <row r="767" spans="1:6">
      <c r="A767">
        <v>0.65317800000000004</v>
      </c>
      <c r="B767">
        <v>13.588551000000001</v>
      </c>
      <c r="C767">
        <v>8.2584510000000009</v>
      </c>
      <c r="D767">
        <v>-7.2318759999999997</v>
      </c>
      <c r="E767">
        <v>-6.891483</v>
      </c>
      <c r="F767">
        <v>-9.2117389999999997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0"/>
  <sheetViews>
    <sheetView tabSelected="1" topLeftCell="A7" workbookViewId="0">
      <selection activeCell="Q35" sqref="Q35"/>
    </sheetView>
  </sheetViews>
  <sheetFormatPr defaultRowHeight="15"/>
  <cols>
    <col min="1" max="1" width="9" bestFit="1" customWidth="1"/>
    <col min="2" max="2" width="10" bestFit="1" customWidth="1"/>
    <col min="3" max="3" width="9" bestFit="1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0.32354300000000003</v>
      </c>
      <c r="B2">
        <v>6.4708629999999996</v>
      </c>
      <c r="C2">
        <v>6.4479420000000003</v>
      </c>
      <c r="D2">
        <v>0.36562499999999998</v>
      </c>
      <c r="E2">
        <v>0.121875</v>
      </c>
      <c r="F2">
        <v>6.4593749999999996</v>
      </c>
    </row>
    <row r="3" spans="1:6">
      <c r="A3">
        <v>0.58429900000000001</v>
      </c>
      <c r="B3">
        <v>5.5393460000000001</v>
      </c>
      <c r="C3">
        <v>5.5208810000000001</v>
      </c>
      <c r="D3">
        <v>0.31992199999999998</v>
      </c>
      <c r="E3">
        <v>-1.5233999999999999E-2</v>
      </c>
      <c r="F3">
        <v>5.5300779999999996</v>
      </c>
    </row>
    <row r="4" spans="1:6">
      <c r="A4">
        <v>0.79213299999999998</v>
      </c>
      <c r="B4">
        <v>4.7459429999999996</v>
      </c>
      <c r="C4">
        <v>4.7044269999999999</v>
      </c>
      <c r="D4">
        <v>0.52368199999999998</v>
      </c>
      <c r="E4">
        <v>-1.333E-2</v>
      </c>
      <c r="F4">
        <v>4.7169429999999997</v>
      </c>
    </row>
    <row r="5" spans="1:6">
      <c r="A5">
        <v>0.95508199999999999</v>
      </c>
      <c r="B5">
        <v>4.06799</v>
      </c>
      <c r="C5">
        <v>3.9879479999999998</v>
      </c>
      <c r="D5">
        <v>0.70197100000000001</v>
      </c>
      <c r="E5">
        <v>0.110211</v>
      </c>
      <c r="F5">
        <v>4.0054509999999999</v>
      </c>
    </row>
    <row r="6" spans="1:6">
      <c r="A6">
        <v>1.1072839999999999</v>
      </c>
      <c r="B6">
        <v>4.0011640000000002</v>
      </c>
      <c r="C6">
        <v>3.9763510000000002</v>
      </c>
      <c r="D6">
        <v>0.24859999999999999</v>
      </c>
      <c r="E6">
        <v>9.6435000000000007E-2</v>
      </c>
      <c r="F6">
        <v>3.9922689999999998</v>
      </c>
    </row>
    <row r="7" spans="1:6">
      <c r="A7">
        <v>1.2203329999999999</v>
      </c>
      <c r="B7">
        <v>3.3737720000000002</v>
      </c>
      <c r="C7">
        <v>3.3601649999999998</v>
      </c>
      <c r="D7">
        <v>9.5649999999999999E-2</v>
      </c>
      <c r="E7">
        <v>8.4379999999999997E-2</v>
      </c>
      <c r="F7">
        <v>3.3713609999999998</v>
      </c>
    </row>
    <row r="8" spans="1:6">
      <c r="A8">
        <v>1.3081419999999999</v>
      </c>
      <c r="B8">
        <v>2.9843489999999999</v>
      </c>
      <c r="C8">
        <v>2.9385240000000001</v>
      </c>
      <c r="D8">
        <v>0.44931900000000002</v>
      </c>
      <c r="E8">
        <v>-4.8042000000000001E-2</v>
      </c>
      <c r="F8">
        <v>2.9499399999999998</v>
      </c>
    </row>
    <row r="9" spans="1:6">
      <c r="A9">
        <v>1.3775599999999999</v>
      </c>
      <c r="B9">
        <v>2.7043919999999999</v>
      </c>
      <c r="C9">
        <v>2.6940599999999999</v>
      </c>
      <c r="D9">
        <v>2.7529000000000001E-2</v>
      </c>
      <c r="E9">
        <v>7.9838000000000006E-2</v>
      </c>
      <c r="F9">
        <v>2.7030729999999998</v>
      </c>
    </row>
    <row r="10" spans="1:6">
      <c r="A10">
        <v>1.426812</v>
      </c>
      <c r="B10">
        <v>2.3730699999999998</v>
      </c>
      <c r="C10">
        <v>2.3581720000000002</v>
      </c>
      <c r="D10">
        <v>2.4087999999999998E-2</v>
      </c>
      <c r="E10">
        <v>0.19173299999999999</v>
      </c>
      <c r="F10">
        <v>2.365189</v>
      </c>
    </row>
    <row r="11" spans="1:6">
      <c r="A11">
        <v>1.4476629999999999</v>
      </c>
      <c r="B11">
        <v>1.852508</v>
      </c>
      <c r="C11">
        <v>1.8197019999999999</v>
      </c>
      <c r="D11">
        <v>0.26482699999999998</v>
      </c>
      <c r="E11">
        <v>0.167767</v>
      </c>
      <c r="F11">
        <v>1.8257890000000001</v>
      </c>
    </row>
    <row r="12" spans="1:6">
      <c r="A12">
        <v>1.461913</v>
      </c>
      <c r="B12">
        <v>1.7351650000000001</v>
      </c>
      <c r="C12">
        <v>1.713268</v>
      </c>
      <c r="D12">
        <v>0.23172400000000001</v>
      </c>
      <c r="E12">
        <v>2.4920999999999999E-2</v>
      </c>
      <c r="F12">
        <v>1.7194419999999999</v>
      </c>
    </row>
    <row r="13" spans="1:6">
      <c r="A13">
        <v>1.4574510000000001</v>
      </c>
      <c r="B13">
        <v>1.386857</v>
      </c>
      <c r="C13">
        <v>1.3782989999999999</v>
      </c>
      <c r="D13">
        <v>-4.0992000000000001E-2</v>
      </c>
      <c r="E13">
        <v>-0.10006900000000001</v>
      </c>
      <c r="F13">
        <v>1.3826350000000001</v>
      </c>
    </row>
    <row r="14" spans="1:6">
      <c r="A14">
        <v>1.4396500000000001</v>
      </c>
      <c r="B14">
        <v>1.1081479999999999</v>
      </c>
      <c r="C14">
        <v>1.084271</v>
      </c>
      <c r="D14">
        <v>0.20788200000000001</v>
      </c>
      <c r="E14">
        <v>3.4313999999999997E-2</v>
      </c>
      <c r="F14">
        <v>1.087934</v>
      </c>
    </row>
    <row r="15" spans="1:6">
      <c r="A15">
        <v>1.4153709999999999</v>
      </c>
      <c r="B15">
        <v>0.95430300000000001</v>
      </c>
      <c r="C15">
        <v>0.94867299999999999</v>
      </c>
      <c r="D15">
        <v>6.0021999999999999E-2</v>
      </c>
      <c r="E15">
        <v>3.0025E-2</v>
      </c>
      <c r="F15">
        <v>0.95194000000000001</v>
      </c>
    </row>
    <row r="16" spans="1:6">
      <c r="A16">
        <v>1.385764</v>
      </c>
      <c r="B16">
        <v>0.84128000000000003</v>
      </c>
      <c r="C16">
        <v>0.83047300000000002</v>
      </c>
      <c r="D16">
        <v>-6.9356000000000001E-2</v>
      </c>
      <c r="E16">
        <v>-9.5602999999999994E-2</v>
      </c>
      <c r="F16">
        <v>0.83294800000000002</v>
      </c>
    </row>
    <row r="17" spans="1:6">
      <c r="A17">
        <v>1.3590629999999999</v>
      </c>
      <c r="B17">
        <v>0.85699400000000003</v>
      </c>
      <c r="C17">
        <v>0.84821899999999995</v>
      </c>
      <c r="D17">
        <v>6.1189E-2</v>
      </c>
      <c r="E17">
        <v>-8.3653000000000005E-2</v>
      </c>
      <c r="F17">
        <v>0.85070400000000002</v>
      </c>
    </row>
    <row r="18" spans="1:6">
      <c r="A18">
        <v>1.3223739999999999</v>
      </c>
      <c r="B18">
        <v>0.62668100000000004</v>
      </c>
      <c r="C18">
        <v>0.62065199999999998</v>
      </c>
      <c r="D18">
        <v>5.3539999999999997E-2</v>
      </c>
      <c r="E18">
        <v>4.8679E-2</v>
      </c>
      <c r="F18">
        <v>0.62248899999999996</v>
      </c>
    </row>
    <row r="19" spans="1:6">
      <c r="A19">
        <v>1.283166</v>
      </c>
      <c r="B19">
        <v>0.55147100000000004</v>
      </c>
      <c r="C19">
        <v>0.54325999999999997</v>
      </c>
      <c r="D19">
        <v>-7.5026999999999996E-2</v>
      </c>
      <c r="E19">
        <v>4.2594E-2</v>
      </c>
      <c r="F19">
        <v>0.54468099999999997</v>
      </c>
    </row>
    <row r="20" spans="1:6">
      <c r="A20">
        <v>1.249001</v>
      </c>
      <c r="B20">
        <v>0.60702999999999996</v>
      </c>
      <c r="C20">
        <v>0.59689800000000004</v>
      </c>
      <c r="D20">
        <v>5.6225999999999998E-2</v>
      </c>
      <c r="E20">
        <v>-8.4605E-2</v>
      </c>
      <c r="F20">
        <v>0.59846999999999995</v>
      </c>
    </row>
    <row r="21" spans="1:6">
      <c r="A21">
        <v>1.212383</v>
      </c>
      <c r="B21">
        <v>0.53383700000000001</v>
      </c>
      <c r="C21">
        <v>0.52247600000000005</v>
      </c>
      <c r="D21">
        <v>-7.2677000000000005E-2</v>
      </c>
      <c r="E21">
        <v>-7.4029999999999999E-2</v>
      </c>
      <c r="F21">
        <v>0.52365899999999999</v>
      </c>
    </row>
    <row r="22" spans="1:6">
      <c r="A22">
        <v>1.1744399999999999</v>
      </c>
      <c r="B22">
        <v>0.46610499999999999</v>
      </c>
      <c r="C22">
        <v>0.45727699999999999</v>
      </c>
      <c r="D22">
        <v>-6.3592999999999997E-2</v>
      </c>
      <c r="E22">
        <v>5.7098999999999997E-2</v>
      </c>
      <c r="F22">
        <v>0.45820300000000003</v>
      </c>
    </row>
    <row r="23" spans="1:6">
      <c r="A23">
        <v>1.135961</v>
      </c>
      <c r="B23">
        <v>0.40942200000000001</v>
      </c>
      <c r="C23">
        <v>0.40007199999999998</v>
      </c>
      <c r="D23">
        <v>6.6231999999999999E-2</v>
      </c>
      <c r="E23">
        <v>4.9961999999999999E-2</v>
      </c>
      <c r="F23">
        <v>0.40092899999999998</v>
      </c>
    </row>
    <row r="24" spans="1:6">
      <c r="A24">
        <v>1.0973059999999999</v>
      </c>
      <c r="B24">
        <v>0.39663300000000001</v>
      </c>
      <c r="C24">
        <v>0.35010200000000002</v>
      </c>
      <c r="D24">
        <v>0.17982799999999999</v>
      </c>
      <c r="E24">
        <v>4.3716999999999999E-2</v>
      </c>
      <c r="F24">
        <v>0.35081099999999998</v>
      </c>
    </row>
    <row r="25" spans="1:6">
      <c r="A25">
        <v>1.063482</v>
      </c>
      <c r="B25">
        <v>0.44537300000000002</v>
      </c>
      <c r="C25">
        <v>0.42789700000000003</v>
      </c>
      <c r="D25">
        <v>-8.6401000000000006E-2</v>
      </c>
      <c r="E25">
        <v>-8.3623000000000003E-2</v>
      </c>
      <c r="F25">
        <v>0.42883500000000002</v>
      </c>
    </row>
    <row r="26" spans="1:6">
      <c r="A26">
        <v>1.029155</v>
      </c>
      <c r="B26">
        <v>0.38508999999999999</v>
      </c>
      <c r="C26">
        <v>0.37437399999999998</v>
      </c>
      <c r="D26">
        <v>4.6274000000000003E-2</v>
      </c>
      <c r="E26">
        <v>-7.3169999999999999E-2</v>
      </c>
      <c r="F26">
        <v>0.37523200000000001</v>
      </c>
    </row>
    <row r="27" spans="1:6">
      <c r="A27">
        <v>0.988595</v>
      </c>
      <c r="B27">
        <v>0.26894600000000002</v>
      </c>
      <c r="C27">
        <v>0.20622199999999999</v>
      </c>
      <c r="D27">
        <v>0.16236500000000001</v>
      </c>
      <c r="E27">
        <v>5.7851E-2</v>
      </c>
      <c r="F27">
        <v>0.206453</v>
      </c>
    </row>
    <row r="28" spans="1:6">
      <c r="A28">
        <v>0.95386199999999999</v>
      </c>
      <c r="B28">
        <v>0.327011</v>
      </c>
      <c r="C28">
        <v>0.30188300000000001</v>
      </c>
      <c r="D28">
        <v>-0.10168099999999999</v>
      </c>
      <c r="E28">
        <v>-7.1254999999999999E-2</v>
      </c>
      <c r="F28">
        <v>0.30252299999999999</v>
      </c>
    </row>
    <row r="29" spans="1:6">
      <c r="A29">
        <v>0.91342599999999996</v>
      </c>
      <c r="B29">
        <v>0.158197</v>
      </c>
      <c r="C29">
        <v>0.14249300000000001</v>
      </c>
      <c r="D29">
        <v>3.2904000000000003E-2</v>
      </c>
      <c r="E29">
        <v>5.9526999999999997E-2</v>
      </c>
      <c r="F29">
        <v>0.14283000000000001</v>
      </c>
    </row>
    <row r="30" spans="1:6">
      <c r="A30">
        <v>0.87411300000000003</v>
      </c>
      <c r="B30">
        <v>0.13842399999999999</v>
      </c>
      <c r="C30">
        <v>0.12467</v>
      </c>
      <c r="D30">
        <v>2.8791000000000001E-2</v>
      </c>
      <c r="E30">
        <v>5.2086E-2</v>
      </c>
      <c r="F30">
        <v>0.124977</v>
      </c>
    </row>
    <row r="31" spans="1:6">
      <c r="A31">
        <v>0.84164000000000005</v>
      </c>
      <c r="B31">
        <v>0.25474000000000002</v>
      </c>
      <c r="C31">
        <v>0.23081399999999999</v>
      </c>
      <c r="D31">
        <v>-9.6683000000000005E-2</v>
      </c>
      <c r="E31">
        <v>4.5574999999999997E-2</v>
      </c>
      <c r="F31">
        <v>0.23123099999999999</v>
      </c>
    </row>
    <row r="32" spans="1:6">
      <c r="A32">
        <v>0.803651</v>
      </c>
      <c r="B32">
        <v>0.120769</v>
      </c>
      <c r="C32">
        <v>8.0309000000000005E-2</v>
      </c>
      <c r="D32">
        <v>3.7277999999999999E-2</v>
      </c>
      <c r="E32">
        <v>-8.1997E-2</v>
      </c>
      <c r="F32">
        <v>8.0449000000000007E-2</v>
      </c>
    </row>
    <row r="33" spans="1:6">
      <c r="A33">
        <v>0.76073299999999999</v>
      </c>
      <c r="B33">
        <v>0.20050399999999999</v>
      </c>
      <c r="C33">
        <v>5.1768000000000002E-2</v>
      </c>
      <c r="D33">
        <v>-8.9257000000000003E-2</v>
      </c>
      <c r="E33">
        <v>0.17200299999999999</v>
      </c>
      <c r="F33">
        <v>-5.1478999999999997E-2</v>
      </c>
    </row>
    <row r="34" spans="1:6">
      <c r="A34">
        <v>0.72061399999999998</v>
      </c>
      <c r="B34">
        <v>6.9028000000000006E-2</v>
      </c>
      <c r="C34">
        <v>4.5033999999999998E-2</v>
      </c>
      <c r="D34">
        <v>4.3775000000000001E-2</v>
      </c>
      <c r="E34">
        <v>2.8627E-2</v>
      </c>
      <c r="F34">
        <v>-4.5045000000000002E-2</v>
      </c>
    </row>
    <row r="35" spans="1:6">
      <c r="A35">
        <v>0.69411900000000004</v>
      </c>
      <c r="B35">
        <v>0.30551099999999998</v>
      </c>
      <c r="C35">
        <v>0.204323</v>
      </c>
      <c r="D35">
        <v>-0.20544699999999999</v>
      </c>
      <c r="E35">
        <v>-9.6825999999999995E-2</v>
      </c>
      <c r="F35">
        <v>0.20433599999999999</v>
      </c>
    </row>
    <row r="36" spans="1:6">
      <c r="A36">
        <v>0.662076</v>
      </c>
      <c r="B36">
        <v>0.117341</v>
      </c>
      <c r="C36">
        <v>5.6920999999999999E-2</v>
      </c>
      <c r="D36">
        <v>-5.7890999999999998E-2</v>
      </c>
      <c r="E36">
        <v>-8.4723000000000007E-2</v>
      </c>
      <c r="F36">
        <v>5.6917000000000002E-2</v>
      </c>
    </row>
    <row r="37" spans="1:6">
      <c r="A37">
        <v>0.631938</v>
      </c>
      <c r="B37">
        <v>0.21274799999999999</v>
      </c>
      <c r="C37">
        <v>5.1001999999999999E-2</v>
      </c>
      <c r="D37">
        <v>0.19309599999999999</v>
      </c>
      <c r="E37">
        <v>-7.4132000000000003E-2</v>
      </c>
      <c r="F37">
        <v>4.9801999999999999E-2</v>
      </c>
    </row>
    <row r="38" spans="1:6">
      <c r="A38">
        <v>0.59623499999999996</v>
      </c>
      <c r="B38">
        <v>0.122368</v>
      </c>
      <c r="C38">
        <v>7.8284999999999993E-2</v>
      </c>
      <c r="D38">
        <v>-7.4791999999999997E-2</v>
      </c>
      <c r="E38">
        <v>5.7008999999999997E-2</v>
      </c>
      <c r="F38">
        <v>-7.8296000000000004E-2</v>
      </c>
    </row>
    <row r="39" spans="1:6">
      <c r="A39">
        <v>0.56260200000000005</v>
      </c>
      <c r="B39">
        <v>0.205596</v>
      </c>
      <c r="C39">
        <v>6.8807999999999994E-2</v>
      </c>
      <c r="D39">
        <v>-0.18731800000000001</v>
      </c>
      <c r="E39">
        <v>4.9882999999999997E-2</v>
      </c>
      <c r="F39">
        <v>-6.8510000000000001E-2</v>
      </c>
    </row>
    <row r="40" spans="1:6">
      <c r="A40">
        <v>0.53161099999999994</v>
      </c>
      <c r="B40">
        <v>0.12684000000000001</v>
      </c>
      <c r="C40">
        <v>5.9991000000000003E-2</v>
      </c>
      <c r="D40">
        <v>7.9847000000000001E-2</v>
      </c>
      <c r="E40">
        <v>-7.8227000000000005E-2</v>
      </c>
      <c r="F40">
        <v>-5.9943999999999997E-2</v>
      </c>
    </row>
    <row r="41" spans="1:6">
      <c r="A41">
        <v>0.50229900000000005</v>
      </c>
      <c r="B41">
        <v>0.100705</v>
      </c>
      <c r="C41">
        <v>5.2453E-2</v>
      </c>
      <c r="D41">
        <v>-5.2009E-2</v>
      </c>
      <c r="E41">
        <v>-6.8448999999999996E-2</v>
      </c>
      <c r="F41">
        <v>-5.2454000000000001E-2</v>
      </c>
    </row>
    <row r="42" spans="1:6">
      <c r="A42">
        <v>0.47505900000000001</v>
      </c>
      <c r="B42">
        <v>0.10853699999999999</v>
      </c>
      <c r="C42">
        <v>4.5989000000000002E-2</v>
      </c>
      <c r="D42">
        <v>7.6367000000000004E-2</v>
      </c>
      <c r="E42">
        <v>6.1982000000000002E-2</v>
      </c>
      <c r="F42">
        <v>-4.5897E-2</v>
      </c>
    </row>
    <row r="43" spans="1:6">
      <c r="A43">
        <v>0.44949099999999997</v>
      </c>
      <c r="B43">
        <v>9.4968999999999998E-2</v>
      </c>
      <c r="C43">
        <v>4.0267999999999998E-2</v>
      </c>
      <c r="D43">
        <v>6.6821000000000005E-2</v>
      </c>
      <c r="E43">
        <v>5.4233999999999997E-2</v>
      </c>
      <c r="F43">
        <v>-4.0157999999999999E-2</v>
      </c>
    </row>
    <row r="44" spans="1:6">
      <c r="A44">
        <v>0.43761800000000001</v>
      </c>
      <c r="B44">
        <v>0.29235</v>
      </c>
      <c r="C44">
        <v>0.20825299999999999</v>
      </c>
      <c r="D44">
        <v>5.8469E-2</v>
      </c>
      <c r="E44">
        <v>-0.196295</v>
      </c>
      <c r="F44">
        <v>0.20860999999999999</v>
      </c>
    </row>
    <row r="45" spans="1:6">
      <c r="A45">
        <v>0.43171700000000002</v>
      </c>
      <c r="B45">
        <v>0.39000800000000002</v>
      </c>
      <c r="C45">
        <v>0.30366199999999999</v>
      </c>
      <c r="D45">
        <v>0.17303499999999999</v>
      </c>
      <c r="E45">
        <v>-0.17175799999999999</v>
      </c>
      <c r="F45">
        <v>0.30440899999999999</v>
      </c>
    </row>
    <row r="46" spans="1:6">
      <c r="A46">
        <v>0.417047</v>
      </c>
      <c r="B46">
        <v>0.17381199999999999</v>
      </c>
      <c r="C46">
        <v>0.14421</v>
      </c>
      <c r="D46">
        <v>-9.2343999999999996E-2</v>
      </c>
      <c r="E46">
        <v>-2.8413000000000001E-2</v>
      </c>
      <c r="F46">
        <v>0.144485</v>
      </c>
    </row>
    <row r="47" spans="1:6">
      <c r="A47">
        <v>0.40295900000000001</v>
      </c>
      <c r="B47">
        <v>0.197994</v>
      </c>
      <c r="C47">
        <v>0.12620700000000001</v>
      </c>
      <c r="D47">
        <v>4.1073999999999999E-2</v>
      </c>
      <c r="E47">
        <v>-0.14673700000000001</v>
      </c>
      <c r="F47">
        <v>0.12642400000000001</v>
      </c>
    </row>
    <row r="48" spans="1:6">
      <c r="A48">
        <v>0.38277600000000001</v>
      </c>
      <c r="B48">
        <v>0.13380400000000001</v>
      </c>
      <c r="C48">
        <v>1.4593999999999999E-2</v>
      </c>
      <c r="D48">
        <v>3.594E-2</v>
      </c>
      <c r="E48">
        <v>-0.12839500000000001</v>
      </c>
      <c r="F48">
        <v>-1.1254999999999999E-2</v>
      </c>
    </row>
    <row r="49" spans="1:6">
      <c r="A49">
        <v>0.36280400000000002</v>
      </c>
      <c r="B49">
        <v>9.146E-2</v>
      </c>
      <c r="C49">
        <v>1.1339999999999999E-2</v>
      </c>
      <c r="D49">
        <v>-9.0427999999999994E-2</v>
      </c>
      <c r="E49">
        <v>9.5300000000000003E-3</v>
      </c>
      <c r="F49">
        <v>-9.8490000000000001E-3</v>
      </c>
    </row>
    <row r="50" spans="1:6">
      <c r="A50">
        <v>0.350412</v>
      </c>
      <c r="B50">
        <v>0.12134399999999999</v>
      </c>
      <c r="C50">
        <v>0.112786</v>
      </c>
      <c r="D50">
        <v>4.2750999999999997E-2</v>
      </c>
      <c r="E50">
        <v>8.3389999999999992E-3</v>
      </c>
      <c r="F50">
        <v>0.113257</v>
      </c>
    </row>
    <row r="51" spans="1:6">
      <c r="A51">
        <v>0.33793099999999998</v>
      </c>
      <c r="B51">
        <v>0.10617699999999999</v>
      </c>
      <c r="C51">
        <v>9.8676E-2</v>
      </c>
      <c r="D51">
        <v>3.7407000000000003E-2</v>
      </c>
      <c r="E51">
        <v>7.2960000000000004E-3</v>
      </c>
      <c r="F51">
        <v>9.9101999999999996E-2</v>
      </c>
    </row>
    <row r="52" spans="1:6">
      <c r="A52">
        <v>0.31938699999999998</v>
      </c>
      <c r="B52">
        <v>4.8460999999999997E-2</v>
      </c>
      <c r="C52">
        <v>3.5078999999999999E-2</v>
      </c>
      <c r="D52">
        <v>3.2731000000000003E-2</v>
      </c>
      <c r="E52">
        <v>6.3839999999999999E-3</v>
      </c>
      <c r="F52">
        <v>-3.5163E-2</v>
      </c>
    </row>
    <row r="53" spans="1:6">
      <c r="A53">
        <v>0.30804599999999999</v>
      </c>
      <c r="B53">
        <v>9.5667000000000002E-2</v>
      </c>
      <c r="C53">
        <v>9.0663999999999995E-2</v>
      </c>
      <c r="D53">
        <v>2.8639999999999999E-2</v>
      </c>
      <c r="E53">
        <v>5.5859999999999998E-3</v>
      </c>
      <c r="F53">
        <v>9.1108999999999996E-2</v>
      </c>
    </row>
    <row r="54" spans="1:6">
      <c r="A54">
        <v>0.291661</v>
      </c>
      <c r="B54">
        <v>0.192491</v>
      </c>
      <c r="C54">
        <v>4.5633E-2</v>
      </c>
      <c r="D54">
        <v>0.14693500000000001</v>
      </c>
      <c r="E54">
        <v>-0.11698699999999999</v>
      </c>
      <c r="F54">
        <v>-4.2154999999999998E-2</v>
      </c>
    </row>
    <row r="55" spans="1:6">
      <c r="A55">
        <v>0.282495</v>
      </c>
      <c r="B55">
        <v>0.18501699999999999</v>
      </c>
      <c r="C55">
        <v>8.6056999999999995E-2</v>
      </c>
      <c r="D55">
        <v>0.12856799999999999</v>
      </c>
      <c r="E55">
        <v>-0.102364</v>
      </c>
      <c r="F55">
        <v>8.4989999999999996E-2</v>
      </c>
    </row>
    <row r="56" spans="1:6">
      <c r="A56">
        <v>0.27114199999999999</v>
      </c>
      <c r="B56">
        <v>0.154276</v>
      </c>
      <c r="C56">
        <v>7.4924000000000004E-2</v>
      </c>
      <c r="D56">
        <v>-0.13125300000000001</v>
      </c>
      <c r="E56">
        <v>3.2307000000000002E-2</v>
      </c>
      <c r="F56">
        <v>7.4364E-2</v>
      </c>
    </row>
    <row r="57" spans="1:6">
      <c r="A57">
        <v>0.25265199999999999</v>
      </c>
      <c r="B57">
        <v>0.45366499999999998</v>
      </c>
      <c r="C57">
        <v>5.8930000000000003E-2</v>
      </c>
      <c r="D57">
        <v>-0.358597</v>
      </c>
      <c r="E57">
        <v>0.27201799999999998</v>
      </c>
      <c r="F57">
        <v>-5.6805000000000001E-2</v>
      </c>
    </row>
    <row r="58" spans="1:6">
      <c r="A58">
        <v>0.24407000000000001</v>
      </c>
      <c r="B58">
        <v>0.18820899999999999</v>
      </c>
      <c r="C58">
        <v>7.2905999999999999E-2</v>
      </c>
      <c r="D58">
        <v>0.17372799999999999</v>
      </c>
      <c r="E58">
        <v>-5.7340000000000004E-3</v>
      </c>
      <c r="F58">
        <v>7.2169999999999998E-2</v>
      </c>
    </row>
    <row r="59" spans="1:6">
      <c r="A59">
        <v>0.235456</v>
      </c>
      <c r="B59">
        <v>0.14490600000000001</v>
      </c>
      <c r="C59">
        <v>6.3441999999999998E-2</v>
      </c>
      <c r="D59">
        <v>3.0137000000000001E-2</v>
      </c>
      <c r="E59">
        <v>-0.126892</v>
      </c>
      <c r="F59">
        <v>6.3150999999999999E-2</v>
      </c>
    </row>
    <row r="60" spans="1:6">
      <c r="A60">
        <v>0.220914</v>
      </c>
      <c r="B60">
        <v>0.13214200000000001</v>
      </c>
      <c r="C60">
        <v>6.6945000000000005E-2</v>
      </c>
      <c r="D60">
        <v>2.6370000000000001E-2</v>
      </c>
      <c r="E60">
        <v>-0.111031</v>
      </c>
      <c r="F60">
        <v>-6.6621E-2</v>
      </c>
    </row>
    <row r="61" spans="1:6">
      <c r="A61">
        <v>0.19552800000000001</v>
      </c>
      <c r="B61">
        <v>0.33593400000000001</v>
      </c>
      <c r="C61">
        <v>0.29897400000000002</v>
      </c>
      <c r="D61">
        <v>0.14494899999999999</v>
      </c>
      <c r="E61">
        <v>2.4722999999999998E-2</v>
      </c>
      <c r="F61">
        <v>-0.30204300000000001</v>
      </c>
    </row>
    <row r="62" spans="1:6">
      <c r="A62">
        <v>0.18019099999999999</v>
      </c>
      <c r="B62">
        <v>0.215443</v>
      </c>
      <c r="C62">
        <v>0.14147499999999999</v>
      </c>
      <c r="D62">
        <v>0.12683</v>
      </c>
      <c r="E62">
        <v>-0.100242</v>
      </c>
      <c r="F62">
        <v>-0.14241300000000001</v>
      </c>
    </row>
    <row r="63" spans="1:6">
      <c r="A63">
        <v>0.16672400000000001</v>
      </c>
      <c r="B63">
        <v>0.18851100000000001</v>
      </c>
      <c r="C63">
        <v>0.123352</v>
      </c>
      <c r="D63">
        <v>0.11097600000000001</v>
      </c>
      <c r="E63">
        <v>-8.7711999999999998E-2</v>
      </c>
      <c r="F63">
        <v>-0.124609</v>
      </c>
    </row>
    <row r="64" spans="1:6">
      <c r="A64">
        <v>0.147227</v>
      </c>
      <c r="B64">
        <v>0.30106300000000003</v>
      </c>
      <c r="C64">
        <v>0.22433900000000001</v>
      </c>
      <c r="D64">
        <v>9.7103999999999996E-2</v>
      </c>
      <c r="E64">
        <v>0.16700200000000001</v>
      </c>
      <c r="F64">
        <v>-0.23091100000000001</v>
      </c>
    </row>
    <row r="65" spans="1:6">
      <c r="A65">
        <v>0.13702700000000001</v>
      </c>
      <c r="B65">
        <v>0.119309</v>
      </c>
      <c r="C65">
        <v>8.0194000000000001E-2</v>
      </c>
      <c r="D65">
        <v>8.4966E-2</v>
      </c>
      <c r="E65">
        <v>2.4251999999999999E-2</v>
      </c>
      <c r="F65">
        <v>-8.0170000000000005E-2</v>
      </c>
    </row>
    <row r="66" spans="1:6">
      <c r="A66">
        <v>0.141316</v>
      </c>
      <c r="B66">
        <v>0.262849</v>
      </c>
      <c r="C66">
        <v>0.175597</v>
      </c>
      <c r="D66">
        <v>0.19622100000000001</v>
      </c>
      <c r="E66">
        <v>2.1219999999999999E-2</v>
      </c>
      <c r="F66">
        <v>0.1736</v>
      </c>
    </row>
    <row r="67" spans="1:6">
      <c r="A67">
        <v>0.138596</v>
      </c>
      <c r="B67">
        <v>0.24703900000000001</v>
      </c>
      <c r="C67">
        <v>0.154447</v>
      </c>
      <c r="D67">
        <v>-0.19393199999999999</v>
      </c>
      <c r="E67">
        <v>1.8568000000000001E-2</v>
      </c>
      <c r="F67">
        <v>0.15190100000000001</v>
      </c>
    </row>
    <row r="68" spans="1:6">
      <c r="A68">
        <v>0.13748199999999999</v>
      </c>
      <c r="B68">
        <v>0.142184</v>
      </c>
      <c r="C68">
        <v>0.12970999999999999</v>
      </c>
      <c r="D68">
        <v>-4.7815999999999997E-2</v>
      </c>
      <c r="E68">
        <v>1.6247000000000001E-2</v>
      </c>
      <c r="F68">
        <v>0.132914</v>
      </c>
    </row>
    <row r="69" spans="1:6">
      <c r="A69">
        <v>0.14224000000000001</v>
      </c>
      <c r="B69">
        <v>0.26470399999999999</v>
      </c>
      <c r="C69">
        <v>0.23302300000000001</v>
      </c>
      <c r="D69">
        <v>-4.1839000000000001E-2</v>
      </c>
      <c r="E69">
        <v>-0.107659</v>
      </c>
      <c r="F69">
        <v>0.238175</v>
      </c>
    </row>
    <row r="70" spans="1:6">
      <c r="A70">
        <v>0.13292899999999999</v>
      </c>
      <c r="B70">
        <v>5.7926999999999999E-2</v>
      </c>
      <c r="C70">
        <v>3.5333000000000003E-2</v>
      </c>
      <c r="D70">
        <v>-3.6609000000000003E-2</v>
      </c>
      <c r="E70">
        <v>2.7673E-2</v>
      </c>
      <c r="F70">
        <v>-3.5348999999999998E-2</v>
      </c>
    </row>
    <row r="71" spans="1:6">
      <c r="A71">
        <v>0.11803</v>
      </c>
      <c r="B71">
        <v>0.21381700000000001</v>
      </c>
      <c r="C71">
        <v>0.15046300000000001</v>
      </c>
      <c r="D71">
        <v>-3.2032999999999999E-2</v>
      </c>
      <c r="E71">
        <v>0.146089</v>
      </c>
      <c r="F71">
        <v>-0.152805</v>
      </c>
    </row>
    <row r="72" spans="1:6">
      <c r="A72">
        <v>0.106502</v>
      </c>
      <c r="B72">
        <v>0.20742099999999999</v>
      </c>
      <c r="C72">
        <v>0.13186899999999999</v>
      </c>
      <c r="D72">
        <v>9.3847E-2</v>
      </c>
      <c r="E72">
        <v>0.127828</v>
      </c>
      <c r="F72">
        <v>-0.13370199999999999</v>
      </c>
    </row>
    <row r="73" spans="1:6">
      <c r="A73">
        <v>9.4145999999999994E-2</v>
      </c>
      <c r="B73">
        <v>0.228742</v>
      </c>
      <c r="C73">
        <v>0.11836000000000001</v>
      </c>
      <c r="D73">
        <v>-0.161635</v>
      </c>
      <c r="E73">
        <v>0.11185</v>
      </c>
      <c r="F73">
        <v>-0.116992</v>
      </c>
    </row>
    <row r="74" spans="1:6">
      <c r="A74">
        <v>9.1813000000000006E-2</v>
      </c>
      <c r="B74">
        <v>0.221473</v>
      </c>
      <c r="C74">
        <v>4.8191999999999999E-2</v>
      </c>
      <c r="D74">
        <v>-1.9554999999999999E-2</v>
      </c>
      <c r="E74">
        <v>0.21974299999999999</v>
      </c>
      <c r="F74">
        <v>1.9508000000000001E-2</v>
      </c>
    </row>
    <row r="75" spans="1:6">
      <c r="A75">
        <v>8.745E-2</v>
      </c>
      <c r="B75">
        <v>5.6867000000000001E-2</v>
      </c>
      <c r="C75">
        <v>1.8992999999999999E-2</v>
      </c>
      <c r="D75">
        <v>-1.7111000000000001E-2</v>
      </c>
      <c r="E75">
        <v>-5.1475E-2</v>
      </c>
      <c r="F75">
        <v>1.7072E-2</v>
      </c>
    </row>
    <row r="76" spans="1:6">
      <c r="A76">
        <v>8.5432999999999995E-2</v>
      </c>
      <c r="B76">
        <v>0.132495</v>
      </c>
      <c r="C76">
        <v>3.0183000000000001E-2</v>
      </c>
      <c r="D76">
        <v>0.106903</v>
      </c>
      <c r="E76">
        <v>7.6835000000000001E-2</v>
      </c>
      <c r="F76">
        <v>1.4937000000000001E-2</v>
      </c>
    </row>
    <row r="77" spans="1:6">
      <c r="A77">
        <v>8.3588999999999997E-2</v>
      </c>
      <c r="B77">
        <v>0.11593299999999999</v>
      </c>
      <c r="C77">
        <v>3.0925999999999999E-2</v>
      </c>
      <c r="D77">
        <v>9.3539999999999998E-2</v>
      </c>
      <c r="E77">
        <v>6.7229999999999998E-2</v>
      </c>
      <c r="F77">
        <v>1.307E-2</v>
      </c>
    </row>
    <row r="78" spans="1:6">
      <c r="A78">
        <v>8.4935999999999998E-2</v>
      </c>
      <c r="B78">
        <v>0.21781700000000001</v>
      </c>
      <c r="C78">
        <v>0.13010099999999999</v>
      </c>
      <c r="D78">
        <v>-0.16190199999999999</v>
      </c>
      <c r="E78">
        <v>5.8826999999999997E-2</v>
      </c>
      <c r="F78">
        <v>0.13330800000000001</v>
      </c>
    </row>
    <row r="79" spans="1:6">
      <c r="A79">
        <v>7.6327999999999993E-2</v>
      </c>
      <c r="B79">
        <v>0.170957</v>
      </c>
      <c r="C79">
        <v>0.120738</v>
      </c>
      <c r="D79">
        <v>0.102085</v>
      </c>
      <c r="E79">
        <v>5.1472999999999998E-2</v>
      </c>
      <c r="F79">
        <v>-0.12710399999999999</v>
      </c>
    </row>
    <row r="80" spans="1:6">
      <c r="A80">
        <v>6.9393999999999997E-2</v>
      </c>
      <c r="B80">
        <v>0.25075500000000001</v>
      </c>
      <c r="C80">
        <v>0.127855</v>
      </c>
      <c r="D80">
        <v>0.2112</v>
      </c>
      <c r="E80">
        <v>-7.6836000000000002E-2</v>
      </c>
      <c r="F80">
        <v>-0.11121499999999999</v>
      </c>
    </row>
    <row r="81" spans="1:6">
      <c r="A81">
        <v>7.4338000000000001E-2</v>
      </c>
      <c r="B81">
        <v>0.168492</v>
      </c>
      <c r="C81">
        <v>0.132661</v>
      </c>
      <c r="D81">
        <v>6.2924999999999995E-2</v>
      </c>
      <c r="E81">
        <v>5.4643999999999998E-2</v>
      </c>
      <c r="F81">
        <v>0.14643700000000001</v>
      </c>
    </row>
    <row r="82" spans="1:6">
      <c r="A82">
        <v>6.3169000000000003E-2</v>
      </c>
      <c r="B82">
        <v>0.22640299999999999</v>
      </c>
      <c r="C82">
        <v>0.116629</v>
      </c>
      <c r="D82">
        <v>-0.188691</v>
      </c>
      <c r="E82">
        <v>4.7813000000000001E-2</v>
      </c>
      <c r="F82">
        <v>-0.115619</v>
      </c>
    </row>
    <row r="83" spans="1:6">
      <c r="A83">
        <v>6.2826999999999994E-2</v>
      </c>
      <c r="B83">
        <v>9.1456999999999997E-2</v>
      </c>
      <c r="C83">
        <v>3.4426999999999999E-2</v>
      </c>
      <c r="D83">
        <v>7.8645999999999994E-2</v>
      </c>
      <c r="E83">
        <v>4.1836999999999999E-2</v>
      </c>
      <c r="F83">
        <v>2.0709000000000002E-2</v>
      </c>
    </row>
    <row r="84" spans="1:6">
      <c r="A84">
        <v>6.5820000000000004E-2</v>
      </c>
      <c r="B84">
        <v>0.15412400000000001</v>
      </c>
      <c r="C84">
        <v>0.12731000000000001</v>
      </c>
      <c r="D84">
        <v>-5.3060000000000003E-2</v>
      </c>
      <c r="E84">
        <v>3.6607000000000001E-2</v>
      </c>
      <c r="F84">
        <v>0.13999600000000001</v>
      </c>
    </row>
    <row r="85" spans="1:6">
      <c r="A85">
        <v>5.7208000000000002E-2</v>
      </c>
      <c r="B85">
        <v>0.13373099999999999</v>
      </c>
      <c r="C85">
        <v>0.107762</v>
      </c>
      <c r="D85">
        <v>-4.6427000000000003E-2</v>
      </c>
      <c r="E85">
        <v>3.2030999999999997E-2</v>
      </c>
      <c r="F85">
        <v>-0.121254</v>
      </c>
    </row>
    <row r="86" spans="1:6">
      <c r="A86">
        <v>5.6688000000000002E-2</v>
      </c>
      <c r="B86">
        <v>8.7385000000000004E-2</v>
      </c>
      <c r="C86">
        <v>2.9815000000000001E-2</v>
      </c>
      <c r="D86">
        <v>8.1251000000000004E-2</v>
      </c>
      <c r="E86">
        <v>2.8027E-2</v>
      </c>
      <c r="F86">
        <v>1.5776999999999999E-2</v>
      </c>
    </row>
    <row r="87" spans="1:6">
      <c r="A87">
        <v>5.0659000000000003E-2</v>
      </c>
      <c r="B87">
        <v>0.19869000000000001</v>
      </c>
      <c r="C87">
        <v>4.4399000000000001E-2</v>
      </c>
      <c r="D87">
        <v>-0.172655</v>
      </c>
      <c r="E87">
        <v>-9.7350999999999993E-2</v>
      </c>
      <c r="F87">
        <v>1.3806000000000001E-2</v>
      </c>
    </row>
    <row r="88" spans="1:6">
      <c r="A88">
        <v>4.8216000000000002E-2</v>
      </c>
      <c r="B88">
        <v>0.12645500000000001</v>
      </c>
      <c r="C88">
        <v>3.3702000000000003E-2</v>
      </c>
      <c r="D88">
        <v>9.2675999999999994E-2</v>
      </c>
      <c r="E88">
        <v>-8.5181999999999994E-2</v>
      </c>
      <c r="F88">
        <v>1.208E-2</v>
      </c>
    </row>
    <row r="89" spans="1:6">
      <c r="A89">
        <v>4.5002E-2</v>
      </c>
      <c r="B89">
        <v>8.5618E-2</v>
      </c>
      <c r="C89">
        <v>1.9297999999999999E-2</v>
      </c>
      <c r="D89">
        <v>-4.0783E-2</v>
      </c>
      <c r="E89">
        <v>-7.4534000000000003E-2</v>
      </c>
      <c r="F89">
        <v>1.057E-2</v>
      </c>
    </row>
    <row r="90" spans="1:6">
      <c r="A90">
        <v>3.9260000000000003E-2</v>
      </c>
      <c r="B90">
        <v>0.15271899999999999</v>
      </c>
      <c r="C90">
        <v>0.106713</v>
      </c>
      <c r="D90">
        <v>8.6190000000000003E-2</v>
      </c>
      <c r="E90">
        <v>5.6656999999999999E-2</v>
      </c>
      <c r="F90">
        <v>-0.112625</v>
      </c>
    </row>
    <row r="91" spans="1:6">
      <c r="A91">
        <v>3.354E-2</v>
      </c>
      <c r="B91">
        <v>0.143619</v>
      </c>
      <c r="C91">
        <v>9.2909000000000005E-2</v>
      </c>
      <c r="D91">
        <v>7.5415999999999997E-2</v>
      </c>
      <c r="E91">
        <v>-7.2300000000000003E-2</v>
      </c>
      <c r="F91">
        <v>-9.8546999999999996E-2</v>
      </c>
    </row>
    <row r="92" spans="1:6">
      <c r="A92">
        <v>3.5673999999999997E-2</v>
      </c>
      <c r="B92">
        <v>9.5187999999999995E-2</v>
      </c>
      <c r="C92">
        <v>4.7260999999999997E-2</v>
      </c>
      <c r="D92">
        <v>6.5989000000000006E-2</v>
      </c>
      <c r="E92">
        <v>5.8612999999999998E-2</v>
      </c>
      <c r="F92">
        <v>3.5645999999999997E-2</v>
      </c>
    </row>
    <row r="93" spans="1:6">
      <c r="A93">
        <v>3.8038000000000002E-2</v>
      </c>
      <c r="B93">
        <v>0.24629000000000001</v>
      </c>
      <c r="C93">
        <v>0.148345</v>
      </c>
      <c r="D93">
        <v>-0.18601000000000001</v>
      </c>
      <c r="E93">
        <v>5.1285999999999998E-2</v>
      </c>
      <c r="F93">
        <v>0.15306500000000001</v>
      </c>
    </row>
    <row r="94" spans="1:6">
      <c r="A94">
        <v>4.3965999999999998E-2</v>
      </c>
      <c r="B94">
        <v>0.162824</v>
      </c>
      <c r="C94">
        <v>0.125246</v>
      </c>
      <c r="D94">
        <v>8.0991999999999995E-2</v>
      </c>
      <c r="E94">
        <v>4.4874999999999998E-2</v>
      </c>
      <c r="F94">
        <v>0.133933</v>
      </c>
    </row>
    <row r="95" spans="1:6">
      <c r="A95">
        <v>4.7239999999999997E-2</v>
      </c>
      <c r="B95">
        <v>0.15993599999999999</v>
      </c>
      <c r="C95">
        <v>0.11257</v>
      </c>
      <c r="D95">
        <v>7.0868E-2</v>
      </c>
      <c r="E95">
        <v>-8.2609000000000002E-2</v>
      </c>
      <c r="F95">
        <v>0.117189</v>
      </c>
    </row>
    <row r="96" spans="1:6">
      <c r="A96">
        <v>5.1054000000000002E-2</v>
      </c>
      <c r="B96">
        <v>0.208566</v>
      </c>
      <c r="C96">
        <v>0.110419</v>
      </c>
      <c r="D96">
        <v>-5.9866000000000003E-2</v>
      </c>
      <c r="E96">
        <v>0.17146700000000001</v>
      </c>
      <c r="F96">
        <v>0.10254199999999999</v>
      </c>
    </row>
    <row r="97" spans="1:6">
      <c r="A97">
        <v>4.8395000000000001E-2</v>
      </c>
      <c r="B97">
        <v>8.1583000000000003E-2</v>
      </c>
      <c r="C97">
        <v>3.6264999999999999E-2</v>
      </c>
      <c r="D97">
        <v>6.9491999999999998E-2</v>
      </c>
      <c r="E97">
        <v>2.8159E-2</v>
      </c>
      <c r="F97">
        <v>-3.2149999999999998E-2</v>
      </c>
    </row>
    <row r="98" spans="1:6">
      <c r="A98">
        <v>4.4214999999999997E-2</v>
      </c>
      <c r="B98">
        <v>0.11808299999999999</v>
      </c>
      <c r="C98">
        <v>4.1999000000000002E-2</v>
      </c>
      <c r="D98">
        <v>6.0805999999999999E-2</v>
      </c>
      <c r="E98">
        <v>-9.7236000000000003E-2</v>
      </c>
      <c r="F98">
        <v>-2.8132999999999998E-2</v>
      </c>
    </row>
    <row r="99" spans="1:6">
      <c r="A99">
        <v>4.2495999999999999E-2</v>
      </c>
      <c r="B99">
        <v>6.9212999999999997E-2</v>
      </c>
      <c r="C99">
        <v>3.2788999999999999E-2</v>
      </c>
      <c r="D99">
        <v>5.3205000000000002E-2</v>
      </c>
      <c r="E99">
        <v>3.6792999999999999E-2</v>
      </c>
      <c r="F99">
        <v>-2.4615000000000001E-2</v>
      </c>
    </row>
    <row r="100" spans="1:6">
      <c r="A100">
        <v>3.8955999999999998E-2</v>
      </c>
      <c r="B100">
        <v>0.21557399999999999</v>
      </c>
      <c r="C100">
        <v>0.12953200000000001</v>
      </c>
      <c r="D100">
        <v>4.6553999999999998E-2</v>
      </c>
      <c r="E100">
        <v>0.15406900000000001</v>
      </c>
      <c r="F100">
        <v>-0.14341400000000001</v>
      </c>
    </row>
    <row r="101" spans="1:6">
      <c r="A101">
        <v>3.1213999999999999E-2</v>
      </c>
      <c r="B101">
        <v>0.14999299999999999</v>
      </c>
      <c r="C101">
        <v>8.7940000000000004E-2</v>
      </c>
      <c r="D101">
        <v>-8.1140000000000004E-2</v>
      </c>
      <c r="E101">
        <v>1.2935E-2</v>
      </c>
      <c r="F101">
        <v>-0.12548599999999999</v>
      </c>
    </row>
    <row r="102" spans="1:6">
      <c r="A102">
        <v>2.537E-2</v>
      </c>
      <c r="B102">
        <v>0.13194400000000001</v>
      </c>
      <c r="C102">
        <v>6.3874E-2</v>
      </c>
      <c r="D102">
        <v>-7.0997000000000005E-2</v>
      </c>
      <c r="E102">
        <v>-0.110556</v>
      </c>
      <c r="F102">
        <v>1.2073E-2</v>
      </c>
    </row>
    <row r="103" spans="1:6">
      <c r="A103">
        <v>2.1318E-2</v>
      </c>
      <c r="B103">
        <v>0.11545</v>
      </c>
      <c r="C103">
        <v>4.0008000000000002E-2</v>
      </c>
      <c r="D103">
        <v>-6.2122999999999998E-2</v>
      </c>
      <c r="E103">
        <v>-9.6737000000000004E-2</v>
      </c>
      <c r="F103">
        <v>1.0562999999999999E-2</v>
      </c>
    </row>
    <row r="104" spans="1:6">
      <c r="A104">
        <v>2.6293E-2</v>
      </c>
      <c r="B104">
        <v>0.14674000000000001</v>
      </c>
      <c r="C104">
        <v>0.12289899999999999</v>
      </c>
      <c r="D104">
        <v>-5.4357000000000003E-2</v>
      </c>
      <c r="E104">
        <v>3.7229999999999999E-2</v>
      </c>
      <c r="F104">
        <v>0.13111800000000001</v>
      </c>
    </row>
    <row r="105" spans="1:6">
      <c r="A105">
        <v>3.0717999999999999E-2</v>
      </c>
      <c r="B105">
        <v>0.12839999999999999</v>
      </c>
      <c r="C105">
        <v>0.108792</v>
      </c>
      <c r="D105">
        <v>-4.7563000000000001E-2</v>
      </c>
      <c r="E105">
        <v>3.2576000000000001E-2</v>
      </c>
      <c r="F105">
        <v>0.11473</v>
      </c>
    </row>
    <row r="106" spans="1:6">
      <c r="A106">
        <v>2.8698000000000001E-2</v>
      </c>
      <c r="B106">
        <v>5.4829000000000003E-2</v>
      </c>
      <c r="C106">
        <v>2.2710000000000001E-2</v>
      </c>
      <c r="D106">
        <v>-4.1617000000000001E-2</v>
      </c>
      <c r="E106">
        <v>2.8504000000000002E-2</v>
      </c>
      <c r="F106">
        <v>-2.1486999999999999E-2</v>
      </c>
    </row>
    <row r="107" spans="1:6">
      <c r="A107">
        <v>3.0976E-2</v>
      </c>
      <c r="B107">
        <v>0.165299</v>
      </c>
      <c r="C107">
        <v>0.10270600000000001</v>
      </c>
      <c r="D107">
        <v>8.5459999999999994E-2</v>
      </c>
      <c r="E107">
        <v>-9.6934000000000006E-2</v>
      </c>
      <c r="F107">
        <v>0.103074</v>
      </c>
    </row>
    <row r="108" spans="1:6">
      <c r="A108">
        <v>2.8142E-2</v>
      </c>
      <c r="B108">
        <v>6.7790000000000003E-2</v>
      </c>
      <c r="C108">
        <v>3.2077000000000001E-2</v>
      </c>
      <c r="D108">
        <v>-4.7098000000000001E-2</v>
      </c>
      <c r="E108">
        <v>3.7058000000000001E-2</v>
      </c>
      <c r="F108">
        <v>-3.1684999999999998E-2</v>
      </c>
    </row>
    <row r="109" spans="1:6">
      <c r="A109">
        <v>1.8561999999999999E-2</v>
      </c>
      <c r="B109">
        <v>0.17910699999999999</v>
      </c>
      <c r="C109">
        <v>0.14838599999999999</v>
      </c>
      <c r="D109">
        <v>-4.1209999999999997E-2</v>
      </c>
      <c r="E109">
        <v>-8.9449000000000001E-2</v>
      </c>
      <c r="F109">
        <v>-0.14959900000000001</v>
      </c>
    </row>
    <row r="110" spans="1:6">
      <c r="A110">
        <v>1.7839000000000001E-2</v>
      </c>
      <c r="B110">
        <v>5.7299999999999997E-2</v>
      </c>
      <c r="C110">
        <v>1.5266E-2</v>
      </c>
      <c r="D110">
        <v>-3.6059000000000001E-2</v>
      </c>
      <c r="E110">
        <v>4.3607E-2</v>
      </c>
      <c r="F110">
        <v>-9.0270000000000003E-3</v>
      </c>
    </row>
    <row r="111" spans="1:6">
      <c r="A111">
        <v>1.2316000000000001E-2</v>
      </c>
      <c r="B111">
        <v>0.13889599999999999</v>
      </c>
      <c r="C111">
        <v>0.104059</v>
      </c>
      <c r="D111">
        <v>-3.1551999999999997E-2</v>
      </c>
      <c r="E111">
        <v>3.8156000000000002E-2</v>
      </c>
      <c r="F111">
        <v>-0.129771</v>
      </c>
    </row>
    <row r="112" spans="1:6">
      <c r="A112">
        <v>1.0062E-2</v>
      </c>
      <c r="B112">
        <v>0.121535</v>
      </c>
      <c r="C112">
        <v>4.9127999999999998E-2</v>
      </c>
      <c r="D112">
        <v>-2.7608000000000001E-2</v>
      </c>
      <c r="E112">
        <v>3.3387E-2</v>
      </c>
      <c r="F112">
        <v>-0.113551</v>
      </c>
    </row>
    <row r="113" spans="1:6">
      <c r="A113">
        <v>9.6780000000000008E-3</v>
      </c>
      <c r="B113">
        <v>0.104447</v>
      </c>
      <c r="C113">
        <v>2.8461E-2</v>
      </c>
      <c r="D113">
        <v>9.7717999999999999E-2</v>
      </c>
      <c r="E113">
        <v>2.9212999999999999E-2</v>
      </c>
      <c r="F113">
        <v>2.2516999999999999E-2</v>
      </c>
    </row>
    <row r="114" spans="1:6">
      <c r="A114">
        <v>1.201E-2</v>
      </c>
      <c r="B114">
        <v>0.17505399999999999</v>
      </c>
      <c r="C114">
        <v>0.135993</v>
      </c>
      <c r="D114">
        <v>-3.6371000000000001E-2</v>
      </c>
      <c r="E114">
        <v>-9.6312999999999996E-2</v>
      </c>
      <c r="F114">
        <v>0.14158000000000001</v>
      </c>
    </row>
    <row r="115" spans="1:6">
      <c r="A115">
        <v>1.7382000000000002E-2</v>
      </c>
      <c r="B115">
        <v>0.15317</v>
      </c>
      <c r="C115">
        <v>0.12092</v>
      </c>
      <c r="D115">
        <v>-3.1824999999999999E-2</v>
      </c>
      <c r="E115">
        <v>-8.4274000000000002E-2</v>
      </c>
      <c r="F115">
        <v>0.12388</v>
      </c>
    </row>
    <row r="116" spans="1:6">
      <c r="A116">
        <v>1.6865000000000002E-2</v>
      </c>
      <c r="B116">
        <v>7.9966999999999996E-2</v>
      </c>
      <c r="C116">
        <v>2.5274000000000001E-2</v>
      </c>
      <c r="D116">
        <v>-2.7847E-2</v>
      </c>
      <c r="E116">
        <v>-7.374E-2</v>
      </c>
      <c r="F116">
        <v>-1.3479E-2</v>
      </c>
    </row>
    <row r="117" spans="1:6">
      <c r="A117">
        <v>1.4132E-2</v>
      </c>
      <c r="B117">
        <v>0.11373800000000001</v>
      </c>
      <c r="C117">
        <v>1.3369000000000001E-2</v>
      </c>
      <c r="D117">
        <v>9.7508999999999998E-2</v>
      </c>
      <c r="E117">
        <v>5.7353000000000001E-2</v>
      </c>
      <c r="F117">
        <v>-1.1794000000000001E-2</v>
      </c>
    </row>
    <row r="118" spans="1:6">
      <c r="A118">
        <v>8.0839999999999992E-3</v>
      </c>
      <c r="B118">
        <v>0.16514799999999999</v>
      </c>
      <c r="C118">
        <v>0.11948</v>
      </c>
      <c r="D118">
        <v>8.5319999999999993E-2</v>
      </c>
      <c r="E118">
        <v>5.0182999999999998E-2</v>
      </c>
      <c r="F118">
        <v>-0.13219600000000001</v>
      </c>
    </row>
    <row r="119" spans="1:6">
      <c r="A119">
        <v>9.4400000000000005E-3</v>
      </c>
      <c r="B119">
        <v>0.207592</v>
      </c>
      <c r="C119">
        <v>0.16287099999999999</v>
      </c>
      <c r="D119">
        <v>-4.7219999999999998E-2</v>
      </c>
      <c r="E119">
        <v>0.16578599999999999</v>
      </c>
      <c r="F119">
        <v>-0.115671</v>
      </c>
    </row>
    <row r="120" spans="1:6">
      <c r="A120">
        <v>1.1974E-2</v>
      </c>
      <c r="B120">
        <v>0.16612099999999999</v>
      </c>
      <c r="C120">
        <v>9.0268000000000001E-2</v>
      </c>
      <c r="D120">
        <v>-0.163192</v>
      </c>
      <c r="E120">
        <v>2.3186999999999999E-2</v>
      </c>
      <c r="F120">
        <v>2.0664999999999999E-2</v>
      </c>
    </row>
    <row r="121" spans="1:6">
      <c r="A121">
        <v>1.4194999999999999E-2</v>
      </c>
      <c r="B121">
        <v>0.176172</v>
      </c>
      <c r="C121">
        <v>0.13727300000000001</v>
      </c>
      <c r="D121">
        <v>-0.142793</v>
      </c>
      <c r="E121">
        <v>-0.101586</v>
      </c>
      <c r="F121">
        <v>1.8079999999999999E-2</v>
      </c>
    </row>
    <row r="122" spans="1:6">
      <c r="A122">
        <v>2.0924999999999999E-2</v>
      </c>
      <c r="B122">
        <v>0.33437699999999998</v>
      </c>
      <c r="C122">
        <v>0.20033899999999999</v>
      </c>
      <c r="D122">
        <v>-3.0690000000000001E-3</v>
      </c>
      <c r="E122">
        <v>-0.21076300000000001</v>
      </c>
      <c r="F122">
        <v>0.25957200000000002</v>
      </c>
    </row>
    <row r="123" spans="1:6">
      <c r="A123">
        <v>2.5760000000000002E-2</v>
      </c>
      <c r="B123">
        <v>0.243502</v>
      </c>
      <c r="C123">
        <v>0.139047</v>
      </c>
      <c r="D123">
        <v>0.11919</v>
      </c>
      <c r="E123">
        <v>-0.184417</v>
      </c>
      <c r="F123">
        <v>0.10525</v>
      </c>
    </row>
    <row r="124" spans="1:6">
      <c r="A124">
        <v>2.1061E-2</v>
      </c>
      <c r="B124">
        <v>0.157696</v>
      </c>
      <c r="C124">
        <v>8.6693999999999993E-2</v>
      </c>
      <c r="D124">
        <v>-1.7583999999999999E-2</v>
      </c>
      <c r="E124">
        <v>-3.9489999999999997E-2</v>
      </c>
      <c r="F124">
        <v>-0.15165600000000001</v>
      </c>
    </row>
    <row r="125" spans="1:6">
      <c r="A125">
        <v>1.9248000000000001E-2</v>
      </c>
      <c r="B125">
        <v>0.137984</v>
      </c>
      <c r="C125">
        <v>4.2167999999999997E-2</v>
      </c>
      <c r="D125">
        <v>-1.5386E-2</v>
      </c>
      <c r="E125">
        <v>-3.4554000000000001E-2</v>
      </c>
      <c r="F125">
        <v>-0.13269800000000001</v>
      </c>
    </row>
    <row r="126" spans="1:6">
      <c r="A126">
        <v>2.0774999999999998E-2</v>
      </c>
      <c r="B126">
        <v>0.17017099999999999</v>
      </c>
      <c r="C126">
        <v>6.8359000000000003E-2</v>
      </c>
      <c r="D126">
        <v>0.10841199999999999</v>
      </c>
      <c r="E126">
        <v>-3.0235000000000001E-2</v>
      </c>
      <c r="F126">
        <v>0.127636</v>
      </c>
    </row>
    <row r="127" spans="1:6">
      <c r="A127">
        <v>2.2409999999999999E-2</v>
      </c>
      <c r="B127">
        <v>0.15156500000000001</v>
      </c>
      <c r="C127">
        <v>6.2368E-2</v>
      </c>
      <c r="D127">
        <v>-0.14888899999999999</v>
      </c>
      <c r="E127">
        <v>-2.6454999999999999E-2</v>
      </c>
      <c r="F127">
        <v>-1.0191E-2</v>
      </c>
    </row>
    <row r="128" spans="1:6">
      <c r="A128">
        <v>2.0621E-2</v>
      </c>
      <c r="B128">
        <v>0.11615200000000001</v>
      </c>
      <c r="C128">
        <v>2.5839999999999998E-2</v>
      </c>
      <c r="D128">
        <v>0.113472</v>
      </c>
      <c r="E128">
        <v>-2.3147999999999998E-2</v>
      </c>
      <c r="F128">
        <v>-8.9189999999999998E-3</v>
      </c>
    </row>
    <row r="129" spans="1:6">
      <c r="A129">
        <v>2.0537E-2</v>
      </c>
      <c r="B129">
        <v>3.1326E-2</v>
      </c>
      <c r="C129">
        <v>1.9161000000000001E-2</v>
      </c>
      <c r="D129">
        <v>-2.2586999999999999E-2</v>
      </c>
      <c r="E129">
        <v>-2.0254999999999999E-2</v>
      </c>
      <c r="F129">
        <v>-7.803E-3</v>
      </c>
    </row>
    <row r="130" spans="1:6">
      <c r="A130">
        <v>1.5003000000000001E-2</v>
      </c>
      <c r="B130">
        <v>0.10623</v>
      </c>
      <c r="C130">
        <v>8.7919999999999998E-2</v>
      </c>
      <c r="D130">
        <v>-1.9764E-2</v>
      </c>
      <c r="E130">
        <v>0.10415199999999999</v>
      </c>
      <c r="F130">
        <v>-6.829E-3</v>
      </c>
    </row>
    <row r="131" spans="1:6">
      <c r="A131">
        <v>1.4465E-2</v>
      </c>
      <c r="B131">
        <v>0.13262499999999999</v>
      </c>
      <c r="C131">
        <v>2.9406000000000002E-2</v>
      </c>
      <c r="D131">
        <v>-1.7292999999999999E-2</v>
      </c>
      <c r="E131">
        <v>-3.0741999999999998E-2</v>
      </c>
      <c r="F131">
        <v>-0.12784799999999999</v>
      </c>
    </row>
    <row r="132" spans="1:6">
      <c r="A132">
        <v>8.1410000000000007E-3</v>
      </c>
      <c r="B132">
        <v>0.143229</v>
      </c>
      <c r="C132">
        <v>9.4823000000000005E-2</v>
      </c>
      <c r="D132">
        <v>0.106743</v>
      </c>
      <c r="E132">
        <v>9.4976000000000005E-2</v>
      </c>
      <c r="F132">
        <v>1.0005E-2</v>
      </c>
    </row>
    <row r="133" spans="1:6">
      <c r="A133">
        <v>1.1972999999999999E-2</v>
      </c>
      <c r="B133">
        <v>0.139206</v>
      </c>
      <c r="C133">
        <v>8.2877000000000006E-2</v>
      </c>
      <c r="D133">
        <v>-2.8475E-2</v>
      </c>
      <c r="E133">
        <v>-3.8771E-2</v>
      </c>
      <c r="F133">
        <v>0.13063</v>
      </c>
    </row>
    <row r="134" spans="1:6">
      <c r="A134">
        <v>8.1890000000000001E-3</v>
      </c>
      <c r="B134">
        <v>9.1724E-2</v>
      </c>
      <c r="C134">
        <v>5.1894000000000003E-2</v>
      </c>
      <c r="D134">
        <v>-2.4915E-2</v>
      </c>
      <c r="E134">
        <v>8.795E-2</v>
      </c>
      <c r="F134">
        <v>-7.5729999999999999E-3</v>
      </c>
    </row>
    <row r="135" spans="1:6">
      <c r="A135">
        <v>9.3640000000000008E-3</v>
      </c>
      <c r="B135">
        <v>5.0368000000000003E-2</v>
      </c>
      <c r="C135">
        <v>3.3528000000000002E-2</v>
      </c>
      <c r="D135">
        <v>-2.1801000000000001E-2</v>
      </c>
      <c r="E135">
        <v>-4.4919000000000001E-2</v>
      </c>
      <c r="F135">
        <v>-6.6280000000000002E-3</v>
      </c>
    </row>
    <row r="136" spans="1:6">
      <c r="A136">
        <v>1.1478E-2</v>
      </c>
      <c r="B136">
        <v>0.16345799999999999</v>
      </c>
      <c r="C136">
        <v>0.124302</v>
      </c>
      <c r="D136">
        <v>-0.14095099999999999</v>
      </c>
      <c r="E136">
        <v>8.2571000000000006E-2</v>
      </c>
      <c r="F136">
        <v>-5.7980000000000002E-3</v>
      </c>
    </row>
    <row r="137" spans="1:6">
      <c r="A137">
        <v>1.1616E-2</v>
      </c>
      <c r="B137">
        <v>4.9904999999999998E-2</v>
      </c>
      <c r="C137">
        <v>2.0084000000000001E-2</v>
      </c>
      <c r="D137">
        <v>-1.457E-3</v>
      </c>
      <c r="E137">
        <v>-4.9625000000000002E-2</v>
      </c>
      <c r="F137">
        <v>-5.0730000000000003E-3</v>
      </c>
    </row>
    <row r="138" spans="1:6">
      <c r="A138">
        <v>1.5245999999999999E-2</v>
      </c>
      <c r="B138">
        <v>0.12521099999999999</v>
      </c>
      <c r="C138">
        <v>8.0934000000000006E-2</v>
      </c>
      <c r="D138">
        <v>-1.2750000000000001E-3</v>
      </c>
      <c r="E138">
        <v>-4.3422000000000002E-2</v>
      </c>
      <c r="F138">
        <v>0.117434</v>
      </c>
    </row>
    <row r="139" spans="1:6">
      <c r="A139">
        <v>2.0767000000000001E-2</v>
      </c>
      <c r="B139">
        <v>0.22516700000000001</v>
      </c>
      <c r="C139">
        <v>0.133075</v>
      </c>
      <c r="D139">
        <v>0.12076000000000001</v>
      </c>
      <c r="E139">
        <v>-0.15986900000000001</v>
      </c>
      <c r="F139">
        <v>0.102758</v>
      </c>
    </row>
    <row r="140" spans="1:6">
      <c r="A140">
        <v>1.6049000000000001E-2</v>
      </c>
      <c r="B140">
        <v>0.187499</v>
      </c>
      <c r="C140">
        <v>6.6057000000000005E-2</v>
      </c>
      <c r="D140">
        <v>0.105665</v>
      </c>
      <c r="E140">
        <v>-1.8010999999999999E-2</v>
      </c>
      <c r="F140">
        <v>-0.153839</v>
      </c>
    </row>
    <row r="141" spans="1:6">
      <c r="A141">
        <v>1.1114000000000001E-2</v>
      </c>
      <c r="B141">
        <v>0.19475300000000001</v>
      </c>
      <c r="C141">
        <v>0.10069699999999999</v>
      </c>
      <c r="D141">
        <v>9.2455999999999997E-2</v>
      </c>
      <c r="E141">
        <v>0.106116</v>
      </c>
      <c r="F141">
        <v>-0.13461000000000001</v>
      </c>
    </row>
    <row r="142" spans="1:6">
      <c r="A142">
        <v>5.8809999999999999E-3</v>
      </c>
      <c r="B142">
        <v>0.101573</v>
      </c>
      <c r="C142">
        <v>6.2796000000000005E-2</v>
      </c>
      <c r="D142">
        <v>-4.0974999999999998E-2</v>
      </c>
      <c r="E142">
        <v>9.2851000000000003E-2</v>
      </c>
      <c r="F142">
        <v>4.091E-3</v>
      </c>
    </row>
    <row r="143" spans="1:6">
      <c r="A143">
        <v>6.1960000000000001E-3</v>
      </c>
      <c r="B143">
        <v>0.16291700000000001</v>
      </c>
      <c r="C143">
        <v>9.1203999999999993E-2</v>
      </c>
      <c r="D143">
        <v>-0.15772800000000001</v>
      </c>
      <c r="E143">
        <v>-4.0629999999999999E-2</v>
      </c>
      <c r="F143">
        <v>3.5820000000000001E-3</v>
      </c>
    </row>
    <row r="144" spans="1:6">
      <c r="A144">
        <v>1.7395000000000001E-2</v>
      </c>
      <c r="B144">
        <v>0.24384</v>
      </c>
      <c r="C144">
        <v>0.14750199999999999</v>
      </c>
      <c r="D144">
        <v>-0.138013</v>
      </c>
      <c r="E144">
        <v>-0.15742600000000001</v>
      </c>
      <c r="F144">
        <v>0.12501000000000001</v>
      </c>
    </row>
    <row r="145" spans="1:6">
      <c r="A145">
        <v>1.6888E-2</v>
      </c>
      <c r="B145">
        <v>2.0230999999999999E-2</v>
      </c>
      <c r="C145">
        <v>1.2800000000000001E-2</v>
      </c>
      <c r="D145">
        <v>1.114E-3</v>
      </c>
      <c r="E145">
        <v>-1.5873000000000002E-2</v>
      </c>
      <c r="F145">
        <v>-1.2493000000000001E-2</v>
      </c>
    </row>
    <row r="146" spans="1:6">
      <c r="A146">
        <v>1.2141000000000001E-2</v>
      </c>
      <c r="B146">
        <v>0.108542</v>
      </c>
      <c r="C146">
        <v>6.1858999999999997E-2</v>
      </c>
      <c r="D146">
        <v>9.7499999999999996E-4</v>
      </c>
      <c r="E146">
        <v>0.107986</v>
      </c>
      <c r="F146">
        <v>-1.0931E-2</v>
      </c>
    </row>
    <row r="147" spans="1:6">
      <c r="A147">
        <v>9.0270000000000003E-3</v>
      </c>
      <c r="B147">
        <v>0.161881</v>
      </c>
      <c r="C147">
        <v>4.0846E-2</v>
      </c>
      <c r="D147">
        <v>8.5300000000000003E-4</v>
      </c>
      <c r="E147">
        <v>9.4488000000000003E-2</v>
      </c>
      <c r="F147">
        <v>-0.131441</v>
      </c>
    </row>
    <row r="148" spans="1:6">
      <c r="A148">
        <v>9.0699999999999999E-3</v>
      </c>
      <c r="B148">
        <v>3.9801999999999997E-2</v>
      </c>
      <c r="C148">
        <v>1.6229E-2</v>
      </c>
      <c r="D148">
        <v>7.4600000000000003E-4</v>
      </c>
      <c r="E148">
        <v>-3.9197999999999997E-2</v>
      </c>
      <c r="F148">
        <v>6.8659999999999997E-3</v>
      </c>
    </row>
    <row r="149" spans="1:6">
      <c r="A149">
        <v>1.0271000000000001E-2</v>
      </c>
      <c r="B149">
        <v>0.13240299999999999</v>
      </c>
      <c r="C149">
        <v>5.8701999999999997E-2</v>
      </c>
      <c r="D149">
        <v>6.5300000000000004E-4</v>
      </c>
      <c r="E149">
        <v>-3.4298000000000002E-2</v>
      </c>
      <c r="F149">
        <v>0.127882</v>
      </c>
    </row>
    <row r="150" spans="1:6">
      <c r="A150">
        <v>1.0394E-2</v>
      </c>
      <c r="B150">
        <v>3.1632E-2</v>
      </c>
      <c r="C150">
        <v>1.9120999999999999E-2</v>
      </c>
      <c r="D150">
        <v>5.71E-4</v>
      </c>
      <c r="E150">
        <v>-3.0010999999999999E-2</v>
      </c>
      <c r="F150">
        <v>-9.979E-3</v>
      </c>
    </row>
    <row r="151" spans="1:6">
      <c r="A151">
        <v>9.7509999999999993E-3</v>
      </c>
      <c r="B151">
        <v>0.245813</v>
      </c>
      <c r="C151">
        <v>0.13660600000000001</v>
      </c>
      <c r="D151">
        <v>0.24424999999999999</v>
      </c>
      <c r="E151">
        <v>-2.6259999999999999E-2</v>
      </c>
      <c r="F151">
        <v>-8.7290000000000006E-3</v>
      </c>
    </row>
    <row r="152" spans="1:6">
      <c r="A152">
        <v>9.3919999999999993E-3</v>
      </c>
      <c r="B152">
        <v>3.8577E-2</v>
      </c>
      <c r="C152">
        <v>2.3394000000000002E-2</v>
      </c>
      <c r="D152">
        <v>-3.0030999999999999E-2</v>
      </c>
      <c r="E152">
        <v>-2.2977000000000001E-2</v>
      </c>
      <c r="F152">
        <v>-7.6400000000000001E-3</v>
      </c>
    </row>
    <row r="153" spans="1:6">
      <c r="A153">
        <v>1.2272E-2</v>
      </c>
      <c r="B153">
        <v>9.7917000000000004E-2</v>
      </c>
      <c r="C153">
        <v>6.5670000000000006E-2</v>
      </c>
      <c r="D153">
        <v>9.5597000000000001E-2</v>
      </c>
      <c r="E153">
        <v>-2.0105000000000001E-2</v>
      </c>
      <c r="F153">
        <v>-6.6839999999999998E-3</v>
      </c>
    </row>
    <row r="154" spans="1:6">
      <c r="A154">
        <v>1.5271E-2</v>
      </c>
      <c r="B154">
        <v>8.5677000000000003E-2</v>
      </c>
      <c r="C154">
        <v>6.6556000000000004E-2</v>
      </c>
      <c r="D154">
        <v>8.3648E-2</v>
      </c>
      <c r="E154">
        <v>-1.7592E-2</v>
      </c>
      <c r="F154">
        <v>-5.8469999999999998E-3</v>
      </c>
    </row>
    <row r="155" spans="1:6">
      <c r="A155">
        <v>1.7905999999999998E-2</v>
      </c>
      <c r="B155">
        <v>7.4968000000000007E-2</v>
      </c>
      <c r="C155">
        <v>6.2075999999999999E-2</v>
      </c>
      <c r="D155">
        <v>7.3191999999999993E-2</v>
      </c>
      <c r="E155">
        <v>-1.5393E-2</v>
      </c>
      <c r="F155">
        <v>-5.1180000000000002E-3</v>
      </c>
    </row>
    <row r="156" spans="1:6">
      <c r="A156">
        <v>1.6669E-2</v>
      </c>
      <c r="B156">
        <v>0.13156000000000001</v>
      </c>
      <c r="C156">
        <v>6.4820000000000003E-2</v>
      </c>
      <c r="D156">
        <v>-5.7832000000000001E-2</v>
      </c>
      <c r="E156">
        <v>-1.3469E-2</v>
      </c>
      <c r="F156">
        <v>0.117397</v>
      </c>
    </row>
    <row r="157" spans="1:6">
      <c r="A157">
        <v>1.4194E-2</v>
      </c>
      <c r="B157">
        <v>5.5375000000000001E-2</v>
      </c>
      <c r="C157">
        <v>3.1743E-2</v>
      </c>
      <c r="D157">
        <v>-5.0603000000000002E-2</v>
      </c>
      <c r="E157">
        <v>-1.1785E-2</v>
      </c>
      <c r="F157">
        <v>-1.9154999999999998E-2</v>
      </c>
    </row>
    <row r="158" spans="1:6">
      <c r="A158">
        <v>1.2371999999999999E-2</v>
      </c>
      <c r="B158">
        <v>4.8453000000000003E-2</v>
      </c>
      <c r="C158">
        <v>2.2860999999999999E-2</v>
      </c>
      <c r="D158">
        <v>-4.4277999999999998E-2</v>
      </c>
      <c r="E158">
        <v>-1.0312E-2</v>
      </c>
      <c r="F158">
        <v>-1.6759E-2</v>
      </c>
    </row>
    <row r="159" spans="1:6">
      <c r="A159">
        <v>1.1117999999999999E-2</v>
      </c>
      <c r="B159">
        <v>4.2396000000000003E-2</v>
      </c>
      <c r="C159">
        <v>1.5299999999999999E-2</v>
      </c>
      <c r="D159">
        <v>-3.8743E-2</v>
      </c>
      <c r="E159">
        <v>-9.0229999999999998E-3</v>
      </c>
      <c r="F159">
        <v>-1.4662E-2</v>
      </c>
    </row>
    <row r="160" spans="1:6">
      <c r="A160">
        <v>1.0383999999999999E-2</v>
      </c>
      <c r="B160">
        <v>0.139131</v>
      </c>
      <c r="C160">
        <v>4.1765999999999998E-2</v>
      </c>
      <c r="D160">
        <v>-3.39E-2</v>
      </c>
      <c r="E160">
        <v>-7.8949999999999992E-3</v>
      </c>
      <c r="F160">
        <v>-0.13470699999999999</v>
      </c>
    </row>
    <row r="161" spans="1:6">
      <c r="A161">
        <v>1.3096E-2</v>
      </c>
      <c r="B161">
        <v>0.121737</v>
      </c>
      <c r="C161">
        <v>8.0076999999999995E-2</v>
      </c>
      <c r="D161">
        <v>-2.9662999999999998E-2</v>
      </c>
      <c r="E161">
        <v>-6.9080000000000001E-3</v>
      </c>
      <c r="F161">
        <v>-0.117866</v>
      </c>
    </row>
    <row r="162" spans="1:6">
      <c r="A162">
        <v>8.3119999999999999E-3</v>
      </c>
      <c r="B162">
        <v>0.120173</v>
      </c>
      <c r="C162">
        <v>4.9849999999999998E-2</v>
      </c>
      <c r="D162">
        <v>-2.5954999999999999E-2</v>
      </c>
      <c r="E162">
        <v>0.11583</v>
      </c>
      <c r="F162">
        <v>1.8742000000000002E-2</v>
      </c>
    </row>
    <row r="163" spans="1:6">
      <c r="A163">
        <v>7.9349999999999993E-3</v>
      </c>
      <c r="B163">
        <v>3.4726E-2</v>
      </c>
      <c r="C163">
        <v>1.8258E-2</v>
      </c>
      <c r="D163">
        <v>-2.2710000000000001E-2</v>
      </c>
      <c r="E163">
        <v>-2.0524000000000001E-2</v>
      </c>
      <c r="F163">
        <v>1.6399E-2</v>
      </c>
    </row>
    <row r="164" spans="1:6">
      <c r="A164">
        <v>7.8840000000000004E-3</v>
      </c>
      <c r="B164">
        <v>3.0384999999999999E-2</v>
      </c>
      <c r="C164">
        <v>1.6806999999999999E-2</v>
      </c>
      <c r="D164">
        <v>-1.9871E-2</v>
      </c>
      <c r="E164">
        <v>-1.7957999999999998E-2</v>
      </c>
      <c r="F164">
        <v>1.4349000000000001E-2</v>
      </c>
    </row>
    <row r="165" spans="1:6">
      <c r="A165">
        <v>8.7659999999999995E-3</v>
      </c>
      <c r="B165">
        <v>0.27796700000000002</v>
      </c>
      <c r="C165">
        <v>0.22858400000000001</v>
      </c>
      <c r="D165">
        <v>-1.7388000000000001E-2</v>
      </c>
      <c r="E165">
        <v>0.10616200000000001</v>
      </c>
      <c r="F165">
        <v>0.25630599999999998</v>
      </c>
    </row>
    <row r="166" spans="1:6">
      <c r="A166">
        <v>7.8989999999999998E-3</v>
      </c>
      <c r="B166">
        <v>3.8093000000000002E-2</v>
      </c>
      <c r="C166">
        <v>1.8349000000000001E-2</v>
      </c>
      <c r="D166">
        <v>-1.5214E-2</v>
      </c>
      <c r="E166">
        <v>-2.8983999999999999E-2</v>
      </c>
      <c r="F166">
        <v>-1.9481999999999999E-2</v>
      </c>
    </row>
    <row r="167" spans="1:6">
      <c r="A167">
        <v>1.2557E-2</v>
      </c>
      <c r="B167">
        <v>0.108668</v>
      </c>
      <c r="C167">
        <v>9.5089999999999994E-2</v>
      </c>
      <c r="D167">
        <v>-1.3311999999999999E-2</v>
      </c>
      <c r="E167">
        <v>-2.5361000000000002E-2</v>
      </c>
      <c r="F167">
        <v>0.104826</v>
      </c>
    </row>
    <row r="168" spans="1:6">
      <c r="A168">
        <v>1.1108E-2</v>
      </c>
      <c r="B168">
        <v>3.9208E-2</v>
      </c>
      <c r="C168">
        <v>2.6522E-2</v>
      </c>
      <c r="D168">
        <v>-1.1648E-2</v>
      </c>
      <c r="E168">
        <v>-2.2190999999999999E-2</v>
      </c>
      <c r="F168">
        <v>-3.0152999999999999E-2</v>
      </c>
    </row>
    <row r="169" spans="1:6">
      <c r="A169">
        <v>1.0089000000000001E-2</v>
      </c>
      <c r="B169">
        <v>3.4305000000000002E-2</v>
      </c>
      <c r="C169">
        <v>2.1721000000000001E-2</v>
      </c>
      <c r="D169">
        <v>-1.0192E-2</v>
      </c>
      <c r="E169">
        <v>-1.9417E-2</v>
      </c>
      <c r="F169">
        <v>-2.6381000000000002E-2</v>
      </c>
    </row>
    <row r="170" spans="1:6">
      <c r="A170">
        <v>5.8970000000000003E-3</v>
      </c>
      <c r="B170">
        <v>0.179148</v>
      </c>
      <c r="C170">
        <v>2.9183000000000001E-2</v>
      </c>
      <c r="D170">
        <v>-8.9180000000000006E-3</v>
      </c>
      <c r="E170">
        <v>0.10488500000000001</v>
      </c>
      <c r="F170">
        <v>-0.14496100000000001</v>
      </c>
    </row>
    <row r="171" spans="1:6">
      <c r="A171">
        <v>1.0586E-2</v>
      </c>
      <c r="B171">
        <v>0.156754</v>
      </c>
      <c r="C171">
        <v>9.3648999999999996E-2</v>
      </c>
      <c r="D171">
        <v>-7.8040000000000002E-3</v>
      </c>
      <c r="E171">
        <v>9.1774999999999995E-2</v>
      </c>
      <c r="F171">
        <v>-0.12684000000000001</v>
      </c>
    </row>
    <row r="172" spans="1:6">
      <c r="A172">
        <v>8.8870000000000008E-3</v>
      </c>
      <c r="B172">
        <v>4.3513999999999997E-2</v>
      </c>
      <c r="C172">
        <v>1.9095999999999998E-2</v>
      </c>
      <c r="D172">
        <v>-6.8279999999999999E-3</v>
      </c>
      <c r="E172">
        <v>-4.1571999999999998E-2</v>
      </c>
      <c r="F172">
        <v>1.089E-2</v>
      </c>
    </row>
    <row r="173" spans="1:6">
      <c r="A173">
        <v>6.2179999999999996E-3</v>
      </c>
      <c r="B173">
        <v>0.13647699999999999</v>
      </c>
      <c r="C173">
        <v>2.8971E-2</v>
      </c>
      <c r="D173">
        <v>-5.9750000000000003E-3</v>
      </c>
      <c r="E173">
        <v>-3.6375999999999999E-2</v>
      </c>
      <c r="F173">
        <v>0.13140399999999999</v>
      </c>
    </row>
    <row r="174" spans="1:6">
      <c r="A174">
        <v>9.0620000000000006E-3</v>
      </c>
      <c r="B174">
        <v>0.119418</v>
      </c>
      <c r="C174">
        <v>8.8206000000000007E-2</v>
      </c>
      <c r="D174">
        <v>-5.228E-3</v>
      </c>
      <c r="E174">
        <v>-3.1829000000000003E-2</v>
      </c>
      <c r="F174">
        <v>0.114979</v>
      </c>
    </row>
    <row r="175" spans="1:6">
      <c r="A175">
        <v>8.1060000000000004E-3</v>
      </c>
      <c r="B175">
        <v>3.5339000000000002E-2</v>
      </c>
      <c r="C175">
        <v>1.5625E-2</v>
      </c>
      <c r="D175">
        <v>-4.5739999999999999E-3</v>
      </c>
      <c r="E175">
        <v>-2.785E-2</v>
      </c>
      <c r="F175">
        <v>-2.1267000000000001E-2</v>
      </c>
    </row>
    <row r="176" spans="1:6">
      <c r="A176">
        <v>7.5700000000000003E-3</v>
      </c>
      <c r="B176">
        <v>3.0922999999999999E-2</v>
      </c>
      <c r="C176">
        <v>1.374E-2</v>
      </c>
      <c r="D176">
        <v>-4.0020000000000003E-3</v>
      </c>
      <c r="E176">
        <v>-2.4368999999999998E-2</v>
      </c>
      <c r="F176">
        <v>-1.8612E-2</v>
      </c>
    </row>
    <row r="177" spans="1:6">
      <c r="A177">
        <v>3.869E-3</v>
      </c>
      <c r="B177">
        <v>0.207872</v>
      </c>
      <c r="C177">
        <v>0.121946</v>
      </c>
      <c r="D177">
        <v>0.11837300000000001</v>
      </c>
      <c r="E177">
        <v>0.100552</v>
      </c>
      <c r="F177">
        <v>-0.138158</v>
      </c>
    </row>
    <row r="178" spans="1:6">
      <c r="A178">
        <v>8.7460000000000003E-3</v>
      </c>
      <c r="B178">
        <v>0.12687699999999999</v>
      </c>
      <c r="C178">
        <v>0.120298</v>
      </c>
      <c r="D178">
        <v>-1.8298999999999999E-2</v>
      </c>
      <c r="E178">
        <v>-3.3891999999999999E-2</v>
      </c>
      <c r="F178">
        <v>-0.120889</v>
      </c>
    </row>
    <row r="179" spans="1:6">
      <c r="A179">
        <v>1.3625E-2</v>
      </c>
      <c r="B179">
        <v>0.111017</v>
      </c>
      <c r="C179">
        <v>0.105244</v>
      </c>
      <c r="D179">
        <v>-1.6011000000000001E-2</v>
      </c>
      <c r="E179">
        <v>-2.9655000000000001E-2</v>
      </c>
      <c r="F179">
        <v>-0.105778</v>
      </c>
    </row>
    <row r="180" spans="1:6">
      <c r="A180">
        <v>1.2264000000000001E-2</v>
      </c>
      <c r="B180">
        <v>0.101281</v>
      </c>
      <c r="C180">
        <v>4.2188000000000003E-2</v>
      </c>
      <c r="D180">
        <v>-1.401E-2</v>
      </c>
      <c r="E180">
        <v>9.5926999999999998E-2</v>
      </c>
      <c r="F180">
        <v>2.9319000000000001E-2</v>
      </c>
    </row>
    <row r="181" spans="1:6">
      <c r="A181">
        <v>1.0044000000000001E-2</v>
      </c>
      <c r="B181">
        <v>4.7412000000000003E-2</v>
      </c>
      <c r="C181">
        <v>2.5718999999999999E-2</v>
      </c>
      <c r="D181">
        <v>-1.2259000000000001E-2</v>
      </c>
      <c r="E181">
        <v>-3.7939000000000001E-2</v>
      </c>
      <c r="F181">
        <v>2.5656000000000002E-2</v>
      </c>
    </row>
    <row r="182" spans="1:6">
      <c r="A182">
        <v>3.8180000000000002E-3</v>
      </c>
      <c r="B182">
        <v>0.18516099999999999</v>
      </c>
      <c r="C182">
        <v>0.11969200000000001</v>
      </c>
      <c r="D182">
        <v>0.111148</v>
      </c>
      <c r="E182">
        <v>-3.3196999999999997E-2</v>
      </c>
      <c r="F182">
        <v>0.144321</v>
      </c>
    </row>
    <row r="183" spans="1:6">
      <c r="A183">
        <v>5.4640000000000001E-3</v>
      </c>
      <c r="B183">
        <v>9.6138000000000001E-2</v>
      </c>
      <c r="C183">
        <v>8.3246000000000001E-2</v>
      </c>
      <c r="D183">
        <v>-2.462E-2</v>
      </c>
      <c r="E183">
        <v>9.2827999999999994E-2</v>
      </c>
      <c r="F183">
        <v>4.4070000000000003E-3</v>
      </c>
    </row>
    <row r="184" spans="1:6">
      <c r="A184">
        <v>8.8159999999999992E-3</v>
      </c>
      <c r="B184">
        <v>8.4121000000000001E-2</v>
      </c>
      <c r="C184">
        <v>8.0088000000000006E-2</v>
      </c>
      <c r="D184">
        <v>-2.1541999999999999E-2</v>
      </c>
      <c r="E184">
        <v>8.1224000000000005E-2</v>
      </c>
      <c r="F184">
        <v>3.8570000000000002E-3</v>
      </c>
    </row>
    <row r="185" spans="1:6">
      <c r="A185">
        <v>5.8149999999999999E-3</v>
      </c>
      <c r="B185">
        <v>5.4293000000000001E-2</v>
      </c>
      <c r="C185">
        <v>4.9944000000000002E-2</v>
      </c>
      <c r="D185">
        <v>-1.8849999999999999E-2</v>
      </c>
      <c r="E185">
        <v>-5.0804000000000002E-2</v>
      </c>
      <c r="F185">
        <v>3.3730000000000001E-3</v>
      </c>
    </row>
    <row r="186" spans="1:6">
      <c r="A186">
        <v>3.4759999999999999E-3</v>
      </c>
      <c r="B186">
        <v>4.7506E-2</v>
      </c>
      <c r="C186">
        <v>4.1313000000000002E-2</v>
      </c>
      <c r="D186">
        <v>-1.6493000000000001E-2</v>
      </c>
      <c r="E186">
        <v>-4.4452999999999999E-2</v>
      </c>
      <c r="F186">
        <v>2.9529999999999999E-3</v>
      </c>
    </row>
    <row r="187" spans="1:6">
      <c r="A187">
        <v>1.1918E-2</v>
      </c>
      <c r="B187">
        <v>0.202372</v>
      </c>
      <c r="C187">
        <v>0.116953</v>
      </c>
      <c r="D187">
        <v>-0.13630700000000001</v>
      </c>
      <c r="E187">
        <v>8.2977999999999996E-2</v>
      </c>
      <c r="F187">
        <v>0.124456</v>
      </c>
    </row>
    <row r="188" spans="1:6">
      <c r="A188">
        <v>9.613E-3</v>
      </c>
      <c r="B188">
        <v>5.1014999999999998E-2</v>
      </c>
      <c r="C188">
        <v>2.3302E-2</v>
      </c>
      <c r="D188">
        <v>2.6069999999999999E-3</v>
      </c>
      <c r="E188">
        <v>-4.9269E-2</v>
      </c>
      <c r="F188">
        <v>-1.2973E-2</v>
      </c>
    </row>
    <row r="189" spans="1:6">
      <c r="A189">
        <v>4.2709999999999996E-3</v>
      </c>
      <c r="B189">
        <v>0.13191700000000001</v>
      </c>
      <c r="C189">
        <v>3.0523999999999999E-2</v>
      </c>
      <c r="D189">
        <v>0.124156</v>
      </c>
      <c r="E189">
        <v>-4.3110000000000002E-2</v>
      </c>
      <c r="F189">
        <v>-1.1351E-2</v>
      </c>
    </row>
    <row r="190" spans="1:6">
      <c r="A190">
        <v>1.3859E-2</v>
      </c>
      <c r="B190">
        <v>0.259932</v>
      </c>
      <c r="C190">
        <v>0.25080400000000003</v>
      </c>
      <c r="D190">
        <v>-0.25698900000000002</v>
      </c>
      <c r="E190">
        <v>-3.7721999999999999E-2</v>
      </c>
      <c r="F190">
        <v>-9.9340000000000001E-3</v>
      </c>
    </row>
    <row r="191" spans="1:6">
      <c r="A191">
        <v>1.5309E-2</v>
      </c>
      <c r="B191">
        <v>0.14513699999999999</v>
      </c>
      <c r="C191">
        <v>6.9739999999999996E-2</v>
      </c>
      <c r="D191">
        <v>1.8884999999999999E-2</v>
      </c>
      <c r="E191">
        <v>8.8869000000000004E-2</v>
      </c>
      <c r="F191">
        <v>0.11318300000000001</v>
      </c>
    </row>
    <row r="192" spans="1:6">
      <c r="A192">
        <v>9.2720000000000007E-3</v>
      </c>
      <c r="B192">
        <v>0.214811</v>
      </c>
      <c r="C192">
        <v>9.5476000000000005E-2</v>
      </c>
      <c r="D192">
        <v>0.13839899999999999</v>
      </c>
      <c r="E192">
        <v>7.7759999999999996E-2</v>
      </c>
      <c r="F192">
        <v>-0.14471500000000001</v>
      </c>
    </row>
    <row r="193" spans="1:6">
      <c r="A193">
        <v>2.0799999999999999E-2</v>
      </c>
      <c r="B193">
        <v>0.25912299999999999</v>
      </c>
      <c r="C193">
        <v>0.17177400000000001</v>
      </c>
      <c r="D193">
        <v>-0.122651</v>
      </c>
      <c r="E193">
        <v>0.189915</v>
      </c>
      <c r="F193">
        <v>-0.12662499999999999</v>
      </c>
    </row>
    <row r="194" spans="1:6">
      <c r="A194">
        <v>2.0174999999999998E-2</v>
      </c>
      <c r="B194">
        <v>0.132883</v>
      </c>
      <c r="C194">
        <v>9.3828999999999996E-2</v>
      </c>
      <c r="D194">
        <v>-0.107319</v>
      </c>
      <c r="E194">
        <v>-7.7574000000000004E-2</v>
      </c>
      <c r="F194">
        <v>1.1076000000000001E-2</v>
      </c>
    </row>
    <row r="195" spans="1:6">
      <c r="A195">
        <v>1.5651000000000002E-2</v>
      </c>
      <c r="B195">
        <v>0.15066399999999999</v>
      </c>
      <c r="C195">
        <v>4.6969999999999998E-2</v>
      </c>
      <c r="D195">
        <v>2.7970999999999999E-2</v>
      </c>
      <c r="E195">
        <v>-6.7877999999999994E-2</v>
      </c>
      <c r="F195">
        <v>0.13156799999999999</v>
      </c>
    </row>
    <row r="196" spans="1:6">
      <c r="A196">
        <v>2.0584999999999999E-2</v>
      </c>
      <c r="B196">
        <v>0.11591600000000001</v>
      </c>
      <c r="C196">
        <v>8.8224999999999998E-2</v>
      </c>
      <c r="D196">
        <v>-9.7401000000000001E-2</v>
      </c>
      <c r="E196">
        <v>6.2482000000000003E-2</v>
      </c>
      <c r="F196">
        <v>-6.7539999999999996E-3</v>
      </c>
    </row>
    <row r="197" spans="1:6">
      <c r="A197">
        <v>1.5827000000000001E-2</v>
      </c>
      <c r="B197">
        <v>0.167791</v>
      </c>
      <c r="C197">
        <v>9.6179000000000001E-2</v>
      </c>
      <c r="D197">
        <v>0.158524</v>
      </c>
      <c r="E197">
        <v>5.4671999999999998E-2</v>
      </c>
      <c r="F197">
        <v>-5.9059999999999998E-3</v>
      </c>
    </row>
    <row r="198" spans="1:6">
      <c r="A198">
        <v>1.5127E-2</v>
      </c>
      <c r="B198">
        <v>0.146817</v>
      </c>
      <c r="C198">
        <v>4.8623E-2</v>
      </c>
      <c r="D198">
        <v>0.138709</v>
      </c>
      <c r="E198">
        <v>4.7837999999999999E-2</v>
      </c>
      <c r="F198">
        <v>-5.1700000000000001E-3</v>
      </c>
    </row>
    <row r="199" spans="1:6">
      <c r="A199">
        <v>1.2553999999999999E-2</v>
      </c>
      <c r="B199">
        <v>0.146287</v>
      </c>
      <c r="C199">
        <v>9.5679E-2</v>
      </c>
      <c r="D199">
        <v>-0.12238</v>
      </c>
      <c r="E199">
        <v>-8.0017000000000005E-2</v>
      </c>
      <c r="F199">
        <v>-4.5230000000000001E-3</v>
      </c>
    </row>
    <row r="200" spans="1:6">
      <c r="A200">
        <v>1.7343000000000001E-2</v>
      </c>
      <c r="B200">
        <v>0.119045</v>
      </c>
      <c r="C200">
        <v>8.3578E-2</v>
      </c>
      <c r="D200">
        <v>-0.107082</v>
      </c>
      <c r="E200">
        <v>5.1860000000000003E-2</v>
      </c>
      <c r="F200">
        <v>-3.9569999999999996E-3</v>
      </c>
    </row>
    <row r="201" spans="1:6">
      <c r="A201">
        <v>1.8436999999999999E-2</v>
      </c>
      <c r="B201">
        <v>0.12990199999999999</v>
      </c>
      <c r="C201">
        <v>5.5752999999999997E-2</v>
      </c>
      <c r="D201">
        <v>2.8178000000000002E-2</v>
      </c>
      <c r="E201">
        <v>4.5378000000000002E-2</v>
      </c>
      <c r="F201">
        <v>0.118412</v>
      </c>
    </row>
    <row r="202" spans="1:6">
      <c r="A202">
        <v>1.7188999999999999E-2</v>
      </c>
      <c r="B202">
        <v>0.18932199999999999</v>
      </c>
      <c r="C202">
        <v>9.3304999999999999E-2</v>
      </c>
      <c r="D202">
        <v>-9.7219E-2</v>
      </c>
      <c r="E202">
        <v>-8.2169000000000006E-2</v>
      </c>
      <c r="F202">
        <v>-0.14014099999999999</v>
      </c>
    </row>
    <row r="203" spans="1:6">
      <c r="A203">
        <v>1.3016E-2</v>
      </c>
      <c r="B203">
        <v>8.0776000000000001E-2</v>
      </c>
      <c r="C203">
        <v>4.4138999999999998E-2</v>
      </c>
      <c r="D203">
        <v>3.6808E-2</v>
      </c>
      <c r="E203">
        <v>-7.1898000000000004E-2</v>
      </c>
      <c r="F203">
        <v>-7.4799999999999997E-4</v>
      </c>
    </row>
    <row r="204" spans="1:6">
      <c r="A204">
        <v>1.2519000000000001E-2</v>
      </c>
      <c r="B204">
        <v>6.719E-2</v>
      </c>
      <c r="C204">
        <v>4.4629000000000002E-2</v>
      </c>
      <c r="D204">
        <v>3.2207E-2</v>
      </c>
      <c r="E204">
        <v>5.8964000000000003E-2</v>
      </c>
      <c r="F204">
        <v>-6.5499999999999998E-4</v>
      </c>
    </row>
    <row r="205" spans="1:6">
      <c r="A205">
        <v>1.7174999999999999E-2</v>
      </c>
      <c r="B205">
        <v>0.106961</v>
      </c>
      <c r="C205">
        <v>8.1628999999999993E-2</v>
      </c>
      <c r="D205">
        <v>-9.3694E-2</v>
      </c>
      <c r="E205">
        <v>5.1593E-2</v>
      </c>
      <c r="F205">
        <v>-5.7300000000000005E-4</v>
      </c>
    </row>
    <row r="206" spans="1:6">
      <c r="A206">
        <v>1.6301E-2</v>
      </c>
      <c r="B206">
        <v>6.0247000000000002E-2</v>
      </c>
      <c r="C206">
        <v>4.2667999999999998E-2</v>
      </c>
      <c r="D206">
        <v>3.9892999999999998E-2</v>
      </c>
      <c r="E206">
        <v>4.5143999999999997E-2</v>
      </c>
      <c r="F206">
        <v>-5.0199999999999995E-4</v>
      </c>
    </row>
    <row r="207" spans="1:6">
      <c r="A207">
        <v>1.3343000000000001E-2</v>
      </c>
      <c r="B207">
        <v>0.15154100000000001</v>
      </c>
      <c r="C207">
        <v>8.0794000000000005E-2</v>
      </c>
      <c r="D207">
        <v>3.4906E-2</v>
      </c>
      <c r="E207">
        <v>-8.2374000000000003E-2</v>
      </c>
      <c r="F207">
        <v>-0.12231400000000001</v>
      </c>
    </row>
    <row r="208" spans="1:6">
      <c r="A208">
        <v>1.4629E-2</v>
      </c>
      <c r="B208">
        <v>0.11729100000000001</v>
      </c>
      <c r="C208">
        <v>8.301E-2</v>
      </c>
      <c r="D208">
        <v>-9.1331999999999997E-2</v>
      </c>
      <c r="E208">
        <v>-7.2077000000000002E-2</v>
      </c>
      <c r="F208">
        <v>1.4851E-2</v>
      </c>
    </row>
    <row r="209" spans="1:6">
      <c r="A209">
        <v>1.8092E-2</v>
      </c>
      <c r="B209">
        <v>0.100068</v>
      </c>
      <c r="C209">
        <v>7.4918999999999999E-2</v>
      </c>
      <c r="D209">
        <v>-7.9915E-2</v>
      </c>
      <c r="E209">
        <v>5.8807999999999999E-2</v>
      </c>
      <c r="F209">
        <v>1.2995E-2</v>
      </c>
    </row>
    <row r="210" spans="1:6">
      <c r="A210">
        <v>1.9602999999999999E-2</v>
      </c>
      <c r="B210">
        <v>9.9888000000000005E-2</v>
      </c>
      <c r="C210">
        <v>6.8418999999999994E-2</v>
      </c>
      <c r="D210">
        <v>-6.9926000000000002E-2</v>
      </c>
      <c r="E210">
        <v>-7.0417999999999994E-2</v>
      </c>
      <c r="F210">
        <v>1.137E-2</v>
      </c>
    </row>
    <row r="211" spans="1:6">
      <c r="A211">
        <v>1.5483E-2</v>
      </c>
      <c r="B211">
        <v>8.7055999999999994E-2</v>
      </c>
      <c r="C211">
        <v>5.9247000000000001E-2</v>
      </c>
      <c r="D211">
        <v>6.0690000000000001E-2</v>
      </c>
      <c r="E211">
        <v>-6.1615999999999997E-2</v>
      </c>
      <c r="F211">
        <v>9.9489999999999995E-3</v>
      </c>
    </row>
    <row r="212" spans="1:6">
      <c r="A212">
        <v>1.8433999999999999E-2</v>
      </c>
      <c r="B212">
        <v>0.15712400000000001</v>
      </c>
      <c r="C212">
        <v>7.1048E-2</v>
      </c>
      <c r="D212">
        <v>-6.8772E-2</v>
      </c>
      <c r="E212">
        <v>-5.3913999999999997E-2</v>
      </c>
      <c r="F212">
        <v>0.130582</v>
      </c>
    </row>
    <row r="213" spans="1:6">
      <c r="A213">
        <v>2.0152E-2</v>
      </c>
      <c r="B213">
        <v>0.16114999999999999</v>
      </c>
      <c r="C213">
        <v>6.3118999999999995E-2</v>
      </c>
      <c r="D213">
        <v>-6.0174999999999999E-2</v>
      </c>
      <c r="E213">
        <v>7.4700000000000003E-2</v>
      </c>
      <c r="F213">
        <v>-0.129492</v>
      </c>
    </row>
    <row r="214" spans="1:6">
      <c r="A214">
        <v>1.6036000000000002E-2</v>
      </c>
      <c r="B214">
        <v>9.5589999999999994E-2</v>
      </c>
      <c r="C214">
        <v>6.8034999999999998E-2</v>
      </c>
      <c r="D214">
        <v>6.9222000000000006E-2</v>
      </c>
      <c r="E214">
        <v>6.5363000000000004E-2</v>
      </c>
      <c r="F214">
        <v>8.5690000000000002E-3</v>
      </c>
    </row>
    <row r="215" spans="1:6">
      <c r="A215">
        <v>1.7852E-2</v>
      </c>
      <c r="B215">
        <v>8.9434E-2</v>
      </c>
      <c r="C215">
        <v>6.0829000000000001E-2</v>
      </c>
      <c r="D215">
        <v>-6.1305999999999999E-2</v>
      </c>
      <c r="E215">
        <v>-6.4683000000000004E-2</v>
      </c>
      <c r="F215">
        <v>7.4980000000000003E-3</v>
      </c>
    </row>
    <row r="216" spans="1:6">
      <c r="A216">
        <v>1.4357999999999999E-2</v>
      </c>
      <c r="B216">
        <v>0.15606</v>
      </c>
      <c r="C216">
        <v>7.5233999999999995E-2</v>
      </c>
      <c r="D216">
        <v>6.8232000000000001E-2</v>
      </c>
      <c r="E216">
        <v>-5.6597000000000001E-2</v>
      </c>
      <c r="F216">
        <v>0.12843599999999999</v>
      </c>
    </row>
    <row r="217" spans="1:6">
      <c r="A217">
        <v>4.4539999999999996E-3</v>
      </c>
      <c r="B217">
        <v>0.31210399999999999</v>
      </c>
      <c r="C217">
        <v>0.16644500000000001</v>
      </c>
      <c r="D217">
        <v>0.30345299999999997</v>
      </c>
      <c r="E217">
        <v>7.2352E-2</v>
      </c>
      <c r="F217">
        <v>-9.4920000000000004E-3</v>
      </c>
    </row>
    <row r="218" spans="1:6">
      <c r="A218">
        <v>6.143E-3</v>
      </c>
      <c r="B218">
        <v>0.14638899999999999</v>
      </c>
      <c r="C218">
        <v>7.8670000000000004E-2</v>
      </c>
      <c r="D218">
        <v>2.1772E-2</v>
      </c>
      <c r="E218">
        <v>6.3308000000000003E-2</v>
      </c>
      <c r="F218">
        <v>-0.13018399999999999</v>
      </c>
    </row>
    <row r="219" spans="1:6">
      <c r="A219">
        <v>4.9179999999999996E-3</v>
      </c>
      <c r="B219">
        <v>6.9612999999999994E-2</v>
      </c>
      <c r="C219">
        <v>1.8319999999999999E-2</v>
      </c>
      <c r="D219">
        <v>1.9050000000000001E-2</v>
      </c>
      <c r="E219">
        <v>-6.6479999999999997E-2</v>
      </c>
      <c r="F219">
        <v>7.9670000000000001E-3</v>
      </c>
    </row>
    <row r="220" spans="1:6">
      <c r="A220">
        <v>9.9550000000000003E-3</v>
      </c>
      <c r="B220">
        <v>0.180949</v>
      </c>
      <c r="C220">
        <v>0.15346299999999999</v>
      </c>
      <c r="D220">
        <v>1.6669E-2</v>
      </c>
      <c r="E220">
        <v>-0.18004500000000001</v>
      </c>
      <c r="F220">
        <v>6.9699999999999996E-3</v>
      </c>
    </row>
    <row r="221" spans="1:6">
      <c r="A221">
        <v>8.6350000000000003E-3</v>
      </c>
      <c r="B221">
        <v>0.17985300000000001</v>
      </c>
      <c r="C221">
        <v>0.110762</v>
      </c>
      <c r="D221">
        <v>-0.10729</v>
      </c>
      <c r="E221">
        <v>8.6209999999999995E-2</v>
      </c>
      <c r="F221">
        <v>-0.115775</v>
      </c>
    </row>
    <row r="222" spans="1:6">
      <c r="A222">
        <v>1.4304000000000001E-2</v>
      </c>
      <c r="B222">
        <v>0.28277099999999999</v>
      </c>
      <c r="C222">
        <v>0.24385499999999999</v>
      </c>
      <c r="D222">
        <v>0.27174599999999999</v>
      </c>
      <c r="E222">
        <v>7.5434000000000001E-2</v>
      </c>
      <c r="F222">
        <v>2.0572E-2</v>
      </c>
    </row>
    <row r="223" spans="1:6">
      <c r="A223">
        <v>1.6707E-2</v>
      </c>
      <c r="B223">
        <v>0.12321799999999999</v>
      </c>
      <c r="C223">
        <v>7.1153999999999995E-2</v>
      </c>
      <c r="D223">
        <v>-5.9719999999999999E-3</v>
      </c>
      <c r="E223">
        <v>6.6004999999999994E-2</v>
      </c>
      <c r="F223">
        <v>-0.103877</v>
      </c>
    </row>
    <row r="224" spans="1:6">
      <c r="A224">
        <v>1.9775999999999998E-2</v>
      </c>
      <c r="B224">
        <v>0.107816</v>
      </c>
      <c r="C224">
        <v>7.2193999999999994E-2</v>
      </c>
      <c r="D224">
        <v>-5.2249999999999996E-3</v>
      </c>
      <c r="E224">
        <v>5.7754E-2</v>
      </c>
      <c r="F224">
        <v>-9.0893000000000002E-2</v>
      </c>
    </row>
    <row r="225" spans="1:6">
      <c r="A225">
        <v>1.2215999999999999E-2</v>
      </c>
      <c r="B225">
        <v>0.17910400000000001</v>
      </c>
      <c r="C225">
        <v>8.4790000000000004E-2</v>
      </c>
      <c r="D225">
        <v>-4.5719999999999997E-3</v>
      </c>
      <c r="E225">
        <v>-7.1340000000000001E-2</v>
      </c>
      <c r="F225">
        <v>0.16422</v>
      </c>
    </row>
    <row r="226" spans="1:6">
      <c r="A226">
        <v>5.9890000000000004E-3</v>
      </c>
      <c r="B226">
        <v>0.14218700000000001</v>
      </c>
      <c r="C226">
        <v>7.5078000000000006E-2</v>
      </c>
      <c r="D226">
        <v>-0.12587599999999999</v>
      </c>
      <c r="E226">
        <v>-6.2422999999999999E-2</v>
      </c>
      <c r="F226">
        <v>2.1818000000000001E-2</v>
      </c>
    </row>
    <row r="227" spans="1:6">
      <c r="A227">
        <v>4.8919999999999996E-3</v>
      </c>
      <c r="B227">
        <v>0.18704499999999999</v>
      </c>
      <c r="C227">
        <v>9.5949999999999994E-2</v>
      </c>
      <c r="D227">
        <v>-0.110141</v>
      </c>
      <c r="E227">
        <v>-5.4620000000000002E-2</v>
      </c>
      <c r="F227">
        <v>0.14096600000000001</v>
      </c>
    </row>
    <row r="228" spans="1:6">
      <c r="A228">
        <v>8.5640000000000004E-3</v>
      </c>
      <c r="B228">
        <v>0.146124</v>
      </c>
      <c r="C228">
        <v>0.122715</v>
      </c>
      <c r="D228">
        <v>2.5500999999999999E-2</v>
      </c>
      <c r="E228">
        <v>7.4082999999999996E-2</v>
      </c>
      <c r="F228">
        <v>0.123344</v>
      </c>
    </row>
    <row r="229" spans="1:6">
      <c r="A229">
        <v>8.1980000000000004E-3</v>
      </c>
      <c r="B229">
        <v>6.9959999999999994E-2</v>
      </c>
      <c r="C229">
        <v>3.0613999999999999E-2</v>
      </c>
      <c r="D229">
        <v>2.2314000000000001E-2</v>
      </c>
      <c r="E229">
        <v>6.4822000000000005E-2</v>
      </c>
      <c r="F229">
        <v>-1.3946999999999999E-2</v>
      </c>
    </row>
    <row r="230" spans="1:6">
      <c r="A230">
        <v>9.6240000000000006E-3</v>
      </c>
      <c r="B230">
        <v>0.20294799999999999</v>
      </c>
      <c r="C230">
        <v>0.11426699999999999</v>
      </c>
      <c r="D230">
        <v>0.1414</v>
      </c>
      <c r="E230">
        <v>5.672E-2</v>
      </c>
      <c r="F230">
        <v>-0.134078</v>
      </c>
    </row>
    <row r="231" spans="1:6">
      <c r="A231">
        <v>1.0973999999999999E-2</v>
      </c>
      <c r="B231">
        <v>4.9873000000000001E-2</v>
      </c>
      <c r="C231">
        <v>3.7828000000000001E-2</v>
      </c>
      <c r="D231">
        <v>1.8500000000000001E-3</v>
      </c>
      <c r="E231">
        <v>4.9630000000000001E-2</v>
      </c>
      <c r="F231">
        <v>4.5560000000000002E-3</v>
      </c>
    </row>
    <row r="232" spans="1:6">
      <c r="A232">
        <v>7.9430000000000004E-3</v>
      </c>
      <c r="B232">
        <v>7.8566999999999998E-2</v>
      </c>
      <c r="C232">
        <v>3.9719999999999998E-2</v>
      </c>
      <c r="D232">
        <v>1.6180000000000001E-3</v>
      </c>
      <c r="E232">
        <v>-7.8449000000000005E-2</v>
      </c>
      <c r="F232">
        <v>3.9870000000000001E-3</v>
      </c>
    </row>
    <row r="233" spans="1:6">
      <c r="A233">
        <v>6.6109999999999997E-3</v>
      </c>
      <c r="B233">
        <v>6.8746000000000002E-2</v>
      </c>
      <c r="C233">
        <v>4.2709999999999996E-3</v>
      </c>
      <c r="D233">
        <v>1.4159999999999999E-3</v>
      </c>
      <c r="E233">
        <v>-6.8642999999999996E-2</v>
      </c>
      <c r="F233">
        <v>3.4889999999999999E-3</v>
      </c>
    </row>
    <row r="234" spans="1:6">
      <c r="A234">
        <v>6.8770000000000003E-3</v>
      </c>
      <c r="B234">
        <v>6.0152999999999998E-2</v>
      </c>
      <c r="C234">
        <v>2.3054999999999999E-2</v>
      </c>
      <c r="D234">
        <v>1.2390000000000001E-3</v>
      </c>
      <c r="E234">
        <v>-6.0062999999999998E-2</v>
      </c>
      <c r="F234">
        <v>3.0500000000000002E-3</v>
      </c>
    </row>
    <row r="235" spans="1:6">
      <c r="A235">
        <v>6.1850000000000004E-3</v>
      </c>
      <c r="B235">
        <v>6.9379999999999997E-2</v>
      </c>
      <c r="C235">
        <v>1.0838E-2</v>
      </c>
      <c r="D235">
        <v>1.0839999999999999E-3</v>
      </c>
      <c r="E235">
        <v>6.9320000000000007E-2</v>
      </c>
      <c r="F235">
        <v>2.6700000000000001E-3</v>
      </c>
    </row>
    <row r="236" spans="1:6">
      <c r="A236">
        <v>1.0031999999999999E-2</v>
      </c>
      <c r="B236">
        <v>0.13823299999999999</v>
      </c>
      <c r="C236">
        <v>9.2262999999999998E-2</v>
      </c>
      <c r="D236">
        <v>9.4899999999999997E-4</v>
      </c>
      <c r="E236">
        <v>6.0655000000000001E-2</v>
      </c>
      <c r="F236">
        <v>0.124211</v>
      </c>
    </row>
    <row r="237" spans="1:6">
      <c r="A237">
        <v>1.346E-2</v>
      </c>
      <c r="B237">
        <v>0.128635</v>
      </c>
      <c r="C237">
        <v>9.9109000000000003E-2</v>
      </c>
      <c r="D237">
        <v>8.3000000000000001E-4</v>
      </c>
      <c r="E237">
        <v>-6.8802000000000002E-2</v>
      </c>
      <c r="F237">
        <v>0.108686</v>
      </c>
    </row>
    <row r="238" spans="1:6">
      <c r="A238">
        <v>1.2074E-2</v>
      </c>
      <c r="B238">
        <v>6.7238999999999993E-2</v>
      </c>
      <c r="C238">
        <v>2.8660000000000001E-2</v>
      </c>
      <c r="D238">
        <v>7.2599999999999997E-4</v>
      </c>
      <c r="E238">
        <v>6.1674E-2</v>
      </c>
      <c r="F238">
        <v>-2.6775E-2</v>
      </c>
    </row>
    <row r="239" spans="1:6">
      <c r="A239">
        <v>1.1613999999999999E-2</v>
      </c>
      <c r="B239">
        <v>5.8833999999999997E-2</v>
      </c>
      <c r="C239">
        <v>3.2502999999999997E-2</v>
      </c>
      <c r="D239">
        <v>6.3599999999999996E-4</v>
      </c>
      <c r="E239">
        <v>5.3963999999999998E-2</v>
      </c>
      <c r="F239">
        <v>-2.3428000000000001E-2</v>
      </c>
    </row>
    <row r="240" spans="1:6">
      <c r="A240">
        <v>1.1761000000000001E-2</v>
      </c>
      <c r="B240">
        <v>5.1479999999999998E-2</v>
      </c>
      <c r="C240">
        <v>3.4366000000000001E-2</v>
      </c>
      <c r="D240">
        <v>5.5599999999999996E-4</v>
      </c>
      <c r="E240">
        <v>4.7218999999999997E-2</v>
      </c>
      <c r="F240">
        <v>-2.0500999999999998E-2</v>
      </c>
    </row>
    <row r="241" spans="1:6">
      <c r="A241">
        <v>1.3346E-2</v>
      </c>
      <c r="B241">
        <v>0.13150200000000001</v>
      </c>
      <c r="C241">
        <v>9.5977000000000007E-2</v>
      </c>
      <c r="D241">
        <v>4.8700000000000002E-4</v>
      </c>
      <c r="E241">
        <v>-8.0559000000000006E-2</v>
      </c>
      <c r="F241">
        <v>0.103937</v>
      </c>
    </row>
    <row r="242" spans="1:6">
      <c r="A242">
        <v>1.1639999999999999E-2</v>
      </c>
      <c r="B242">
        <v>0.13545099999999999</v>
      </c>
      <c r="C242">
        <v>4.1082E-2</v>
      </c>
      <c r="D242">
        <v>-0.121449</v>
      </c>
      <c r="E242">
        <v>5.1386000000000001E-2</v>
      </c>
      <c r="F242">
        <v>-3.0929999999999999E-2</v>
      </c>
    </row>
    <row r="243" spans="1:6">
      <c r="A243">
        <v>1.1280999999999999E-2</v>
      </c>
      <c r="B243">
        <v>5.475E-2</v>
      </c>
      <c r="C243">
        <v>3.6881999999999998E-2</v>
      </c>
      <c r="D243">
        <v>1.5606999999999999E-2</v>
      </c>
      <c r="E243">
        <v>4.4963000000000003E-2</v>
      </c>
      <c r="F243">
        <v>-2.7061999999999999E-2</v>
      </c>
    </row>
    <row r="244" spans="1:6">
      <c r="A244">
        <v>6.8780000000000004E-3</v>
      </c>
      <c r="B244">
        <v>0.21532899999999999</v>
      </c>
      <c r="C244">
        <v>0.124918</v>
      </c>
      <c r="D244">
        <v>0.13553100000000001</v>
      </c>
      <c r="E244">
        <v>-8.2531999999999994E-2</v>
      </c>
      <c r="F244">
        <v>-0.14555599999999999</v>
      </c>
    </row>
    <row r="245" spans="1:6">
      <c r="A245">
        <v>7.9249999999999998E-3</v>
      </c>
      <c r="B245">
        <v>5.0069000000000002E-2</v>
      </c>
      <c r="C245">
        <v>3.5681999999999998E-2</v>
      </c>
      <c r="D245">
        <v>-3.2850000000000002E-3</v>
      </c>
      <c r="E245">
        <v>4.9659000000000002E-2</v>
      </c>
      <c r="F245">
        <v>-5.4860000000000004E-3</v>
      </c>
    </row>
    <row r="246" spans="1:6">
      <c r="A246">
        <v>1.1084999999999999E-2</v>
      </c>
      <c r="B246">
        <v>0.13395299999999999</v>
      </c>
      <c r="C246">
        <v>7.7736E-2</v>
      </c>
      <c r="D246">
        <v>-2.875E-3</v>
      </c>
      <c r="E246">
        <v>4.3451999999999998E-2</v>
      </c>
      <c r="F246">
        <v>-0.12667700000000001</v>
      </c>
    </row>
    <row r="247" spans="1:6">
      <c r="A247">
        <v>6.3449999999999999E-3</v>
      </c>
      <c r="B247">
        <v>0.150421</v>
      </c>
      <c r="C247">
        <v>4.8818E-2</v>
      </c>
      <c r="D247">
        <v>-0.12439</v>
      </c>
      <c r="E247">
        <v>-8.3854999999999999E-2</v>
      </c>
      <c r="F247">
        <v>1.1035E-2</v>
      </c>
    </row>
    <row r="248" spans="1:6">
      <c r="A248">
        <v>1.7700000000000001E-3</v>
      </c>
      <c r="B248">
        <v>0.151174</v>
      </c>
      <c r="C248">
        <v>0.11149100000000001</v>
      </c>
      <c r="D248">
        <v>1.3032999999999999E-2</v>
      </c>
      <c r="E248">
        <v>-7.3372999999999994E-2</v>
      </c>
      <c r="F248">
        <v>0.13153000000000001</v>
      </c>
    </row>
    <row r="249" spans="1:6">
      <c r="A249">
        <v>9.5680000000000001E-3</v>
      </c>
      <c r="B249">
        <v>0.18529599999999999</v>
      </c>
      <c r="C249">
        <v>0.120701</v>
      </c>
      <c r="D249">
        <v>0.13327900000000001</v>
      </c>
      <c r="E249">
        <v>5.7674000000000003E-2</v>
      </c>
      <c r="F249">
        <v>0.11508699999999999</v>
      </c>
    </row>
    <row r="250" spans="1:6">
      <c r="A250">
        <v>7.3000000000000001E-3</v>
      </c>
      <c r="B250">
        <v>0.13841000000000001</v>
      </c>
      <c r="C250">
        <v>3.6946E-2</v>
      </c>
      <c r="D250">
        <v>-0.12713099999999999</v>
      </c>
      <c r="E250">
        <v>5.0465000000000003E-2</v>
      </c>
      <c r="F250">
        <v>-2.1173999999999998E-2</v>
      </c>
    </row>
    <row r="251" spans="1:6">
      <c r="A251">
        <v>7.5370000000000003E-3</v>
      </c>
      <c r="B251">
        <v>0.15473400000000001</v>
      </c>
      <c r="C251">
        <v>0.106901</v>
      </c>
      <c r="D251">
        <v>0.13251099999999999</v>
      </c>
      <c r="E251">
        <v>-7.7718999999999996E-2</v>
      </c>
      <c r="F251">
        <v>-1.8526000000000001E-2</v>
      </c>
    </row>
    <row r="252" spans="1:6">
      <c r="A252">
        <v>7.1459999999999996E-3</v>
      </c>
      <c r="B252">
        <v>5.6568E-2</v>
      </c>
      <c r="C252">
        <v>2.4948000000000001E-2</v>
      </c>
      <c r="D252">
        <v>-5.9280000000000001E-3</v>
      </c>
      <c r="E252">
        <v>5.3871000000000002E-2</v>
      </c>
      <c r="F252">
        <v>-1.6209000000000001E-2</v>
      </c>
    </row>
    <row r="253" spans="1:6">
      <c r="A253">
        <v>7.6610000000000003E-3</v>
      </c>
      <c r="B253">
        <v>4.9498E-2</v>
      </c>
      <c r="C253">
        <v>3.3045999999999999E-2</v>
      </c>
      <c r="D253">
        <v>-5.1869999999999998E-3</v>
      </c>
      <c r="E253">
        <v>4.7136999999999998E-2</v>
      </c>
      <c r="F253">
        <v>-1.4186000000000001E-2</v>
      </c>
    </row>
    <row r="254" spans="1:6">
      <c r="A254">
        <v>7.4989999999999996E-3</v>
      </c>
      <c r="B254">
        <v>0.13355</v>
      </c>
      <c r="C254">
        <v>4.8002999999999997E-2</v>
      </c>
      <c r="D254">
        <v>-0.126414</v>
      </c>
      <c r="E254">
        <v>4.1244999999999997E-2</v>
      </c>
      <c r="F254">
        <v>-1.2411E-2</v>
      </c>
    </row>
    <row r="255" spans="1:6">
      <c r="A255">
        <v>7.6020000000000003E-3</v>
      </c>
      <c r="B255">
        <v>0.1404</v>
      </c>
      <c r="C255">
        <v>0.106946</v>
      </c>
      <c r="D255">
        <v>-0.110612</v>
      </c>
      <c r="E255">
        <v>-8.5785E-2</v>
      </c>
      <c r="F255">
        <v>-1.086E-2</v>
      </c>
    </row>
    <row r="256" spans="1:6">
      <c r="A256">
        <v>7.2319999999999997E-3</v>
      </c>
      <c r="B256">
        <v>5.3955999999999997E-2</v>
      </c>
      <c r="C256">
        <v>3.5687999999999998E-2</v>
      </c>
      <c r="D256">
        <v>2.5089E-2</v>
      </c>
      <c r="E256">
        <v>4.6813E-2</v>
      </c>
      <c r="F256">
        <v>-9.5029999999999993E-3</v>
      </c>
    </row>
    <row r="257" spans="1:6">
      <c r="A257">
        <v>7.6769999999999998E-3</v>
      </c>
      <c r="B257">
        <v>4.7211000000000003E-2</v>
      </c>
      <c r="C257">
        <v>3.6500999999999999E-2</v>
      </c>
      <c r="D257">
        <v>2.1953E-2</v>
      </c>
      <c r="E257">
        <v>4.0960999999999997E-2</v>
      </c>
      <c r="F257">
        <v>-8.3129999999999992E-3</v>
      </c>
    </row>
    <row r="258" spans="1:6">
      <c r="A258">
        <v>3.4889999999999999E-3</v>
      </c>
      <c r="B258">
        <v>8.8452000000000003E-2</v>
      </c>
      <c r="C258">
        <v>4.8424000000000002E-2</v>
      </c>
      <c r="D258">
        <v>1.9209E-2</v>
      </c>
      <c r="E258">
        <v>-8.6033999999999999E-2</v>
      </c>
      <c r="F258">
        <v>-7.2750000000000002E-3</v>
      </c>
    </row>
    <row r="259" spans="1:6">
      <c r="A259">
        <v>8.319E-3</v>
      </c>
      <c r="B259">
        <v>0.129409</v>
      </c>
      <c r="C259">
        <v>0.103391</v>
      </c>
      <c r="D259">
        <v>-0.10506699999999999</v>
      </c>
      <c r="E259">
        <v>-7.528E-2</v>
      </c>
      <c r="F259">
        <v>-6.3670000000000003E-3</v>
      </c>
    </row>
    <row r="260" spans="1:6">
      <c r="A260">
        <v>6.267E-3</v>
      </c>
      <c r="B260">
        <v>6.3750000000000001E-2</v>
      </c>
      <c r="C260">
        <v>3.0498000000000001E-2</v>
      </c>
      <c r="D260">
        <v>2.9940999999999999E-2</v>
      </c>
      <c r="E260">
        <v>5.6004999999999999E-2</v>
      </c>
      <c r="F260">
        <v>-5.5719999999999997E-3</v>
      </c>
    </row>
    <row r="261" spans="1:6">
      <c r="A261">
        <v>5.4149999999999997E-3</v>
      </c>
      <c r="B261">
        <v>7.7590000000000006E-2</v>
      </c>
      <c r="C261">
        <v>4.3565E-2</v>
      </c>
      <c r="D261">
        <v>2.6199E-2</v>
      </c>
      <c r="E261">
        <v>-7.2870000000000004E-2</v>
      </c>
      <c r="F261">
        <v>-4.8719999999999996E-3</v>
      </c>
    </row>
    <row r="262" spans="1:6">
      <c r="A262">
        <v>3.3649999999999999E-3</v>
      </c>
      <c r="B262">
        <v>6.2617000000000006E-2</v>
      </c>
      <c r="C262">
        <v>2.2053E-2</v>
      </c>
      <c r="D262">
        <v>2.2924E-2</v>
      </c>
      <c r="E262">
        <v>5.8112999999999998E-2</v>
      </c>
      <c r="F262">
        <v>-4.2620000000000002E-3</v>
      </c>
    </row>
    <row r="263" spans="1:6">
      <c r="A263">
        <v>3.6459999999999999E-3</v>
      </c>
      <c r="B263">
        <v>5.4789999999999998E-2</v>
      </c>
      <c r="C263">
        <v>4.0341000000000002E-2</v>
      </c>
      <c r="D263">
        <v>2.0057999999999999E-2</v>
      </c>
      <c r="E263">
        <v>5.0848999999999998E-2</v>
      </c>
      <c r="F263">
        <v>-3.7299999999999998E-3</v>
      </c>
    </row>
    <row r="264" spans="1:6">
      <c r="A264">
        <v>1.1388000000000001E-2</v>
      </c>
      <c r="B264">
        <v>0.16888800000000001</v>
      </c>
      <c r="C264">
        <v>0.10627</v>
      </c>
      <c r="D264">
        <v>-0.104324</v>
      </c>
      <c r="E264">
        <v>4.4492999999999998E-2</v>
      </c>
      <c r="F264">
        <v>-0.125141</v>
      </c>
    </row>
    <row r="265" spans="1:6">
      <c r="A265">
        <v>9.2420000000000002E-3</v>
      </c>
      <c r="B265">
        <v>0.15784500000000001</v>
      </c>
      <c r="C265">
        <v>3.2252999999999997E-2</v>
      </c>
      <c r="D265">
        <v>0.15246599999999999</v>
      </c>
      <c r="E265">
        <v>3.8931E-2</v>
      </c>
      <c r="F265">
        <v>1.2378E-2</v>
      </c>
    </row>
    <row r="266" spans="1:6">
      <c r="A266">
        <v>9.8069999999999997E-3</v>
      </c>
      <c r="B266">
        <v>3.7560000000000003E-2</v>
      </c>
      <c r="C266">
        <v>2.8320999999999999E-2</v>
      </c>
      <c r="D266">
        <v>1.1533E-2</v>
      </c>
      <c r="E266">
        <v>3.4064999999999998E-2</v>
      </c>
      <c r="F266">
        <v>1.0831E-2</v>
      </c>
    </row>
    <row r="267" spans="1:6">
      <c r="A267">
        <v>1.1098999999999999E-2</v>
      </c>
      <c r="B267">
        <v>0.116077</v>
      </c>
      <c r="C267">
        <v>4.9533000000000001E-2</v>
      </c>
      <c r="D267">
        <v>-0.11178299999999999</v>
      </c>
      <c r="E267">
        <v>2.9807E-2</v>
      </c>
      <c r="F267">
        <v>9.4769999999999993E-3</v>
      </c>
    </row>
    <row r="268" spans="1:6">
      <c r="A268">
        <v>1.3972E-2</v>
      </c>
      <c r="B268">
        <v>0.101567</v>
      </c>
      <c r="C268">
        <v>6.5329999999999999E-2</v>
      </c>
      <c r="D268">
        <v>-9.7809999999999994E-2</v>
      </c>
      <c r="E268">
        <v>2.6081E-2</v>
      </c>
      <c r="F268">
        <v>8.2900000000000005E-3</v>
      </c>
    </row>
    <row r="269" spans="1:6">
      <c r="A269">
        <v>1.2723999999999999E-2</v>
      </c>
      <c r="B269">
        <v>0.13606199999999999</v>
      </c>
      <c r="C269">
        <v>3.6892000000000001E-2</v>
      </c>
      <c r="D269">
        <v>3.6290999999999997E-2</v>
      </c>
      <c r="E269">
        <v>2.2821000000000001E-2</v>
      </c>
      <c r="F269">
        <v>0.129131</v>
      </c>
    </row>
    <row r="270" spans="1:6">
      <c r="A270">
        <v>1.2147E-2</v>
      </c>
      <c r="B270">
        <v>3.8549E-2</v>
      </c>
      <c r="C270">
        <v>2.2008E-2</v>
      </c>
      <c r="D270">
        <v>3.1753999999999998E-2</v>
      </c>
      <c r="E270">
        <v>1.9968E-2</v>
      </c>
      <c r="F270">
        <v>-8.8850000000000005E-3</v>
      </c>
    </row>
    <row r="271" spans="1:6">
      <c r="A271">
        <v>1.1844E-2</v>
      </c>
      <c r="B271">
        <v>3.3730000000000003E-2</v>
      </c>
      <c r="C271">
        <v>1.8284999999999999E-2</v>
      </c>
      <c r="D271">
        <v>2.7785000000000001E-2</v>
      </c>
      <c r="E271">
        <v>1.7472000000000001E-2</v>
      </c>
      <c r="F271">
        <v>-7.7730000000000004E-3</v>
      </c>
    </row>
    <row r="272" spans="1:6">
      <c r="A272">
        <v>1.1708E-2</v>
      </c>
      <c r="B272">
        <v>2.9513999999999999E-2</v>
      </c>
      <c r="C272">
        <v>1.5504E-2</v>
      </c>
      <c r="D272">
        <v>2.4312E-2</v>
      </c>
      <c r="E272">
        <v>1.5288E-2</v>
      </c>
      <c r="F272">
        <v>-6.803E-3</v>
      </c>
    </row>
    <row r="273" spans="1:6">
      <c r="A273">
        <v>1.4468E-2</v>
      </c>
      <c r="B273">
        <v>0.163218</v>
      </c>
      <c r="C273">
        <v>6.7655999999999994E-2</v>
      </c>
      <c r="D273">
        <v>-0.100602</v>
      </c>
      <c r="E273">
        <v>1.3377E-2</v>
      </c>
      <c r="F273">
        <v>-0.12783</v>
      </c>
    </row>
    <row r="274" spans="1:6">
      <c r="A274">
        <v>7.3870000000000003E-3</v>
      </c>
      <c r="B274">
        <v>0.17516100000000001</v>
      </c>
      <c r="C274">
        <v>8.9084999999999998E-2</v>
      </c>
      <c r="D274">
        <v>3.3848000000000003E-2</v>
      </c>
      <c r="E274">
        <v>-0.11017</v>
      </c>
      <c r="F274">
        <v>0.13190199999999999</v>
      </c>
    </row>
    <row r="275" spans="1:6">
      <c r="A275">
        <v>1.3008E-2</v>
      </c>
      <c r="B275">
        <v>0.15043699999999999</v>
      </c>
      <c r="C275">
        <v>0.14314299999999999</v>
      </c>
      <c r="D275">
        <v>2.9617000000000001E-2</v>
      </c>
      <c r="E275">
        <v>0.14735100000000001</v>
      </c>
      <c r="F275">
        <v>-6.4640000000000001E-3</v>
      </c>
    </row>
    <row r="276" spans="1:6">
      <c r="A276">
        <v>1.1220000000000001E-2</v>
      </c>
      <c r="B276">
        <v>0.196608</v>
      </c>
      <c r="C276">
        <v>0.109821</v>
      </c>
      <c r="D276">
        <v>-9.5960000000000004E-2</v>
      </c>
      <c r="E276">
        <v>-0.114818</v>
      </c>
      <c r="F276">
        <v>-0.127528</v>
      </c>
    </row>
    <row r="277" spans="1:6">
      <c r="A277">
        <v>1.916E-3</v>
      </c>
      <c r="B277">
        <v>0.23041600000000001</v>
      </c>
      <c r="C277">
        <v>0.13057299999999999</v>
      </c>
      <c r="D277">
        <v>0.15978500000000001</v>
      </c>
      <c r="E277">
        <v>-0.100465</v>
      </c>
      <c r="F277">
        <v>0.132163</v>
      </c>
    </row>
    <row r="278" spans="1:6">
      <c r="A278">
        <v>7.8220000000000008E-3</v>
      </c>
      <c r="B278">
        <v>0.121854</v>
      </c>
      <c r="C278">
        <v>0.10723100000000001</v>
      </c>
      <c r="D278">
        <v>1.7937000000000002E-2</v>
      </c>
      <c r="E278">
        <v>3.3967999999999998E-2</v>
      </c>
      <c r="F278">
        <v>0.11564099999999999</v>
      </c>
    </row>
    <row r="279" spans="1:6">
      <c r="A279">
        <v>5.4510000000000001E-3</v>
      </c>
      <c r="B279">
        <v>0.180226</v>
      </c>
      <c r="C279">
        <v>7.6879000000000003E-2</v>
      </c>
      <c r="D279">
        <v>-0.10618</v>
      </c>
      <c r="E279">
        <v>2.9721999999999998E-2</v>
      </c>
      <c r="F279">
        <v>-0.14256199999999999</v>
      </c>
    </row>
    <row r="280" spans="1:6">
      <c r="A280">
        <v>4.1190000000000003E-3</v>
      </c>
      <c r="B280">
        <v>0.17875199999999999</v>
      </c>
      <c r="C280">
        <v>0.14705199999999999</v>
      </c>
      <c r="D280">
        <v>0.150842</v>
      </c>
      <c r="E280">
        <v>-9.5867999999999995E-2</v>
      </c>
      <c r="F280">
        <v>-2.8679999999999999E-3</v>
      </c>
    </row>
    <row r="281" spans="1:6">
      <c r="A281">
        <v>8.7430000000000008E-3</v>
      </c>
      <c r="B281">
        <v>0.14624200000000001</v>
      </c>
      <c r="C281">
        <v>9.1232999999999995E-2</v>
      </c>
      <c r="D281">
        <v>1.0111999999999999E-2</v>
      </c>
      <c r="E281">
        <v>-8.3885000000000001E-2</v>
      </c>
      <c r="F281">
        <v>0.119364</v>
      </c>
    </row>
    <row r="282" spans="1:6">
      <c r="A282">
        <v>9.2280000000000001E-3</v>
      </c>
      <c r="B282">
        <v>0.240484</v>
      </c>
      <c r="C282">
        <v>0.196441</v>
      </c>
      <c r="D282">
        <v>-0.234902</v>
      </c>
      <c r="E282">
        <v>4.8475999999999998E-2</v>
      </c>
      <c r="F282">
        <v>-1.7429E-2</v>
      </c>
    </row>
    <row r="283" spans="1:6">
      <c r="A283">
        <v>1.1490999999999999E-2</v>
      </c>
      <c r="B283">
        <v>0.20810899999999999</v>
      </c>
      <c r="C283">
        <v>9.9338999999999997E-2</v>
      </c>
      <c r="D283">
        <v>0.16008600000000001</v>
      </c>
      <c r="E283">
        <v>-7.9459000000000002E-2</v>
      </c>
      <c r="F283">
        <v>0.10662199999999999</v>
      </c>
    </row>
    <row r="284" spans="1:6">
      <c r="A284">
        <v>9.5130000000000006E-3</v>
      </c>
      <c r="B284">
        <v>0.119606</v>
      </c>
      <c r="C284">
        <v>5.7543999999999998E-2</v>
      </c>
      <c r="D284">
        <v>-0.103675</v>
      </c>
      <c r="E284">
        <v>5.2349E-2</v>
      </c>
      <c r="F284">
        <v>-2.8579E-2</v>
      </c>
    </row>
    <row r="285" spans="1:6">
      <c r="A285">
        <v>6.6670000000000002E-3</v>
      </c>
      <c r="B285">
        <v>6.0782000000000003E-2</v>
      </c>
      <c r="C285">
        <v>2.6738000000000001E-2</v>
      </c>
      <c r="D285">
        <v>3.1158999999999999E-2</v>
      </c>
      <c r="E285">
        <v>4.5804999999999998E-2</v>
      </c>
      <c r="F285">
        <v>-2.5009E-2</v>
      </c>
    </row>
    <row r="286" spans="1:6">
      <c r="A286">
        <v>1.1880999999999999E-2</v>
      </c>
      <c r="B286">
        <v>0.13203300000000001</v>
      </c>
      <c r="C286">
        <v>9.6487000000000003E-2</v>
      </c>
      <c r="D286">
        <v>2.7265000000000001E-2</v>
      </c>
      <c r="E286">
        <v>-8.1795999999999994E-2</v>
      </c>
      <c r="F286">
        <v>9.9994E-2</v>
      </c>
    </row>
    <row r="287" spans="1:6">
      <c r="A287">
        <v>6.8929999999999998E-3</v>
      </c>
      <c r="B287">
        <v>0.191192</v>
      </c>
      <c r="C287">
        <v>0.10287</v>
      </c>
      <c r="D287">
        <v>-9.8018999999999995E-2</v>
      </c>
      <c r="E287">
        <v>5.0304000000000001E-2</v>
      </c>
      <c r="F287">
        <v>-0.15625600000000001</v>
      </c>
    </row>
    <row r="288" spans="1:6">
      <c r="A288">
        <v>4.2399999999999998E-3</v>
      </c>
      <c r="B288">
        <v>5.8835999999999999E-2</v>
      </c>
      <c r="C288">
        <v>3.4200000000000001E-2</v>
      </c>
      <c r="D288">
        <v>3.6109000000000002E-2</v>
      </c>
      <c r="E288">
        <v>4.4016E-2</v>
      </c>
      <c r="F288">
        <v>-1.4848E-2</v>
      </c>
    </row>
    <row r="289" spans="1:6">
      <c r="A289">
        <v>5.8493999999999997E-2</v>
      </c>
      <c r="B289">
        <v>1.2270099999999999</v>
      </c>
      <c r="C289">
        <v>1.0361039999999999</v>
      </c>
      <c r="D289">
        <v>1.1284700000000001</v>
      </c>
      <c r="E289">
        <v>-8.3361000000000005E-2</v>
      </c>
      <c r="F289">
        <v>0.47450799999999999</v>
      </c>
    </row>
    <row r="290" spans="1:6">
      <c r="A290">
        <v>0.133936</v>
      </c>
      <c r="B290">
        <v>1.615022</v>
      </c>
      <c r="C290">
        <v>1.548767</v>
      </c>
      <c r="D290">
        <v>1.596786</v>
      </c>
      <c r="E290">
        <v>0.17080899999999999</v>
      </c>
      <c r="F290">
        <v>0.17144300000000001</v>
      </c>
    </row>
    <row r="291" spans="1:6">
      <c r="A291">
        <v>0.13355400000000001</v>
      </c>
      <c r="B291">
        <v>0.409968</v>
      </c>
      <c r="C291">
        <v>0.180725</v>
      </c>
      <c r="D291">
        <v>0.17843800000000001</v>
      </c>
      <c r="E291">
        <v>0.14945800000000001</v>
      </c>
      <c r="F291">
        <v>-0.33748499999999998</v>
      </c>
    </row>
    <row r="292" spans="1:6">
      <c r="A292">
        <v>0.10453</v>
      </c>
      <c r="B292">
        <v>1.6347860000000001</v>
      </c>
      <c r="C292">
        <v>1.003536</v>
      </c>
      <c r="D292">
        <v>-0.81886700000000001</v>
      </c>
      <c r="E292">
        <v>0.25265100000000001</v>
      </c>
      <c r="F292">
        <v>-1.3921749999999999</v>
      </c>
    </row>
    <row r="293" spans="1:6">
      <c r="A293">
        <v>0.23636799999999999</v>
      </c>
      <c r="B293">
        <v>4.4718410000000004</v>
      </c>
      <c r="C293">
        <v>3.493125</v>
      </c>
      <c r="D293">
        <v>-2.6665079999999999</v>
      </c>
      <c r="E293">
        <v>-0.63205599999999995</v>
      </c>
      <c r="F293">
        <v>-3.5337800000000001</v>
      </c>
    </row>
    <row r="294" spans="1:6">
      <c r="A294">
        <v>0.62637200000000004</v>
      </c>
      <c r="B294">
        <v>8.4901540000000004</v>
      </c>
      <c r="C294">
        <v>6.0074129999999997</v>
      </c>
      <c r="D294">
        <v>-5.9894449999999999</v>
      </c>
      <c r="E294">
        <v>-6.5548999999999996E-2</v>
      </c>
      <c r="F294">
        <v>-6.0170570000000003</v>
      </c>
    </row>
    <row r="295" spans="1:6">
      <c r="A295">
        <v>1.1513040000000001</v>
      </c>
      <c r="B295">
        <v>11.345081</v>
      </c>
      <c r="C295">
        <v>7.9442300000000001</v>
      </c>
      <c r="D295">
        <v>-8.6532640000000001</v>
      </c>
      <c r="E295">
        <v>-5.7355000000000003E-2</v>
      </c>
      <c r="F295">
        <v>-7.3367990000000001</v>
      </c>
    </row>
    <row r="296" spans="1:6">
      <c r="A296">
        <v>1.5484690000000001</v>
      </c>
      <c r="B296">
        <v>9.1274289999999993</v>
      </c>
      <c r="C296">
        <v>6.4365019999999999</v>
      </c>
      <c r="D296">
        <v>-6.7184819999999998</v>
      </c>
      <c r="E296">
        <v>-0.17206099999999999</v>
      </c>
      <c r="F296">
        <v>-6.1759490000000001</v>
      </c>
    </row>
    <row r="297" spans="1:6">
      <c r="A297">
        <v>1.852398</v>
      </c>
      <c r="B297">
        <v>7.6351079999999998</v>
      </c>
      <c r="C297">
        <v>5.3940950000000001</v>
      </c>
      <c r="D297">
        <v>-5.5130460000000001</v>
      </c>
      <c r="E297">
        <v>-2.8677999999999999E-2</v>
      </c>
      <c r="F297">
        <v>-5.2820809999999998</v>
      </c>
    </row>
    <row r="298" spans="1:6">
      <c r="A298">
        <v>2.1882820000000001</v>
      </c>
      <c r="B298">
        <v>8.6337670000000006</v>
      </c>
      <c r="C298">
        <v>6.1158330000000003</v>
      </c>
      <c r="D298">
        <v>-6.7739149999999997</v>
      </c>
      <c r="E298">
        <v>-2.5093000000000001E-2</v>
      </c>
      <c r="F298">
        <v>-5.3530720000000001</v>
      </c>
    </row>
    <row r="299" spans="1:6">
      <c r="A299">
        <v>2.3420709999999998</v>
      </c>
      <c r="B299">
        <v>5.2660070000000001</v>
      </c>
      <c r="C299">
        <v>3.7263989999999998</v>
      </c>
      <c r="D299">
        <v>-3.855299</v>
      </c>
      <c r="E299">
        <v>-2.1957000000000001E-2</v>
      </c>
      <c r="F299">
        <v>-3.587062</v>
      </c>
    </row>
    <row r="300" spans="1:6">
      <c r="A300">
        <v>2.3303050000000001</v>
      </c>
      <c r="B300">
        <v>2.261415</v>
      </c>
      <c r="C300">
        <v>1.5944510000000001</v>
      </c>
      <c r="D300">
        <v>-0.93588800000000005</v>
      </c>
      <c r="E300">
        <v>-0.26296199999999997</v>
      </c>
      <c r="F300">
        <v>-2.041804</v>
      </c>
    </row>
    <row r="301" spans="1:6">
      <c r="A301">
        <v>2.1319439999999998</v>
      </c>
      <c r="B301">
        <v>2.6493000000000002</v>
      </c>
      <c r="C301">
        <v>1.7410650000000001</v>
      </c>
      <c r="D301">
        <v>2.5935969999999999</v>
      </c>
      <c r="E301">
        <v>0.50115799999999999</v>
      </c>
      <c r="F301">
        <v>-0.20220299999999999</v>
      </c>
    </row>
    <row r="302" spans="1:6">
      <c r="A302">
        <v>1.6741490000000001</v>
      </c>
      <c r="B302">
        <v>7.6249859999999998</v>
      </c>
      <c r="C302">
        <v>4.9634660000000004</v>
      </c>
      <c r="D302">
        <v>6.656898</v>
      </c>
      <c r="E302">
        <v>0.92601299999999998</v>
      </c>
      <c r="F302">
        <v>3.601197</v>
      </c>
    </row>
    <row r="303" spans="1:6">
      <c r="A303">
        <v>1.1653789999999999</v>
      </c>
      <c r="B303">
        <v>8.8176109999999994</v>
      </c>
      <c r="C303">
        <v>5.968496</v>
      </c>
      <c r="D303">
        <v>6.7997870000000002</v>
      </c>
      <c r="E303">
        <v>-0.53036300000000003</v>
      </c>
      <c r="F303">
        <v>5.5885470000000002</v>
      </c>
    </row>
    <row r="304" spans="1:6">
      <c r="A304">
        <v>0.88954699999999998</v>
      </c>
      <c r="B304">
        <v>4.3711849999999997</v>
      </c>
      <c r="C304">
        <v>3.2944469999999999</v>
      </c>
      <c r="D304">
        <v>2.537312</v>
      </c>
      <c r="E304">
        <v>0.26718199999999998</v>
      </c>
      <c r="F304">
        <v>3.5493549999999998</v>
      </c>
    </row>
    <row r="305" spans="1:6">
      <c r="A305">
        <v>0.62290999999999996</v>
      </c>
      <c r="B305">
        <v>4.4639800000000003</v>
      </c>
      <c r="C305">
        <v>3.413373</v>
      </c>
      <c r="D305">
        <v>2.4638979999999999</v>
      </c>
      <c r="E305">
        <v>0.23378399999999999</v>
      </c>
      <c r="F305">
        <v>3.7150599999999998</v>
      </c>
    </row>
    <row r="306" spans="1:6">
      <c r="A306">
        <v>0.39617000000000002</v>
      </c>
      <c r="B306">
        <v>4.1096719999999998</v>
      </c>
      <c r="C306">
        <v>2.934933</v>
      </c>
      <c r="D306">
        <v>2.7652860000000001</v>
      </c>
      <c r="E306">
        <v>0.44831100000000002</v>
      </c>
      <c r="F306">
        <v>3.0069279999999998</v>
      </c>
    </row>
    <row r="307" spans="1:6">
      <c r="A307">
        <v>0.21152799999999999</v>
      </c>
      <c r="B307">
        <v>3.9210410000000002</v>
      </c>
      <c r="C307">
        <v>2.5482239999999998</v>
      </c>
      <c r="D307">
        <v>2.9071250000000002</v>
      </c>
      <c r="E307">
        <v>2.6647000000000001E-2</v>
      </c>
      <c r="F307">
        <v>2.6310600000000002</v>
      </c>
    </row>
    <row r="308" spans="1:6">
      <c r="A308">
        <v>0.109699</v>
      </c>
      <c r="B308">
        <v>2.7191869999999998</v>
      </c>
      <c r="C308">
        <v>1.8104420000000001</v>
      </c>
      <c r="D308">
        <v>1.44686</v>
      </c>
      <c r="E308">
        <v>2.3316E-2</v>
      </c>
      <c r="F308">
        <v>2.3021799999999999</v>
      </c>
    </row>
    <row r="309" spans="1:6">
      <c r="A309">
        <v>0.130466</v>
      </c>
      <c r="B309">
        <v>2.5908169999999999</v>
      </c>
      <c r="C309">
        <v>1.311361</v>
      </c>
      <c r="D309">
        <v>1.2660020000000001</v>
      </c>
      <c r="E309">
        <v>-0.10147299999999999</v>
      </c>
      <c r="F309">
        <v>2.2581579999999999</v>
      </c>
    </row>
    <row r="310" spans="1:6">
      <c r="A310">
        <v>0.22822000000000001</v>
      </c>
      <c r="B310">
        <v>2.369828</v>
      </c>
      <c r="C310">
        <v>1.5864529999999999</v>
      </c>
      <c r="D310">
        <v>1.4733769999999999</v>
      </c>
      <c r="E310">
        <v>-8.8789000000000007E-2</v>
      </c>
      <c r="F310">
        <v>1.854012</v>
      </c>
    </row>
    <row r="311" spans="1:6">
      <c r="A311">
        <v>0.29977599999999999</v>
      </c>
      <c r="B311">
        <v>1.7306699999999999</v>
      </c>
      <c r="C311">
        <v>1.1852400000000001</v>
      </c>
      <c r="D311">
        <v>1.045455</v>
      </c>
      <c r="E311">
        <v>4.4185000000000002E-2</v>
      </c>
      <c r="F311">
        <v>1.3785099999999999</v>
      </c>
    </row>
    <row r="312" spans="1:6">
      <c r="A312">
        <v>0.35849799999999998</v>
      </c>
      <c r="B312">
        <v>1.547242</v>
      </c>
      <c r="C312">
        <v>1.0798110000000001</v>
      </c>
      <c r="D312">
        <v>0.79289799999999999</v>
      </c>
      <c r="E312">
        <v>3.8662000000000002E-2</v>
      </c>
      <c r="F312">
        <v>1.3280719999999999</v>
      </c>
    </row>
    <row r="313" spans="1:6">
      <c r="A313">
        <v>0.42331400000000002</v>
      </c>
      <c r="B313">
        <v>1.6900980000000001</v>
      </c>
      <c r="C313">
        <v>1.202461</v>
      </c>
      <c r="D313">
        <v>0.93753600000000004</v>
      </c>
      <c r="E313">
        <v>3.3828999999999998E-2</v>
      </c>
      <c r="F313">
        <v>1.4058139999999999</v>
      </c>
    </row>
    <row r="314" spans="1:6">
      <c r="A314">
        <v>0.45338000000000001</v>
      </c>
      <c r="B314">
        <v>1.039534</v>
      </c>
      <c r="C314">
        <v>0.74526400000000004</v>
      </c>
      <c r="D314">
        <v>0.57659400000000005</v>
      </c>
      <c r="E314">
        <v>2.9600000000000001E-2</v>
      </c>
      <c r="F314">
        <v>0.86446199999999995</v>
      </c>
    </row>
    <row r="315" spans="1:6">
      <c r="A315">
        <v>0.48424400000000001</v>
      </c>
      <c r="B315">
        <v>1.07908</v>
      </c>
      <c r="C315">
        <v>0.77527900000000005</v>
      </c>
      <c r="D315">
        <v>0.62639500000000004</v>
      </c>
      <c r="E315">
        <v>2.5899999999999999E-2</v>
      </c>
      <c r="F315">
        <v>0.87827900000000003</v>
      </c>
    </row>
    <row r="316" spans="1:6">
      <c r="A316">
        <v>0.511548</v>
      </c>
      <c r="B316">
        <v>1.0457890000000001</v>
      </c>
      <c r="C316">
        <v>0.76272399999999996</v>
      </c>
      <c r="D316">
        <v>0.548095</v>
      </c>
      <c r="E316">
        <v>2.2662999999999999E-2</v>
      </c>
      <c r="F316">
        <v>0.89036700000000002</v>
      </c>
    </row>
    <row r="317" spans="1:6">
      <c r="A317">
        <v>0.51019000000000003</v>
      </c>
      <c r="B317">
        <v>0.54767699999999997</v>
      </c>
      <c r="C317">
        <v>0.42070800000000003</v>
      </c>
      <c r="D317">
        <v>0.113958</v>
      </c>
      <c r="E317">
        <v>1.983E-2</v>
      </c>
      <c r="F317">
        <v>0.53532299999999999</v>
      </c>
    </row>
    <row r="318" spans="1:6">
      <c r="A318">
        <v>0.52223200000000003</v>
      </c>
      <c r="B318">
        <v>0.75184499999999999</v>
      </c>
      <c r="C318">
        <v>0.543022</v>
      </c>
      <c r="D318">
        <v>0.465339</v>
      </c>
      <c r="E318">
        <v>1.7350999999999998E-2</v>
      </c>
      <c r="F318">
        <v>0.59028000000000003</v>
      </c>
    </row>
    <row r="319" spans="1:6">
      <c r="A319">
        <v>0.53148300000000004</v>
      </c>
      <c r="B319">
        <v>0.78959800000000002</v>
      </c>
      <c r="C319">
        <v>0.61255999999999999</v>
      </c>
      <c r="D319">
        <v>0.16342100000000001</v>
      </c>
      <c r="E319">
        <v>0.13705700000000001</v>
      </c>
      <c r="F319">
        <v>0.76024599999999998</v>
      </c>
    </row>
    <row r="320" spans="1:6">
      <c r="A320">
        <v>0.53138200000000002</v>
      </c>
      <c r="B320">
        <v>0.57450000000000001</v>
      </c>
      <c r="C320">
        <v>0.44633200000000001</v>
      </c>
      <c r="D320">
        <v>0.14299400000000001</v>
      </c>
      <c r="E320">
        <v>0.119925</v>
      </c>
      <c r="F320">
        <v>0.54334199999999999</v>
      </c>
    </row>
    <row r="321" spans="1:6">
      <c r="A321">
        <v>0.52982600000000002</v>
      </c>
      <c r="B321">
        <v>0.51122199999999995</v>
      </c>
      <c r="C321">
        <v>0.357989</v>
      </c>
      <c r="D321">
        <v>0.368869</v>
      </c>
      <c r="E321">
        <v>-1.6941000000000001E-2</v>
      </c>
      <c r="F321">
        <v>0.35354799999999997</v>
      </c>
    </row>
    <row r="322" spans="1:6">
      <c r="A322">
        <v>0.52526399999999995</v>
      </c>
      <c r="B322">
        <v>0.44732</v>
      </c>
      <c r="C322">
        <v>0.31344100000000003</v>
      </c>
      <c r="D322">
        <v>0.32276100000000002</v>
      </c>
      <c r="E322">
        <v>-1.4822999999999999E-2</v>
      </c>
      <c r="F322">
        <v>0.30935499999999999</v>
      </c>
    </row>
    <row r="323" spans="1:6">
      <c r="A323">
        <v>0.51095500000000005</v>
      </c>
      <c r="B323">
        <v>0.27373999999999998</v>
      </c>
      <c r="C323">
        <v>0.21929000000000001</v>
      </c>
      <c r="D323">
        <v>3.8665999999999999E-2</v>
      </c>
      <c r="E323">
        <v>-1.2970000000000001E-2</v>
      </c>
      <c r="F323">
        <v>0.27068500000000001</v>
      </c>
    </row>
    <row r="324" spans="1:6">
      <c r="A324">
        <v>0.498228</v>
      </c>
      <c r="B324">
        <v>0.30066599999999999</v>
      </c>
      <c r="C324">
        <v>0.190307</v>
      </c>
      <c r="D324">
        <v>0.277582</v>
      </c>
      <c r="E324">
        <v>-1.1349E-2</v>
      </c>
      <c r="F324">
        <v>0.11497599999999999</v>
      </c>
    </row>
    <row r="325" spans="1:6">
      <c r="A325">
        <v>0.48987399999999998</v>
      </c>
      <c r="B325">
        <v>0.347881</v>
      </c>
      <c r="C325">
        <v>0.229717</v>
      </c>
      <c r="D325">
        <v>0.24288499999999999</v>
      </c>
      <c r="E325">
        <v>0.111945</v>
      </c>
      <c r="F325">
        <v>0.22247900000000001</v>
      </c>
    </row>
    <row r="326" spans="1:6">
      <c r="A326">
        <v>0.47258899999999998</v>
      </c>
      <c r="B326">
        <v>0.22015000000000001</v>
      </c>
      <c r="C326">
        <v>0.15721299999999999</v>
      </c>
      <c r="D326">
        <v>-3.1226E-2</v>
      </c>
      <c r="E326">
        <v>9.7951999999999997E-2</v>
      </c>
      <c r="F326">
        <v>0.19467000000000001</v>
      </c>
    </row>
    <row r="327" spans="1:6">
      <c r="A327">
        <v>0.45538899999999999</v>
      </c>
      <c r="B327">
        <v>0.19262899999999999</v>
      </c>
      <c r="C327">
        <v>0.13881199999999999</v>
      </c>
      <c r="D327">
        <v>-2.7323E-2</v>
      </c>
      <c r="E327">
        <v>8.5708000000000006E-2</v>
      </c>
      <c r="F327">
        <v>0.17033400000000001</v>
      </c>
    </row>
    <row r="328" spans="1:6">
      <c r="A328">
        <v>0.43777199999999999</v>
      </c>
      <c r="B328">
        <v>0.15805900000000001</v>
      </c>
      <c r="C328">
        <v>0.122414</v>
      </c>
      <c r="D328">
        <v>-2.3907000000000001E-2</v>
      </c>
      <c r="E328">
        <v>-4.6880999999999999E-2</v>
      </c>
      <c r="F328">
        <v>0.14904100000000001</v>
      </c>
    </row>
    <row r="329" spans="1:6">
      <c r="A329">
        <v>0.42942999999999998</v>
      </c>
      <c r="B329">
        <v>0.28350999999999998</v>
      </c>
      <c r="C329">
        <v>0.21459700000000001</v>
      </c>
      <c r="D329">
        <v>0.100956</v>
      </c>
      <c r="E329">
        <v>8.0853999999999995E-2</v>
      </c>
      <c r="F329">
        <v>0.25228600000000001</v>
      </c>
    </row>
    <row r="330" spans="1:6">
      <c r="A330">
        <v>0.41142200000000001</v>
      </c>
      <c r="B330">
        <v>0.12612000000000001</v>
      </c>
      <c r="C330">
        <v>8.3936999999999998E-2</v>
      </c>
      <c r="D330">
        <v>-3.3538999999999999E-2</v>
      </c>
      <c r="E330">
        <v>7.0747000000000004E-2</v>
      </c>
      <c r="F330">
        <v>9.8875000000000005E-2</v>
      </c>
    </row>
    <row r="331" spans="1:6">
      <c r="A331">
        <v>0.39171</v>
      </c>
      <c r="B331">
        <v>0.11579299999999999</v>
      </c>
      <c r="C331">
        <v>6.0201999999999999E-2</v>
      </c>
      <c r="D331">
        <v>9.2529E-2</v>
      </c>
      <c r="E331">
        <v>-5.9970999999999997E-2</v>
      </c>
      <c r="F331">
        <v>-3.5355999999999999E-2</v>
      </c>
    </row>
    <row r="332" spans="1:6">
      <c r="A332">
        <v>0.38291199999999997</v>
      </c>
      <c r="B332">
        <v>0.23366200000000001</v>
      </c>
      <c r="C332">
        <v>0.18099799999999999</v>
      </c>
      <c r="D332">
        <v>8.0962999999999993E-2</v>
      </c>
      <c r="E332">
        <v>-5.2475000000000001E-2</v>
      </c>
      <c r="F332">
        <v>0.212813</v>
      </c>
    </row>
    <row r="333" spans="1:6">
      <c r="A333">
        <v>0.36822500000000002</v>
      </c>
      <c r="B333">
        <v>0.106142</v>
      </c>
      <c r="C333">
        <v>6.6392999999999994E-2</v>
      </c>
      <c r="D333">
        <v>7.0842000000000002E-2</v>
      </c>
      <c r="E333">
        <v>-4.5914999999999997E-2</v>
      </c>
      <c r="F333">
        <v>6.4337000000000005E-2</v>
      </c>
    </row>
    <row r="334" spans="1:6">
      <c r="A334">
        <v>0.35031200000000001</v>
      </c>
      <c r="B334">
        <v>9.1484999999999997E-2</v>
      </c>
      <c r="C334">
        <v>5.7359E-2</v>
      </c>
      <c r="D334">
        <v>-5.9887999999999997E-2</v>
      </c>
      <c r="E334">
        <v>-4.0176000000000003E-2</v>
      </c>
      <c r="F334">
        <v>5.6292000000000002E-2</v>
      </c>
    </row>
    <row r="335" spans="1:6">
      <c r="A335">
        <v>0.33709800000000001</v>
      </c>
      <c r="B335">
        <v>0.121545</v>
      </c>
      <c r="C335">
        <v>5.6654000000000003E-2</v>
      </c>
      <c r="D335">
        <v>6.9472999999999993E-2</v>
      </c>
      <c r="E335">
        <v>8.6721000000000006E-2</v>
      </c>
      <c r="F335">
        <v>4.9255E-2</v>
      </c>
    </row>
    <row r="336" spans="1:6">
      <c r="A336">
        <v>0.32067099999999998</v>
      </c>
      <c r="B336">
        <v>0.10652200000000001</v>
      </c>
      <c r="C336">
        <v>4.9553E-2</v>
      </c>
      <c r="D336">
        <v>-6.1086000000000001E-2</v>
      </c>
      <c r="E336">
        <v>7.5881000000000004E-2</v>
      </c>
      <c r="F336">
        <v>4.3099999999999999E-2</v>
      </c>
    </row>
    <row r="337" spans="1:6">
      <c r="A337">
        <v>0.313469</v>
      </c>
      <c r="B337">
        <v>0.18590100000000001</v>
      </c>
      <c r="C337">
        <v>0.138209</v>
      </c>
      <c r="D337">
        <v>6.8425E-2</v>
      </c>
      <c r="E337">
        <v>6.6395999999999997E-2</v>
      </c>
      <c r="F337">
        <v>0.15958900000000001</v>
      </c>
    </row>
    <row r="338" spans="1:6">
      <c r="A338">
        <v>0.30554500000000001</v>
      </c>
      <c r="B338">
        <v>0.162661</v>
      </c>
      <c r="C338">
        <v>0.121119</v>
      </c>
      <c r="D338">
        <v>5.9872000000000002E-2</v>
      </c>
      <c r="E338">
        <v>5.8096000000000002E-2</v>
      </c>
      <c r="F338">
        <v>0.13963900000000001</v>
      </c>
    </row>
    <row r="339" spans="1:6">
      <c r="A339">
        <v>0.284858</v>
      </c>
      <c r="B339">
        <v>0.204123</v>
      </c>
      <c r="C339">
        <v>9.9095000000000003E-2</v>
      </c>
      <c r="D339">
        <v>-0.191362</v>
      </c>
      <c r="E339">
        <v>-7.1041000000000007E-2</v>
      </c>
      <c r="F339">
        <v>3.0899999999999998E-4</v>
      </c>
    </row>
    <row r="340" spans="1:6">
      <c r="A340">
        <v>0.278084</v>
      </c>
      <c r="B340">
        <v>0.155912</v>
      </c>
      <c r="C340">
        <v>0.11119999999999999</v>
      </c>
      <c r="D340">
        <v>7.6308000000000001E-2</v>
      </c>
      <c r="E340">
        <v>5.9714000000000003E-2</v>
      </c>
      <c r="F340">
        <v>0.12214700000000001</v>
      </c>
    </row>
    <row r="341" spans="1:6">
      <c r="A341">
        <v>0.26557599999999998</v>
      </c>
      <c r="B341">
        <v>8.6098999999999995E-2</v>
      </c>
      <c r="C341">
        <v>3.7825999999999999E-2</v>
      </c>
      <c r="D341">
        <v>6.6768999999999995E-2</v>
      </c>
      <c r="E341">
        <v>5.2249999999999998E-2</v>
      </c>
      <c r="F341">
        <v>-1.4996000000000001E-2</v>
      </c>
    </row>
    <row r="342" spans="1:6">
      <c r="A342">
        <v>0.24967</v>
      </c>
      <c r="B342">
        <v>9.9989999999999996E-2</v>
      </c>
      <c r="C342">
        <v>3.5618999999999998E-2</v>
      </c>
      <c r="D342">
        <v>-6.3451999999999995E-2</v>
      </c>
      <c r="E342">
        <v>-7.6156000000000001E-2</v>
      </c>
      <c r="F342">
        <v>-1.3122E-2</v>
      </c>
    </row>
    <row r="343" spans="1:6">
      <c r="A343">
        <v>0.238737</v>
      </c>
      <c r="B343">
        <v>8.7097999999999995E-2</v>
      </c>
      <c r="C343">
        <v>3.6970999999999997E-2</v>
      </c>
      <c r="D343">
        <v>6.6354999999999997E-2</v>
      </c>
      <c r="E343">
        <v>5.5238000000000002E-2</v>
      </c>
      <c r="F343">
        <v>-1.1485E-2</v>
      </c>
    </row>
    <row r="344" spans="1:6">
      <c r="A344">
        <v>0.227549</v>
      </c>
      <c r="B344">
        <v>9.4236E-2</v>
      </c>
      <c r="C344">
        <v>3.3251000000000003E-2</v>
      </c>
      <c r="D344">
        <v>5.806E-2</v>
      </c>
      <c r="E344">
        <v>-7.3540999999999995E-2</v>
      </c>
      <c r="F344">
        <v>-1.005E-2</v>
      </c>
    </row>
    <row r="345" spans="1:6">
      <c r="A345">
        <v>0.208009</v>
      </c>
      <c r="B345">
        <v>0.320156</v>
      </c>
      <c r="C345">
        <v>0.15338499999999999</v>
      </c>
      <c r="D345">
        <v>-0.31482199999999999</v>
      </c>
      <c r="E345">
        <v>5.7526000000000001E-2</v>
      </c>
      <c r="F345">
        <v>-8.7919999999999995E-3</v>
      </c>
    </row>
    <row r="346" spans="1:6">
      <c r="A346">
        <v>0.19980800000000001</v>
      </c>
      <c r="B346">
        <v>0.103542</v>
      </c>
      <c r="C346">
        <v>4.6285E-2</v>
      </c>
      <c r="D346">
        <v>9.0156E-2</v>
      </c>
      <c r="E346">
        <v>5.0335999999999999E-2</v>
      </c>
      <c r="F346">
        <v>-7.6920000000000001E-3</v>
      </c>
    </row>
    <row r="347" spans="1:6">
      <c r="A347">
        <v>0.193999</v>
      </c>
      <c r="B347">
        <v>0.13056000000000001</v>
      </c>
      <c r="C347">
        <v>0.102035</v>
      </c>
      <c r="D347">
        <v>-4.2988999999999999E-2</v>
      </c>
      <c r="E347">
        <v>4.4044E-2</v>
      </c>
      <c r="F347">
        <v>0.115143</v>
      </c>
    </row>
    <row r="348" spans="1:6">
      <c r="A348">
        <v>0.182753</v>
      </c>
      <c r="B348">
        <v>5.7847999999999997E-2</v>
      </c>
      <c r="C348">
        <v>2.6210000000000001E-2</v>
      </c>
      <c r="D348">
        <v>-3.7615000000000003E-2</v>
      </c>
      <c r="E348">
        <v>3.8538000000000003E-2</v>
      </c>
      <c r="F348">
        <v>-2.1125999999999999E-2</v>
      </c>
    </row>
    <row r="349" spans="1:6">
      <c r="A349">
        <v>0.17005400000000001</v>
      </c>
      <c r="B349">
        <v>0.16956499999999999</v>
      </c>
      <c r="C349">
        <v>0.12709999999999999</v>
      </c>
      <c r="D349">
        <v>8.8961999999999999E-2</v>
      </c>
      <c r="E349">
        <v>3.3721000000000001E-2</v>
      </c>
      <c r="F349">
        <v>-0.14036000000000001</v>
      </c>
    </row>
    <row r="350" spans="1:6">
      <c r="A350">
        <v>0.160639</v>
      </c>
      <c r="B350">
        <v>5.3012999999999998E-2</v>
      </c>
      <c r="C350">
        <v>2.2606999999999999E-2</v>
      </c>
      <c r="D350">
        <v>-4.4033999999999997E-2</v>
      </c>
      <c r="E350">
        <v>2.9506000000000001E-2</v>
      </c>
      <c r="F350">
        <v>-9.3700000000000001E-4</v>
      </c>
    </row>
    <row r="351" spans="1:6">
      <c r="A351">
        <v>0.14796500000000001</v>
      </c>
      <c r="B351">
        <v>0.186969</v>
      </c>
      <c r="C351">
        <v>7.5345999999999996E-2</v>
      </c>
      <c r="D351">
        <v>-0.16040399999999999</v>
      </c>
      <c r="E351">
        <v>-9.6058000000000004E-2</v>
      </c>
      <c r="F351">
        <v>-8.2200000000000003E-4</v>
      </c>
    </row>
    <row r="352" spans="1:6">
      <c r="A352">
        <v>0.14247499999999999</v>
      </c>
      <c r="B352">
        <v>0.13325100000000001</v>
      </c>
      <c r="C352">
        <v>5.1718E-2</v>
      </c>
      <c r="D352">
        <v>0.103396</v>
      </c>
      <c r="E352">
        <v>-8.405E-2</v>
      </c>
      <c r="F352">
        <v>-7.18E-4</v>
      </c>
    </row>
    <row r="353" spans="1:6">
      <c r="A353">
        <v>0.14308999999999999</v>
      </c>
      <c r="B353">
        <v>0.15881400000000001</v>
      </c>
      <c r="C353">
        <v>0.113624</v>
      </c>
      <c r="D353">
        <v>9.0471999999999997E-2</v>
      </c>
      <c r="E353">
        <v>4.8330999999999999E-2</v>
      </c>
      <c r="F353">
        <v>0.12124600000000001</v>
      </c>
    </row>
    <row r="354" spans="1:6">
      <c r="A354">
        <v>0.13162099999999999</v>
      </c>
      <c r="B354">
        <v>0.17066500000000001</v>
      </c>
      <c r="C354">
        <v>7.5740000000000002E-2</v>
      </c>
      <c r="D354">
        <v>-0.16458700000000001</v>
      </c>
      <c r="E354">
        <v>4.2290000000000001E-2</v>
      </c>
      <c r="F354">
        <v>-1.5785E-2</v>
      </c>
    </row>
    <row r="355" spans="1:6">
      <c r="A355">
        <v>0.13009200000000001</v>
      </c>
      <c r="B355">
        <v>0.225103</v>
      </c>
      <c r="C355">
        <v>0.11563900000000001</v>
      </c>
      <c r="D355">
        <v>0.221611</v>
      </c>
      <c r="E355">
        <v>3.7003000000000001E-2</v>
      </c>
      <c r="F355">
        <v>-1.3809999999999999E-2</v>
      </c>
    </row>
    <row r="356" spans="1:6">
      <c r="A356">
        <v>0.122057</v>
      </c>
      <c r="B356">
        <v>6.0650000000000003E-2</v>
      </c>
      <c r="C356">
        <v>2.7675000000000002E-2</v>
      </c>
      <c r="D356">
        <v>-4.9840000000000002E-2</v>
      </c>
      <c r="E356">
        <v>3.2377999999999997E-2</v>
      </c>
      <c r="F356">
        <v>-1.2083999999999999E-2</v>
      </c>
    </row>
    <row r="357" spans="1:6">
      <c r="A357">
        <v>0.114662</v>
      </c>
      <c r="B357">
        <v>5.3068999999999998E-2</v>
      </c>
      <c r="C357">
        <v>2.3791E-2</v>
      </c>
      <c r="D357">
        <v>-4.3610000000000003E-2</v>
      </c>
      <c r="E357">
        <v>2.8330999999999999E-2</v>
      </c>
      <c r="F357">
        <v>-1.0574E-2</v>
      </c>
    </row>
    <row r="358" spans="1:6">
      <c r="A358">
        <v>0.109301</v>
      </c>
      <c r="B358">
        <v>0.24510599999999999</v>
      </c>
      <c r="C358">
        <v>0.15856000000000001</v>
      </c>
      <c r="D358">
        <v>0.205591</v>
      </c>
      <c r="E358">
        <v>2.4788999999999999E-2</v>
      </c>
      <c r="F358">
        <v>-0.131129</v>
      </c>
    </row>
    <row r="359" spans="1:6">
      <c r="A359">
        <v>0.10645300000000001</v>
      </c>
      <c r="B359">
        <v>0.17538200000000001</v>
      </c>
      <c r="C359">
        <v>0.113415</v>
      </c>
      <c r="D359">
        <v>-6.3857999999999998E-2</v>
      </c>
      <c r="E359">
        <v>-0.100184</v>
      </c>
      <c r="F359">
        <v>0.12901199999999999</v>
      </c>
    </row>
    <row r="360" spans="1:6">
      <c r="A360">
        <v>8.8449E-2</v>
      </c>
      <c r="B360">
        <v>0.55047500000000005</v>
      </c>
      <c r="C360">
        <v>0.16866300000000001</v>
      </c>
      <c r="D360">
        <v>-0.54337599999999997</v>
      </c>
      <c r="E360">
        <v>-8.7661000000000003E-2</v>
      </c>
      <c r="F360">
        <v>-8.9899999999999997E-3</v>
      </c>
    </row>
    <row r="361" spans="1:6">
      <c r="A361">
        <v>9.4197000000000003E-2</v>
      </c>
      <c r="B361">
        <v>0.28367399999999998</v>
      </c>
      <c r="C361">
        <v>0.147427</v>
      </c>
      <c r="D361">
        <v>0.25579600000000002</v>
      </c>
      <c r="E361">
        <v>4.5171000000000003E-2</v>
      </c>
      <c r="F361">
        <v>0.114012</v>
      </c>
    </row>
    <row r="362" spans="1:6">
      <c r="A362">
        <v>8.8342000000000004E-2</v>
      </c>
      <c r="B362">
        <v>4.9481999999999998E-2</v>
      </c>
      <c r="C362">
        <v>2.2277000000000002E-2</v>
      </c>
      <c r="D362">
        <v>-1.9928000000000001E-2</v>
      </c>
      <c r="E362">
        <v>3.9524999999999998E-2</v>
      </c>
      <c r="F362">
        <v>-2.2114999999999999E-2</v>
      </c>
    </row>
    <row r="363" spans="1:6">
      <c r="A363">
        <v>7.1626999999999996E-2</v>
      </c>
      <c r="B363">
        <v>0.40972900000000001</v>
      </c>
      <c r="C363">
        <v>0.15729799999999999</v>
      </c>
      <c r="D363">
        <v>-0.38306200000000001</v>
      </c>
      <c r="E363">
        <v>3.4583999999999997E-2</v>
      </c>
      <c r="F363">
        <v>-0.14122699999999999</v>
      </c>
    </row>
    <row r="364" spans="1:6">
      <c r="A364">
        <v>7.6989000000000002E-2</v>
      </c>
      <c r="B364">
        <v>0.313079</v>
      </c>
      <c r="C364">
        <v>0.14943899999999999</v>
      </c>
      <c r="D364">
        <v>0.274196</v>
      </c>
      <c r="E364">
        <v>-9.1614000000000001E-2</v>
      </c>
      <c r="F364">
        <v>0.120175</v>
      </c>
    </row>
    <row r="365" spans="1:6">
      <c r="A365">
        <v>7.2561E-2</v>
      </c>
      <c r="B365">
        <v>4.5102999999999997E-2</v>
      </c>
      <c r="C365">
        <v>1.6548E-2</v>
      </c>
      <c r="D365">
        <v>-3.8289999999999999E-3</v>
      </c>
      <c r="E365">
        <v>4.1713E-2</v>
      </c>
      <c r="F365">
        <v>-1.6722000000000001E-2</v>
      </c>
    </row>
    <row r="366" spans="1:6">
      <c r="A366">
        <v>5.7319000000000002E-2</v>
      </c>
      <c r="B366">
        <v>0.40257399999999999</v>
      </c>
      <c r="C366">
        <v>0.141623</v>
      </c>
      <c r="D366">
        <v>-0.368975</v>
      </c>
      <c r="E366">
        <v>-8.5375999999999994E-2</v>
      </c>
      <c r="F366">
        <v>-0.13650699999999999</v>
      </c>
    </row>
    <row r="367" spans="1:6">
      <c r="A367">
        <v>6.3922000000000007E-2</v>
      </c>
      <c r="B367">
        <v>0.31586700000000001</v>
      </c>
      <c r="C367">
        <v>0.14880399999999999</v>
      </c>
      <c r="D367">
        <v>0.286522</v>
      </c>
      <c r="E367">
        <v>4.7170999999999998E-2</v>
      </c>
      <c r="F367">
        <v>0.124307</v>
      </c>
    </row>
    <row r="368" spans="1:6">
      <c r="A368">
        <v>6.6222000000000003E-2</v>
      </c>
      <c r="B368">
        <v>0.11654399999999999</v>
      </c>
      <c r="C368">
        <v>0.102838</v>
      </c>
      <c r="D368">
        <v>6.9560000000000004E-3</v>
      </c>
      <c r="E368">
        <v>4.1274999999999999E-2</v>
      </c>
      <c r="F368">
        <v>0.108768</v>
      </c>
    </row>
    <row r="369" spans="1:6">
      <c r="A369">
        <v>4.7342000000000002E-2</v>
      </c>
      <c r="B369">
        <v>0.55335900000000005</v>
      </c>
      <c r="C369">
        <v>0.26737699999999998</v>
      </c>
      <c r="D369">
        <v>-0.48141299999999998</v>
      </c>
      <c r="E369">
        <v>3.6115000000000001E-2</v>
      </c>
      <c r="F369">
        <v>-0.270451</v>
      </c>
    </row>
    <row r="370" spans="1:6">
      <c r="A370">
        <v>5.0509999999999999E-2</v>
      </c>
      <c r="B370">
        <v>0.24531800000000001</v>
      </c>
      <c r="C370">
        <v>0.12915199999999999</v>
      </c>
      <c r="D370">
        <v>0.188139</v>
      </c>
      <c r="E370">
        <v>-9.0273999999999993E-2</v>
      </c>
      <c r="F370">
        <v>0.12897900000000001</v>
      </c>
    </row>
    <row r="371" spans="1:6">
      <c r="A371">
        <v>5.4608999999999998E-2</v>
      </c>
      <c r="B371">
        <v>0.21465500000000001</v>
      </c>
      <c r="C371">
        <v>0.11611100000000001</v>
      </c>
      <c r="D371">
        <v>0.16462099999999999</v>
      </c>
      <c r="E371">
        <v>-7.8990000000000005E-2</v>
      </c>
      <c r="F371">
        <v>0.112859</v>
      </c>
    </row>
    <row r="372" spans="1:6">
      <c r="A372">
        <v>4.4895999999999998E-2</v>
      </c>
      <c r="B372">
        <v>0.49024600000000002</v>
      </c>
      <c r="C372">
        <v>0.183174</v>
      </c>
      <c r="D372">
        <v>-0.46533099999999999</v>
      </c>
      <c r="E372">
        <v>5.2759E-2</v>
      </c>
      <c r="F372">
        <v>-0.14499799999999999</v>
      </c>
    </row>
    <row r="373" spans="1:6">
      <c r="A373">
        <v>4.6932000000000001E-2</v>
      </c>
      <c r="B373">
        <v>0.24552199999999999</v>
      </c>
      <c r="C373">
        <v>0.116905</v>
      </c>
      <c r="D373">
        <v>0.20221</v>
      </c>
      <c r="E373">
        <v>-7.5711000000000001E-2</v>
      </c>
      <c r="F373">
        <v>0.11687599999999999</v>
      </c>
    </row>
    <row r="374" spans="1:6">
      <c r="A374">
        <v>4.9806999999999997E-2</v>
      </c>
      <c r="B374">
        <v>0.12878000000000001</v>
      </c>
      <c r="C374">
        <v>0.102101</v>
      </c>
      <c r="D374">
        <v>5.5058999999999997E-2</v>
      </c>
      <c r="E374">
        <v>5.5627999999999997E-2</v>
      </c>
      <c r="F374">
        <v>0.102267</v>
      </c>
    </row>
    <row r="375" spans="1:6">
      <c r="A375">
        <v>4.0571000000000003E-2</v>
      </c>
      <c r="B375">
        <v>0.25380399999999997</v>
      </c>
      <c r="C375">
        <v>0.15496699999999999</v>
      </c>
      <c r="D375">
        <v>-0.195574</v>
      </c>
      <c r="E375">
        <v>4.8674000000000002E-2</v>
      </c>
      <c r="F375">
        <v>-0.15426699999999999</v>
      </c>
    </row>
    <row r="376" spans="1:6">
      <c r="A376">
        <v>3.8179999999999999E-2</v>
      </c>
      <c r="B376">
        <v>9.4254000000000004E-2</v>
      </c>
      <c r="C376">
        <v>1.8057E-2</v>
      </c>
      <c r="D376">
        <v>-4.9251999999999997E-2</v>
      </c>
      <c r="E376">
        <v>-7.9284999999999994E-2</v>
      </c>
      <c r="F376">
        <v>-1.3110999999999999E-2</v>
      </c>
    </row>
    <row r="377" spans="1:6">
      <c r="A377">
        <v>4.0684999999999999E-2</v>
      </c>
      <c r="B377">
        <v>0.23496300000000001</v>
      </c>
      <c r="C377">
        <v>0.11014400000000001</v>
      </c>
      <c r="D377">
        <v>0.200655</v>
      </c>
      <c r="E377">
        <v>5.2500999999999999E-2</v>
      </c>
      <c r="F377">
        <v>0.110405</v>
      </c>
    </row>
    <row r="378" spans="1:6">
      <c r="A378">
        <v>3.1760999999999998E-2</v>
      </c>
      <c r="B378">
        <v>0.16855200000000001</v>
      </c>
      <c r="C378">
        <v>0.14469299999999999</v>
      </c>
      <c r="D378">
        <v>-6.8177000000000001E-2</v>
      </c>
      <c r="E378">
        <v>4.5938E-2</v>
      </c>
      <c r="F378">
        <v>-0.147144</v>
      </c>
    </row>
    <row r="379" spans="1:6">
      <c r="A379">
        <v>3.5020999999999997E-2</v>
      </c>
      <c r="B379">
        <v>0.30613299999999999</v>
      </c>
      <c r="C379">
        <v>0.154947</v>
      </c>
      <c r="D379">
        <v>-0.30340499999999998</v>
      </c>
      <c r="E379">
        <v>4.0196000000000003E-2</v>
      </c>
      <c r="F379">
        <v>-6.8770000000000003E-3</v>
      </c>
    </row>
    <row r="380" spans="1:6">
      <c r="A380">
        <v>3.5736999999999998E-2</v>
      </c>
      <c r="B380">
        <v>0.175982</v>
      </c>
      <c r="C380">
        <v>0.11408</v>
      </c>
      <c r="D380">
        <v>0.100146</v>
      </c>
      <c r="E380">
        <v>-8.6704000000000003E-2</v>
      </c>
      <c r="F380">
        <v>0.115857</v>
      </c>
    </row>
    <row r="381" spans="1:6">
      <c r="A381">
        <v>4.0166E-2</v>
      </c>
      <c r="B381">
        <v>0.282524</v>
      </c>
      <c r="C381">
        <v>0.17555499999999999</v>
      </c>
      <c r="D381">
        <v>-0.27799800000000002</v>
      </c>
      <c r="E381">
        <v>4.6009000000000001E-2</v>
      </c>
      <c r="F381">
        <v>-2.0500999999999998E-2</v>
      </c>
    </row>
    <row r="382" spans="1:6">
      <c r="A382">
        <v>5.6455999999999999E-2</v>
      </c>
      <c r="B382">
        <v>0.48898799999999998</v>
      </c>
      <c r="C382">
        <v>0.41709099999999999</v>
      </c>
      <c r="D382">
        <v>-0.48699799999999999</v>
      </c>
      <c r="E382">
        <v>4.0258000000000002E-2</v>
      </c>
      <c r="F382">
        <v>-1.7937999999999999E-2</v>
      </c>
    </row>
    <row r="383" spans="1:6">
      <c r="A383">
        <v>5.4258000000000001E-2</v>
      </c>
      <c r="B383">
        <v>0.12760099999999999</v>
      </c>
      <c r="C383">
        <v>7.9865000000000005E-2</v>
      </c>
      <c r="D383">
        <v>6.1377000000000001E-2</v>
      </c>
      <c r="E383">
        <v>3.5226E-2</v>
      </c>
      <c r="F383">
        <v>0.106179</v>
      </c>
    </row>
    <row r="384" spans="1:6">
      <c r="A384">
        <v>5.2706000000000003E-2</v>
      </c>
      <c r="B384">
        <v>0.111652</v>
      </c>
      <c r="C384">
        <v>7.3578000000000005E-2</v>
      </c>
      <c r="D384">
        <v>5.3705000000000003E-2</v>
      </c>
      <c r="E384">
        <v>3.0823E-2</v>
      </c>
      <c r="F384">
        <v>9.2909000000000005E-2</v>
      </c>
    </row>
    <row r="385" spans="1:6">
      <c r="A385">
        <v>4.7282999999999999E-2</v>
      </c>
      <c r="B385">
        <v>6.7694000000000004E-2</v>
      </c>
      <c r="C385">
        <v>4.3503E-2</v>
      </c>
      <c r="D385">
        <v>4.6991999999999999E-2</v>
      </c>
      <c r="E385">
        <v>2.6970000000000001E-2</v>
      </c>
      <c r="F385">
        <v>-4.0582E-2</v>
      </c>
    </row>
    <row r="386" spans="1:6">
      <c r="A386">
        <v>4.2278000000000003E-2</v>
      </c>
      <c r="B386">
        <v>0.80029600000000001</v>
      </c>
      <c r="C386">
        <v>0.232097</v>
      </c>
      <c r="D386">
        <v>0.77236800000000005</v>
      </c>
      <c r="E386">
        <v>2.3598999999999998E-2</v>
      </c>
      <c r="F386">
        <v>0.20824200000000001</v>
      </c>
    </row>
    <row r="387" spans="1:6">
      <c r="A387">
        <v>5.7778999999999997E-2</v>
      </c>
      <c r="B387">
        <v>0.68601900000000005</v>
      </c>
      <c r="C387">
        <v>0.469918</v>
      </c>
      <c r="D387">
        <v>0.67582200000000003</v>
      </c>
      <c r="E387">
        <v>-0.101226</v>
      </c>
      <c r="F387">
        <v>6.0335E-2</v>
      </c>
    </row>
    <row r="388" spans="1:6">
      <c r="A388">
        <v>2.1861999999999999E-2</v>
      </c>
      <c r="B388">
        <v>1.1042510000000001</v>
      </c>
      <c r="C388">
        <v>0.63679699999999995</v>
      </c>
      <c r="D388">
        <v>-0.993031</v>
      </c>
      <c r="E388">
        <v>-0.210448</v>
      </c>
      <c r="F388">
        <v>-0.43470799999999998</v>
      </c>
    </row>
    <row r="389" spans="1:6">
      <c r="A389">
        <v>0.16439799999999999</v>
      </c>
      <c r="B389">
        <v>3.1895500000000001</v>
      </c>
      <c r="C389">
        <v>2.8483350000000001</v>
      </c>
      <c r="D389">
        <v>-2.9407770000000002</v>
      </c>
      <c r="E389">
        <v>5.9608000000000001E-2</v>
      </c>
      <c r="F389">
        <v>-1.233493</v>
      </c>
    </row>
    <row r="390" spans="1:6">
      <c r="A390">
        <v>0.24152799999999999</v>
      </c>
      <c r="B390">
        <v>1.729732</v>
      </c>
      <c r="C390">
        <v>1.5329969999999999</v>
      </c>
      <c r="D390">
        <v>-1.5981799999999999</v>
      </c>
      <c r="E390">
        <v>0.29590699999999998</v>
      </c>
      <c r="F390">
        <v>-0.59180500000000003</v>
      </c>
    </row>
    <row r="391" spans="1:6">
      <c r="A391">
        <v>0.38213999999999998</v>
      </c>
      <c r="B391">
        <v>3.1938059999999999</v>
      </c>
      <c r="C391">
        <v>2.4046859999999999</v>
      </c>
      <c r="D391">
        <v>-2.495282</v>
      </c>
      <c r="E391">
        <v>-0.22858100000000001</v>
      </c>
      <c r="F391">
        <v>-1.9803310000000001</v>
      </c>
    </row>
    <row r="392" spans="1:6">
      <c r="A392">
        <v>0.64451099999999995</v>
      </c>
      <c r="B392">
        <v>5.6539320000000002</v>
      </c>
      <c r="C392">
        <v>4.405951</v>
      </c>
      <c r="D392">
        <v>-4.7427479999999997</v>
      </c>
      <c r="E392">
        <v>0.16561600000000001</v>
      </c>
      <c r="F392">
        <v>-3.0734119999999998</v>
      </c>
    </row>
    <row r="393" spans="1:6">
      <c r="A393">
        <v>0.80690399999999995</v>
      </c>
      <c r="B393">
        <v>4.0951259999999996</v>
      </c>
      <c r="C393">
        <v>2.8064640000000001</v>
      </c>
      <c r="D393">
        <v>-2.6874039999999999</v>
      </c>
      <c r="E393">
        <v>-0.46446100000000001</v>
      </c>
      <c r="F393">
        <v>-3.0548639999999998</v>
      </c>
    </row>
    <row r="394" spans="1:6">
      <c r="A394">
        <v>1.129915</v>
      </c>
      <c r="B394">
        <v>7.3457569999999999</v>
      </c>
      <c r="C394">
        <v>5.2158730000000002</v>
      </c>
      <c r="D394">
        <v>-5.2764790000000001</v>
      </c>
      <c r="E394">
        <v>-4.0778000000000002E-2</v>
      </c>
      <c r="F394">
        <v>-5.1105039999999997</v>
      </c>
    </row>
    <row r="395" spans="1:6">
      <c r="A395">
        <v>1.4654039999999999</v>
      </c>
      <c r="B395">
        <v>7.8917529999999996</v>
      </c>
      <c r="C395">
        <v>5.5821899999999998</v>
      </c>
      <c r="D395">
        <v>-5.5919189999999999</v>
      </c>
      <c r="E395">
        <v>-3.5680999999999997E-2</v>
      </c>
      <c r="F395">
        <v>-5.5685659999999997</v>
      </c>
    </row>
    <row r="396" spans="1:6">
      <c r="A396">
        <v>1.6911799999999999</v>
      </c>
      <c r="B396">
        <v>6.0643570000000002</v>
      </c>
      <c r="C396">
        <v>4.2399430000000002</v>
      </c>
      <c r="D396">
        <v>-3.917929</v>
      </c>
      <c r="E396">
        <v>-3.1220999999999999E-2</v>
      </c>
      <c r="F396">
        <v>-4.6287450000000003</v>
      </c>
    </row>
    <row r="397" spans="1:6">
      <c r="A397">
        <v>1.7908299999999999</v>
      </c>
      <c r="B397">
        <v>3.857434</v>
      </c>
      <c r="C397">
        <v>2.682814</v>
      </c>
      <c r="D397">
        <v>-1.9656880000000001</v>
      </c>
      <c r="E397">
        <v>-2.7317999999999999E-2</v>
      </c>
      <c r="F397">
        <v>-3.3189030000000002</v>
      </c>
    </row>
    <row r="398" spans="1:6">
      <c r="A398">
        <v>1.9026879999999999</v>
      </c>
      <c r="B398">
        <v>4.1144860000000003</v>
      </c>
      <c r="C398">
        <v>2.898263</v>
      </c>
      <c r="D398">
        <v>-2.3293509999999999</v>
      </c>
      <c r="E398">
        <v>-2.3903000000000001E-2</v>
      </c>
      <c r="F398">
        <v>-3.39154</v>
      </c>
    </row>
    <row r="399" spans="1:6">
      <c r="A399">
        <v>2.010418</v>
      </c>
      <c r="B399">
        <v>4.1406939999999999</v>
      </c>
      <c r="C399">
        <v>2.9406370000000002</v>
      </c>
      <c r="D399">
        <v>-2.2819319999999998</v>
      </c>
      <c r="E399">
        <v>-2.0915E-2</v>
      </c>
      <c r="F399">
        <v>-3.455098</v>
      </c>
    </row>
    <row r="400" spans="1:6">
      <c r="A400">
        <v>2.0538599999999998</v>
      </c>
      <c r="B400">
        <v>2.9979559999999998</v>
      </c>
      <c r="C400">
        <v>2.1585390000000002</v>
      </c>
      <c r="D400">
        <v>-1.3873180000000001</v>
      </c>
      <c r="E400">
        <v>-1.8301000000000001E-2</v>
      </c>
      <c r="F400">
        <v>-2.6575850000000001</v>
      </c>
    </row>
    <row r="401" spans="1:6">
      <c r="A401">
        <v>2.0955210000000002</v>
      </c>
      <c r="B401">
        <v>3.007466</v>
      </c>
      <c r="C401">
        <v>2.1910880000000001</v>
      </c>
      <c r="D401">
        <v>-1.3357749999999999</v>
      </c>
      <c r="E401">
        <v>-0.13788800000000001</v>
      </c>
      <c r="F401">
        <v>-2.691011</v>
      </c>
    </row>
    <row r="402" spans="1:6">
      <c r="A402">
        <v>2.159964</v>
      </c>
      <c r="B402">
        <v>3.4275280000000001</v>
      </c>
      <c r="C402">
        <v>2.4759159999999998</v>
      </c>
      <c r="D402">
        <v>-1.900053</v>
      </c>
      <c r="E402">
        <v>0.244973</v>
      </c>
      <c r="F402">
        <v>-2.8421349999999999</v>
      </c>
    </row>
    <row r="403" spans="1:6">
      <c r="A403">
        <v>2.1533910000000001</v>
      </c>
      <c r="B403">
        <v>2.095987</v>
      </c>
      <c r="C403">
        <v>1.5490060000000001</v>
      </c>
      <c r="D403">
        <v>-0.93129799999999996</v>
      </c>
      <c r="E403">
        <v>-2.9399000000000002E-2</v>
      </c>
      <c r="F403">
        <v>-1.877494</v>
      </c>
    </row>
    <row r="404" spans="1:6">
      <c r="A404">
        <v>2.1347010000000002</v>
      </c>
      <c r="B404">
        <v>1.836328</v>
      </c>
      <c r="C404">
        <v>1.363184</v>
      </c>
      <c r="D404">
        <v>-0.81488700000000003</v>
      </c>
      <c r="E404">
        <v>9.6151E-2</v>
      </c>
      <c r="F404">
        <v>-1.6428069999999999</v>
      </c>
    </row>
    <row r="405" spans="1:6">
      <c r="A405">
        <v>2.144218</v>
      </c>
      <c r="B405">
        <v>2.3369369999999998</v>
      </c>
      <c r="C405">
        <v>1.7050609999999999</v>
      </c>
      <c r="D405">
        <v>-1.3224</v>
      </c>
      <c r="E405">
        <v>8.4131999999999998E-2</v>
      </c>
      <c r="F405">
        <v>-1.9249559999999999</v>
      </c>
    </row>
    <row r="406" spans="1:6">
      <c r="A406">
        <v>2.0929540000000002</v>
      </c>
      <c r="B406">
        <v>1.2464999999999999</v>
      </c>
      <c r="C406">
        <v>0.94994900000000004</v>
      </c>
      <c r="D406">
        <v>-0.30397299999999999</v>
      </c>
      <c r="E406">
        <v>-0.17013400000000001</v>
      </c>
      <c r="F406">
        <v>-1.196836</v>
      </c>
    </row>
    <row r="407" spans="1:6">
      <c r="A407">
        <v>2.036505</v>
      </c>
      <c r="B407">
        <v>1.0078279999999999</v>
      </c>
      <c r="C407">
        <v>0.76279200000000003</v>
      </c>
      <c r="D407">
        <v>-0.38785199999999997</v>
      </c>
      <c r="E407">
        <v>9.4881999999999994E-2</v>
      </c>
      <c r="F407">
        <v>-0.92535699999999999</v>
      </c>
    </row>
    <row r="408" spans="1:6">
      <c r="A408">
        <v>2.0149680000000001</v>
      </c>
      <c r="B408">
        <v>1.6201220000000001</v>
      </c>
      <c r="C408">
        <v>1.1746049999999999</v>
      </c>
      <c r="D408">
        <v>-0.94874499999999995</v>
      </c>
      <c r="E408">
        <v>0.204897</v>
      </c>
      <c r="F408">
        <v>-1.2971870000000001</v>
      </c>
    </row>
    <row r="409" spans="1:6">
      <c r="A409">
        <v>1.956078</v>
      </c>
      <c r="B409">
        <v>0.92001900000000003</v>
      </c>
      <c r="C409">
        <v>0.71607799999999999</v>
      </c>
      <c r="D409">
        <v>-0.220779</v>
      </c>
      <c r="E409">
        <v>5.7410000000000003E-2</v>
      </c>
      <c r="F409">
        <v>-0.891289</v>
      </c>
    </row>
    <row r="410" spans="1:6">
      <c r="A410">
        <v>1.8768199999999999</v>
      </c>
      <c r="B410">
        <v>0.42640600000000001</v>
      </c>
      <c r="C410">
        <v>0.33100600000000002</v>
      </c>
      <c r="D410">
        <v>-7.1306999999999995E-2</v>
      </c>
      <c r="E410">
        <v>-7.1640999999999996E-2</v>
      </c>
      <c r="F410">
        <v>-0.41425299999999998</v>
      </c>
    </row>
    <row r="411" spans="1:6">
      <c r="A411">
        <v>1.8494299999999999</v>
      </c>
      <c r="B411">
        <v>1.336473</v>
      </c>
      <c r="C411">
        <v>0.95105099999999998</v>
      </c>
      <c r="D411">
        <v>-0.91551700000000003</v>
      </c>
      <c r="E411">
        <v>5.9188999999999999E-2</v>
      </c>
      <c r="F411">
        <v>-0.97184599999999999</v>
      </c>
    </row>
    <row r="412" spans="1:6">
      <c r="A412">
        <v>1.807647</v>
      </c>
      <c r="B412">
        <v>1.0180450000000001</v>
      </c>
      <c r="C412">
        <v>0.75424999999999998</v>
      </c>
      <c r="D412">
        <v>-0.55732700000000002</v>
      </c>
      <c r="E412">
        <v>5.1790000000000003E-2</v>
      </c>
      <c r="F412">
        <v>-0.85036500000000004</v>
      </c>
    </row>
    <row r="413" spans="1:6">
      <c r="A413">
        <v>1.720038</v>
      </c>
      <c r="B413">
        <v>0.40563300000000002</v>
      </c>
      <c r="C413">
        <v>0.25192100000000001</v>
      </c>
      <c r="D413">
        <v>0.243586</v>
      </c>
      <c r="E413">
        <v>-0.198434</v>
      </c>
      <c r="F413">
        <v>-0.25657000000000002</v>
      </c>
    </row>
    <row r="414" spans="1:6">
      <c r="A414">
        <v>1.6598139999999999</v>
      </c>
      <c r="B414">
        <v>0.52882499999999999</v>
      </c>
      <c r="C414">
        <v>0.36547000000000002</v>
      </c>
      <c r="D414">
        <v>-0.396235</v>
      </c>
      <c r="E414">
        <v>-5.1754000000000001E-2</v>
      </c>
      <c r="F414">
        <v>-0.34637400000000002</v>
      </c>
    </row>
    <row r="415" spans="1:6">
      <c r="A415">
        <v>1.6213089999999999</v>
      </c>
      <c r="B415">
        <v>0.89535799999999999</v>
      </c>
      <c r="C415">
        <v>0.64093699999999998</v>
      </c>
      <c r="D415">
        <v>-0.59045499999999995</v>
      </c>
      <c r="E415">
        <v>7.6590000000000005E-2</v>
      </c>
      <c r="F415">
        <v>-0.66870200000000002</v>
      </c>
    </row>
    <row r="416" spans="1:6">
      <c r="A416">
        <v>1.5461819999999999</v>
      </c>
      <c r="B416">
        <v>0.24751699999999999</v>
      </c>
      <c r="C416">
        <v>0.18391299999999999</v>
      </c>
      <c r="D416">
        <v>9.2727000000000004E-2</v>
      </c>
      <c r="E416">
        <v>6.7016000000000006E-2</v>
      </c>
      <c r="F416">
        <v>-0.21948899999999999</v>
      </c>
    </row>
    <row r="417" spans="1:6">
      <c r="A417">
        <v>1.472898</v>
      </c>
      <c r="B417">
        <v>0.102877</v>
      </c>
      <c r="C417">
        <v>6.1171999999999997E-2</v>
      </c>
      <c r="D417">
        <v>-4.0742E-2</v>
      </c>
      <c r="E417">
        <v>-6.3236000000000001E-2</v>
      </c>
      <c r="F417">
        <v>-7.0178000000000004E-2</v>
      </c>
    </row>
    <row r="418" spans="1:6">
      <c r="A418">
        <v>1.414995</v>
      </c>
      <c r="B418">
        <v>0.34070800000000001</v>
      </c>
      <c r="C418">
        <v>0.22332399999999999</v>
      </c>
      <c r="D418">
        <v>-0.27939599999999998</v>
      </c>
      <c r="E418">
        <v>6.6544000000000006E-2</v>
      </c>
      <c r="F418">
        <v>-0.183281</v>
      </c>
    </row>
    <row r="419" spans="1:6">
      <c r="A419">
        <v>1.3604179999999999</v>
      </c>
      <c r="B419">
        <v>0.40829399999999999</v>
      </c>
      <c r="C419">
        <v>0.32392100000000001</v>
      </c>
      <c r="D419">
        <v>-7.2199999999999999E-4</v>
      </c>
      <c r="E419">
        <v>5.8226E-2</v>
      </c>
      <c r="F419">
        <v>-0.40412100000000001</v>
      </c>
    </row>
    <row r="420" spans="1:6">
      <c r="A420">
        <v>1.3004530000000001</v>
      </c>
      <c r="B420">
        <v>0.17918400000000001</v>
      </c>
      <c r="C420">
        <v>0.114555</v>
      </c>
      <c r="D420">
        <v>-0.122507</v>
      </c>
      <c r="E420">
        <v>-7.0928000000000005E-2</v>
      </c>
      <c r="F420">
        <v>-0.109856</v>
      </c>
    </row>
    <row r="421" spans="1:6">
      <c r="A421">
        <v>1.2510300000000001</v>
      </c>
      <c r="B421">
        <v>0.32182899999999998</v>
      </c>
      <c r="C421">
        <v>0.222054</v>
      </c>
      <c r="D421">
        <v>-0.22907</v>
      </c>
      <c r="E421">
        <v>5.9812999999999998E-2</v>
      </c>
      <c r="F421">
        <v>-0.217999</v>
      </c>
    </row>
    <row r="422" spans="1:6">
      <c r="A422">
        <v>1.193605</v>
      </c>
      <c r="B422">
        <v>0.116852</v>
      </c>
      <c r="C422">
        <v>7.2525000000000006E-2</v>
      </c>
      <c r="D422">
        <v>-7.8560000000000005E-2</v>
      </c>
      <c r="E422">
        <v>5.2337000000000002E-2</v>
      </c>
      <c r="F422">
        <v>-6.8874000000000005E-2</v>
      </c>
    </row>
    <row r="423" spans="1:6">
      <c r="A423">
        <v>1.129883</v>
      </c>
      <c r="B423">
        <v>9.3361E-2</v>
      </c>
      <c r="C423">
        <v>5.8687999999999997E-2</v>
      </c>
      <c r="D423">
        <v>5.3134000000000001E-2</v>
      </c>
      <c r="E423">
        <v>4.5795000000000002E-2</v>
      </c>
      <c r="F423">
        <v>6.1610999999999999E-2</v>
      </c>
    </row>
    <row r="424" spans="1:6">
      <c r="A424">
        <v>1.0869230000000001</v>
      </c>
      <c r="B424">
        <v>0.27668799999999999</v>
      </c>
      <c r="C424">
        <v>0.19256000000000001</v>
      </c>
      <c r="D424">
        <v>-0.19725799999999999</v>
      </c>
      <c r="E424">
        <v>4.0070000000000001E-2</v>
      </c>
      <c r="F424">
        <v>-0.18984100000000001</v>
      </c>
    </row>
    <row r="425" spans="1:6">
      <c r="A425">
        <v>1.044373</v>
      </c>
      <c r="B425">
        <v>0.25479400000000002</v>
      </c>
      <c r="C425">
        <v>0.16850599999999999</v>
      </c>
      <c r="D425">
        <v>-0.172599</v>
      </c>
      <c r="E425">
        <v>-8.6813000000000001E-2</v>
      </c>
      <c r="F425">
        <v>-0.16611100000000001</v>
      </c>
    </row>
    <row r="426" spans="1:6">
      <c r="A426">
        <v>0.98663500000000004</v>
      </c>
      <c r="B426">
        <v>0.228852</v>
      </c>
      <c r="C426">
        <v>0.12942300000000001</v>
      </c>
      <c r="D426">
        <v>0.21459800000000001</v>
      </c>
      <c r="E426">
        <v>-7.5962000000000002E-2</v>
      </c>
      <c r="F426">
        <v>-2.3472E-2</v>
      </c>
    </row>
    <row r="427" spans="1:6">
      <c r="A427">
        <v>0.93616699999999997</v>
      </c>
      <c r="B427">
        <v>9.5824000000000006E-2</v>
      </c>
      <c r="C427">
        <v>4.2481999999999999E-2</v>
      </c>
      <c r="D427">
        <v>6.5898999999999999E-2</v>
      </c>
      <c r="E427">
        <v>-6.6466999999999998E-2</v>
      </c>
      <c r="F427">
        <v>-2.0538000000000001E-2</v>
      </c>
    </row>
    <row r="428" spans="1:6">
      <c r="A428">
        <v>0.90052500000000002</v>
      </c>
      <c r="B428">
        <v>0.23993100000000001</v>
      </c>
      <c r="C428">
        <v>0.15787699999999999</v>
      </c>
      <c r="D428">
        <v>-0.186086</v>
      </c>
      <c r="E428">
        <v>-5.8158000000000001E-2</v>
      </c>
      <c r="F428">
        <v>-0.139846</v>
      </c>
    </row>
    <row r="429" spans="1:6">
      <c r="A429">
        <v>0.86164799999999997</v>
      </c>
      <c r="B429">
        <v>0.138707</v>
      </c>
      <c r="C429">
        <v>0.10131999999999999</v>
      </c>
      <c r="D429">
        <v>-4.095E-2</v>
      </c>
      <c r="E429">
        <v>-5.0888999999999997E-2</v>
      </c>
      <c r="F429">
        <v>-0.122365</v>
      </c>
    </row>
    <row r="430" spans="1:6">
      <c r="A430">
        <v>0.81184400000000001</v>
      </c>
      <c r="B430">
        <v>0.213147</v>
      </c>
      <c r="C430">
        <v>0.122653</v>
      </c>
      <c r="D430">
        <v>0.20791799999999999</v>
      </c>
      <c r="E430">
        <v>-4.4526999999999997E-2</v>
      </c>
      <c r="F430">
        <v>1.4806E-2</v>
      </c>
    </row>
    <row r="431" spans="1:6">
      <c r="A431">
        <v>0.789551</v>
      </c>
      <c r="B431">
        <v>0.39181100000000002</v>
      </c>
      <c r="C431">
        <v>0.25953999999999999</v>
      </c>
      <c r="D431">
        <v>-0.30557299999999998</v>
      </c>
      <c r="E431">
        <v>8.2914000000000002E-2</v>
      </c>
      <c r="F431">
        <v>-0.230795</v>
      </c>
    </row>
    <row r="432" spans="1:6">
      <c r="A432">
        <v>0.74911000000000005</v>
      </c>
      <c r="B432">
        <v>6.8838999999999997E-2</v>
      </c>
      <c r="C432">
        <v>3.6419E-2</v>
      </c>
      <c r="D432">
        <v>-2.3625E-2</v>
      </c>
      <c r="E432">
        <v>-4.9326000000000002E-2</v>
      </c>
      <c r="F432">
        <v>4.1804000000000001E-2</v>
      </c>
    </row>
    <row r="433" spans="1:6">
      <c r="A433">
        <v>0.710781</v>
      </c>
      <c r="B433">
        <v>8.9227000000000001E-2</v>
      </c>
      <c r="C433">
        <v>3.1829000000000003E-2</v>
      </c>
      <c r="D433">
        <v>-2.0671999999999999E-2</v>
      </c>
      <c r="E433">
        <v>7.8714999999999993E-2</v>
      </c>
      <c r="F433">
        <v>3.6579E-2</v>
      </c>
    </row>
    <row r="434" spans="1:6">
      <c r="A434">
        <v>0.67090700000000003</v>
      </c>
      <c r="B434">
        <v>0.219503</v>
      </c>
      <c r="C434">
        <v>6.6797999999999996E-2</v>
      </c>
      <c r="D434">
        <v>0.103784</v>
      </c>
      <c r="E434">
        <v>0.190751</v>
      </c>
      <c r="F434">
        <v>3.2007000000000001E-2</v>
      </c>
    </row>
    <row r="435" spans="1:6">
      <c r="A435">
        <v>0.62866699999999998</v>
      </c>
      <c r="B435">
        <v>0.18093799999999999</v>
      </c>
      <c r="C435">
        <v>0.13204299999999999</v>
      </c>
      <c r="D435">
        <v>9.0811000000000003E-2</v>
      </c>
      <c r="E435">
        <v>4.5032000000000003E-2</v>
      </c>
      <c r="F435">
        <v>0.14988099999999999</v>
      </c>
    </row>
    <row r="436" spans="1:6">
      <c r="A436">
        <v>0.59319999999999995</v>
      </c>
      <c r="B436">
        <v>0.16062299999999999</v>
      </c>
      <c r="C436">
        <v>0.107777</v>
      </c>
      <c r="D436">
        <v>-4.2415000000000001E-2</v>
      </c>
      <c r="E436">
        <v>-8.2472000000000004E-2</v>
      </c>
      <c r="F436">
        <v>0.13114500000000001</v>
      </c>
    </row>
    <row r="437" spans="1:6">
      <c r="A437">
        <v>0.572411</v>
      </c>
      <c r="B437">
        <v>0.28531600000000001</v>
      </c>
      <c r="C437">
        <v>0.17346300000000001</v>
      </c>
      <c r="D437">
        <v>-0.28086100000000003</v>
      </c>
      <c r="E437">
        <v>4.9711999999999999E-2</v>
      </c>
      <c r="F437">
        <v>-7.123E-3</v>
      </c>
    </row>
    <row r="438" spans="1:6">
      <c r="A438">
        <v>0.54406200000000005</v>
      </c>
      <c r="B438">
        <v>7.8649999999999998E-2</v>
      </c>
      <c r="C438">
        <v>5.0740000000000004E-3</v>
      </c>
      <c r="D438">
        <v>-2.0049999999999998E-3</v>
      </c>
      <c r="E438">
        <v>-7.8377000000000002E-2</v>
      </c>
      <c r="F438">
        <v>-6.2319999999999997E-3</v>
      </c>
    </row>
    <row r="439" spans="1:6">
      <c r="A439">
        <v>0.50758599999999998</v>
      </c>
      <c r="B439">
        <v>0.247975</v>
      </c>
      <c r="C439">
        <v>0.185332</v>
      </c>
      <c r="D439">
        <v>-1.7520000000000001E-3</v>
      </c>
      <c r="E439">
        <v>-6.8580000000000002E-2</v>
      </c>
      <c r="F439">
        <v>0.23829700000000001</v>
      </c>
    </row>
    <row r="440" spans="1:6">
      <c r="A440">
        <v>0.487483</v>
      </c>
      <c r="B440">
        <v>0.141676</v>
      </c>
      <c r="C440">
        <v>8.2901000000000002E-2</v>
      </c>
      <c r="D440">
        <v>-0.123407</v>
      </c>
      <c r="E440">
        <v>-6.0006999999999998E-2</v>
      </c>
      <c r="F440">
        <v>-3.524E-2</v>
      </c>
    </row>
    <row r="441" spans="1:6">
      <c r="A441">
        <v>0.45918300000000001</v>
      </c>
      <c r="B441">
        <v>0.10600999999999999</v>
      </c>
      <c r="C441">
        <v>7.0627999999999996E-2</v>
      </c>
      <c r="D441">
        <v>1.3892E-2</v>
      </c>
      <c r="E441">
        <v>-5.2505999999999997E-2</v>
      </c>
      <c r="F441">
        <v>9.1039999999999996E-2</v>
      </c>
    </row>
    <row r="442" spans="1:6">
      <c r="A442">
        <v>0.42892599999999997</v>
      </c>
      <c r="B442">
        <v>0.16254399999999999</v>
      </c>
      <c r="C442">
        <v>0.104921</v>
      </c>
      <c r="D442">
        <v>0.13403000000000001</v>
      </c>
      <c r="E442">
        <v>-4.5942999999999998E-2</v>
      </c>
      <c r="F442">
        <v>7.9659999999999995E-2</v>
      </c>
    </row>
    <row r="443" spans="1:6">
      <c r="A443">
        <v>0.40958899999999998</v>
      </c>
      <c r="B443">
        <v>9.7025E-2</v>
      </c>
      <c r="C443">
        <v>4.0585999999999997E-2</v>
      </c>
      <c r="D443">
        <v>-4.5970000000000004E-3</v>
      </c>
      <c r="E443">
        <v>8.1674999999999998E-2</v>
      </c>
      <c r="F443">
        <v>-5.2172999999999997E-2</v>
      </c>
    </row>
    <row r="444" spans="1:6">
      <c r="A444">
        <v>0.399565</v>
      </c>
      <c r="B444">
        <v>0.221411</v>
      </c>
      <c r="C444">
        <v>0.152364</v>
      </c>
      <c r="D444">
        <v>-0.12589900000000001</v>
      </c>
      <c r="E444">
        <v>7.1465000000000001E-2</v>
      </c>
      <c r="F444">
        <v>-0.16752600000000001</v>
      </c>
    </row>
    <row r="445" spans="1:6">
      <c r="A445">
        <v>0.37162600000000001</v>
      </c>
      <c r="B445">
        <v>0.17662600000000001</v>
      </c>
      <c r="C445">
        <v>0.11283</v>
      </c>
      <c r="D445">
        <v>0.13358700000000001</v>
      </c>
      <c r="E445">
        <v>6.2532000000000004E-2</v>
      </c>
      <c r="F445">
        <v>9.7165000000000001E-2</v>
      </c>
    </row>
    <row r="446" spans="1:6">
      <c r="A446">
        <v>0.34136</v>
      </c>
      <c r="B446">
        <v>0.24384900000000001</v>
      </c>
      <c r="C446">
        <v>0.17671500000000001</v>
      </c>
      <c r="D446">
        <v>0.11689099999999999</v>
      </c>
      <c r="E446">
        <v>5.4716000000000001E-2</v>
      </c>
      <c r="F446">
        <v>0.20689399999999999</v>
      </c>
    </row>
    <row r="447" spans="1:6">
      <c r="A447">
        <v>0.33124999999999999</v>
      </c>
      <c r="B447">
        <v>0.16198799999999999</v>
      </c>
      <c r="C447">
        <v>0.102372</v>
      </c>
      <c r="D447">
        <v>-0.14147199999999999</v>
      </c>
      <c r="E447">
        <v>4.7876000000000002E-2</v>
      </c>
      <c r="F447">
        <v>-6.2717999999999996E-2</v>
      </c>
    </row>
    <row r="448" spans="1:6">
      <c r="A448">
        <v>0.321654</v>
      </c>
      <c r="B448">
        <v>0.18165999999999999</v>
      </c>
      <c r="C448">
        <v>0.13794799999999999</v>
      </c>
      <c r="D448">
        <v>-1.9120000000000001E-3</v>
      </c>
      <c r="E448">
        <v>4.1891999999999999E-2</v>
      </c>
      <c r="F448">
        <v>-0.17675299999999999</v>
      </c>
    </row>
    <row r="449" spans="1:6">
      <c r="A449">
        <v>0.28969099999999998</v>
      </c>
      <c r="B449">
        <v>0.33222000000000002</v>
      </c>
      <c r="C449">
        <v>0.223298</v>
      </c>
      <c r="D449">
        <v>0.24207600000000001</v>
      </c>
      <c r="E449">
        <v>-8.5220000000000004E-2</v>
      </c>
      <c r="F449">
        <v>0.21096599999999999</v>
      </c>
    </row>
    <row r="450" spans="1:6">
      <c r="A450">
        <v>0.28227400000000002</v>
      </c>
      <c r="B450">
        <v>0.18087800000000001</v>
      </c>
      <c r="C450">
        <v>0.107099</v>
      </c>
      <c r="D450">
        <v>-0.153809</v>
      </c>
      <c r="E450">
        <v>-7.4566999999999994E-2</v>
      </c>
      <c r="F450">
        <v>-5.9154999999999999E-2</v>
      </c>
    </row>
    <row r="451" spans="1:6">
      <c r="A451">
        <v>0.30104999999999998</v>
      </c>
      <c r="B451">
        <v>0.66116799999999998</v>
      </c>
      <c r="C451">
        <v>0.48316799999999999</v>
      </c>
      <c r="D451">
        <v>-0.37833</v>
      </c>
      <c r="E451">
        <v>5.6628999999999999E-2</v>
      </c>
      <c r="F451">
        <v>-0.53926099999999999</v>
      </c>
    </row>
    <row r="452" spans="1:6">
      <c r="A452">
        <v>0.28435100000000002</v>
      </c>
      <c r="B452">
        <v>6.2420000000000003E-2</v>
      </c>
      <c r="C452">
        <v>2.4740999999999999E-2</v>
      </c>
      <c r="D452">
        <v>3.4585999999999999E-2</v>
      </c>
      <c r="E452">
        <v>4.9549999999999997E-2</v>
      </c>
      <c r="F452">
        <v>1.5647000000000001E-2</v>
      </c>
    </row>
    <row r="453" spans="1:6">
      <c r="A453">
        <v>0.24781600000000001</v>
      </c>
      <c r="B453">
        <v>0.478713</v>
      </c>
      <c r="C453">
        <v>0.31377500000000003</v>
      </c>
      <c r="D453">
        <v>0.39588499999999999</v>
      </c>
      <c r="E453">
        <v>-7.8519000000000005E-2</v>
      </c>
      <c r="F453">
        <v>0.25744099999999998</v>
      </c>
    </row>
    <row r="454" spans="1:6">
      <c r="A454">
        <v>0.24901499999999999</v>
      </c>
      <c r="B454">
        <v>0.30279600000000001</v>
      </c>
      <c r="C454">
        <v>0.19623299999999999</v>
      </c>
      <c r="D454">
        <v>-0.26297500000000001</v>
      </c>
      <c r="E454">
        <v>5.3171000000000003E-2</v>
      </c>
      <c r="F454">
        <v>-0.14036399999999999</v>
      </c>
    </row>
    <row r="455" spans="1:6">
      <c r="A455">
        <v>0.23253699999999999</v>
      </c>
      <c r="B455">
        <v>0.143288</v>
      </c>
      <c r="C455">
        <v>8.1093999999999999E-2</v>
      </c>
      <c r="D455">
        <v>0.135521</v>
      </c>
      <c r="E455">
        <v>4.6524999999999997E-2</v>
      </c>
      <c r="F455">
        <v>-9.4300000000000004E-4</v>
      </c>
    </row>
    <row r="456" spans="1:6">
      <c r="A456">
        <v>0.20407600000000001</v>
      </c>
      <c r="B456">
        <v>0.344223</v>
      </c>
      <c r="C456">
        <v>0.24188299999999999</v>
      </c>
      <c r="D456">
        <v>0.24045800000000001</v>
      </c>
      <c r="E456">
        <v>4.0709000000000002E-2</v>
      </c>
      <c r="F456">
        <v>0.242924</v>
      </c>
    </row>
    <row r="457" spans="1:6">
      <c r="A457">
        <v>0.19985</v>
      </c>
      <c r="B457">
        <v>0.16228600000000001</v>
      </c>
      <c r="C457">
        <v>9.7855999999999999E-2</v>
      </c>
      <c r="D457">
        <v>-0.155226</v>
      </c>
      <c r="E457">
        <v>3.5619999999999999E-2</v>
      </c>
      <c r="F457">
        <v>-3.1191E-2</v>
      </c>
    </row>
    <row r="458" spans="1:6">
      <c r="A458">
        <v>0.204816</v>
      </c>
      <c r="B458">
        <v>0.30476700000000001</v>
      </c>
      <c r="C458">
        <v>0.23142699999999999</v>
      </c>
      <c r="D458">
        <v>-0.135822</v>
      </c>
      <c r="E458">
        <v>3.1168000000000001E-2</v>
      </c>
      <c r="F458">
        <v>-0.27104200000000001</v>
      </c>
    </row>
    <row r="459" spans="1:6">
      <c r="A459">
        <v>0.18195500000000001</v>
      </c>
      <c r="B459">
        <v>0.29386000000000001</v>
      </c>
      <c r="C459">
        <v>0.17616999999999999</v>
      </c>
      <c r="D459">
        <v>0.246781</v>
      </c>
      <c r="E459">
        <v>-9.4603000000000007E-2</v>
      </c>
      <c r="F459">
        <v>0.12846299999999999</v>
      </c>
    </row>
    <row r="460" spans="1:6">
      <c r="A460">
        <v>0.17411099999999999</v>
      </c>
      <c r="B460">
        <v>4.8909000000000001E-2</v>
      </c>
      <c r="C460">
        <v>1.7863E-2</v>
      </c>
      <c r="D460">
        <v>-2.7817000000000001E-2</v>
      </c>
      <c r="E460">
        <v>3.9097E-2</v>
      </c>
      <c r="F460">
        <v>-9.4699999999999993E-3</v>
      </c>
    </row>
    <row r="461" spans="1:6">
      <c r="A461">
        <v>0.179983</v>
      </c>
      <c r="B461">
        <v>0.293379</v>
      </c>
      <c r="C461">
        <v>0.222912</v>
      </c>
      <c r="D461">
        <v>-0.14621400000000001</v>
      </c>
      <c r="E461">
        <v>3.4209999999999997E-2</v>
      </c>
      <c r="F461">
        <v>-0.25203599999999998</v>
      </c>
    </row>
    <row r="462" spans="1:6">
      <c r="A462">
        <v>0.16335</v>
      </c>
      <c r="B462">
        <v>0.25590600000000002</v>
      </c>
      <c r="C462">
        <v>0.126115</v>
      </c>
      <c r="D462">
        <v>0.23768700000000001</v>
      </c>
      <c r="E462">
        <v>-9.1940999999999995E-2</v>
      </c>
      <c r="F462">
        <v>2.3219E-2</v>
      </c>
    </row>
    <row r="463" spans="1:6">
      <c r="A463">
        <v>0.158669</v>
      </c>
      <c r="B463">
        <v>0.16426099999999999</v>
      </c>
      <c r="C463">
        <v>9.0205999999999995E-2</v>
      </c>
      <c r="D463">
        <v>-0.15764800000000001</v>
      </c>
      <c r="E463">
        <v>4.1426999999999999E-2</v>
      </c>
      <c r="F463">
        <v>2.0316000000000001E-2</v>
      </c>
    </row>
    <row r="464" spans="1:6">
      <c r="A464">
        <v>0.15900600000000001</v>
      </c>
      <c r="B464">
        <v>0.17657400000000001</v>
      </c>
      <c r="C464">
        <v>0.116358</v>
      </c>
      <c r="D464">
        <v>-0.13794300000000001</v>
      </c>
      <c r="E464">
        <v>3.6248000000000002E-2</v>
      </c>
      <c r="F464">
        <v>-0.104098</v>
      </c>
    </row>
    <row r="465" spans="1:6">
      <c r="A465">
        <v>0.14964</v>
      </c>
      <c r="B465">
        <v>9.5277000000000001E-2</v>
      </c>
      <c r="C465">
        <v>2.5086000000000001E-2</v>
      </c>
      <c r="D465">
        <v>1.175E-3</v>
      </c>
      <c r="E465">
        <v>-9.0158000000000002E-2</v>
      </c>
      <c r="F465">
        <v>3.0789E-2</v>
      </c>
    </row>
    <row r="466" spans="1:6">
      <c r="A466">
        <v>0.13755700000000001</v>
      </c>
      <c r="B466">
        <v>0.148506</v>
      </c>
      <c r="C466">
        <v>7.1929000000000007E-2</v>
      </c>
      <c r="D466">
        <v>0.122902</v>
      </c>
      <c r="E466">
        <v>-7.8888E-2</v>
      </c>
      <c r="F466">
        <v>2.6939999999999999E-2</v>
      </c>
    </row>
    <row r="467" spans="1:6">
      <c r="A467">
        <v>0.13362299999999999</v>
      </c>
      <c r="B467">
        <v>0.14799200000000001</v>
      </c>
      <c r="C467">
        <v>8.3206000000000002E-2</v>
      </c>
      <c r="D467">
        <v>-0.136209</v>
      </c>
      <c r="E467">
        <v>5.2847999999999999E-2</v>
      </c>
      <c r="F467">
        <v>2.3573E-2</v>
      </c>
    </row>
    <row r="468" spans="1:6">
      <c r="A468">
        <v>0.12607099999999999</v>
      </c>
      <c r="B468">
        <v>7.8440999999999997E-2</v>
      </c>
      <c r="C468">
        <v>1.6709999999999999E-2</v>
      </c>
      <c r="D468">
        <v>2.6930000000000001E-3</v>
      </c>
      <c r="E468">
        <v>-7.5633000000000006E-2</v>
      </c>
      <c r="F468">
        <v>2.0625999999999999E-2</v>
      </c>
    </row>
    <row r="469" spans="1:6">
      <c r="A469">
        <v>0.11058999999999999</v>
      </c>
      <c r="B469">
        <v>0.19847200000000001</v>
      </c>
      <c r="C469">
        <v>0.134462</v>
      </c>
      <c r="D469">
        <v>0.12422900000000001</v>
      </c>
      <c r="E469">
        <v>-6.6179000000000002E-2</v>
      </c>
      <c r="F469">
        <v>0.13992299999999999</v>
      </c>
    </row>
    <row r="470" spans="1:6">
      <c r="A470">
        <v>0.113827</v>
      </c>
      <c r="B470">
        <v>0.19247900000000001</v>
      </c>
      <c r="C470">
        <v>0.12649299999999999</v>
      </c>
      <c r="D470">
        <v>-0.135049</v>
      </c>
      <c r="E470">
        <v>6.3968999999999998E-2</v>
      </c>
      <c r="F470">
        <v>-0.12131699999999999</v>
      </c>
    </row>
    <row r="471" spans="1:6">
      <c r="A471">
        <v>0.111175</v>
      </c>
      <c r="B471">
        <v>0.13169500000000001</v>
      </c>
      <c r="C471">
        <v>7.6780000000000001E-2</v>
      </c>
      <c r="D471">
        <v>-0.11816699999999999</v>
      </c>
      <c r="E471">
        <v>5.5972000000000001E-2</v>
      </c>
      <c r="F471">
        <v>1.5723000000000001E-2</v>
      </c>
    </row>
    <row r="472" spans="1:6">
      <c r="A472">
        <v>0.10455399999999999</v>
      </c>
      <c r="B472">
        <v>7.6452000000000006E-2</v>
      </c>
      <c r="C472">
        <v>1.6036000000000002E-2</v>
      </c>
      <c r="D472">
        <v>1.8478000000000001E-2</v>
      </c>
      <c r="E472">
        <v>-7.2899000000000005E-2</v>
      </c>
      <c r="F472">
        <v>1.3757E-2</v>
      </c>
    </row>
    <row r="473" spans="1:6">
      <c r="A473">
        <v>0.102492</v>
      </c>
      <c r="B473">
        <v>0.124047</v>
      </c>
      <c r="C473">
        <v>7.1619000000000002E-2</v>
      </c>
      <c r="D473">
        <v>-0.105707</v>
      </c>
      <c r="E473">
        <v>-6.3786999999999996E-2</v>
      </c>
      <c r="F473">
        <v>1.2038E-2</v>
      </c>
    </row>
    <row r="474" spans="1:6">
      <c r="A474">
        <v>9.5839999999999995E-2</v>
      </c>
      <c r="B474">
        <v>7.3064000000000004E-2</v>
      </c>
      <c r="C474">
        <v>2.1191000000000002E-2</v>
      </c>
      <c r="D474">
        <v>2.9382999999999999E-2</v>
      </c>
      <c r="E474">
        <v>6.6061999999999996E-2</v>
      </c>
      <c r="F474">
        <v>1.0532E-2</v>
      </c>
    </row>
    <row r="475" spans="1:6">
      <c r="A475">
        <v>8.1210000000000004E-2</v>
      </c>
      <c r="B475">
        <v>0.20568600000000001</v>
      </c>
      <c r="C475">
        <v>0.13843900000000001</v>
      </c>
      <c r="D475">
        <v>0.14758299999999999</v>
      </c>
      <c r="E475">
        <v>5.7804000000000001E-2</v>
      </c>
      <c r="F475">
        <v>0.13109100000000001</v>
      </c>
    </row>
    <row r="476" spans="1:6">
      <c r="A476">
        <v>8.5820999999999995E-2</v>
      </c>
      <c r="B476">
        <v>0.17985400000000001</v>
      </c>
      <c r="C476">
        <v>0.12297</v>
      </c>
      <c r="D476">
        <v>-0.11461499999999999</v>
      </c>
      <c r="E476">
        <v>5.0577999999999998E-2</v>
      </c>
      <c r="F476">
        <v>-0.12904499999999999</v>
      </c>
    </row>
    <row r="477" spans="1:6">
      <c r="A477">
        <v>9.3837000000000004E-2</v>
      </c>
      <c r="B477">
        <v>0.25911899999999999</v>
      </c>
      <c r="C477">
        <v>0.19347</v>
      </c>
      <c r="D477">
        <v>-0.100288</v>
      </c>
      <c r="E477">
        <v>4.4255999999999997E-2</v>
      </c>
      <c r="F477">
        <v>-0.23479</v>
      </c>
    </row>
    <row r="478" spans="1:6">
      <c r="A478">
        <v>7.4605000000000005E-2</v>
      </c>
      <c r="B478">
        <v>0.32306800000000002</v>
      </c>
      <c r="C478">
        <v>0.204015</v>
      </c>
      <c r="D478">
        <v>0.27787499999999998</v>
      </c>
      <c r="E478">
        <v>3.8724000000000001E-2</v>
      </c>
      <c r="F478">
        <v>0.16018399999999999</v>
      </c>
    </row>
    <row r="479" spans="1:6">
      <c r="A479">
        <v>5.6237000000000002E-2</v>
      </c>
      <c r="B479">
        <v>0.39246599999999998</v>
      </c>
      <c r="C479">
        <v>0.189079</v>
      </c>
      <c r="D479">
        <v>0.36501499999999998</v>
      </c>
      <c r="E479">
        <v>3.3883999999999997E-2</v>
      </c>
      <c r="F479">
        <v>0.14016100000000001</v>
      </c>
    </row>
    <row r="480" spans="1:6">
      <c r="A480">
        <v>7.8634999999999997E-2</v>
      </c>
      <c r="B480">
        <v>0.55790600000000001</v>
      </c>
      <c r="C480">
        <v>0.37796000000000002</v>
      </c>
      <c r="D480">
        <v>-0.41186400000000001</v>
      </c>
      <c r="E480">
        <v>-9.2227000000000003E-2</v>
      </c>
      <c r="F480">
        <v>-0.36485899999999999</v>
      </c>
    </row>
    <row r="481" spans="1:6">
      <c r="A481">
        <v>8.3251000000000006E-2</v>
      </c>
      <c r="B481">
        <v>0.20169400000000001</v>
      </c>
      <c r="C481">
        <v>0.17451800000000001</v>
      </c>
      <c r="D481">
        <v>5.2440000000000004E-3</v>
      </c>
      <c r="E481">
        <v>4.1175999999999997E-2</v>
      </c>
      <c r="F481">
        <v>-0.197376</v>
      </c>
    </row>
    <row r="482" spans="1:6">
      <c r="A482">
        <v>6.2427999999999997E-2</v>
      </c>
      <c r="B482">
        <v>0.34115600000000001</v>
      </c>
      <c r="C482">
        <v>0.280053</v>
      </c>
      <c r="D482">
        <v>0.12646499999999999</v>
      </c>
      <c r="E482">
        <v>3.6028999999999999E-2</v>
      </c>
      <c r="F482">
        <v>0.31479600000000002</v>
      </c>
    </row>
    <row r="483" spans="1:6">
      <c r="A483">
        <v>6.1695E-2</v>
      </c>
      <c r="B483">
        <v>0.1404</v>
      </c>
      <c r="C483">
        <v>8.0862000000000003E-2</v>
      </c>
      <c r="D483">
        <v>-0.13309299999999999</v>
      </c>
      <c r="E483">
        <v>3.1525999999999998E-2</v>
      </c>
      <c r="F483">
        <v>3.1696000000000002E-2</v>
      </c>
    </row>
    <row r="484" spans="1:6">
      <c r="A484">
        <v>6.5969E-2</v>
      </c>
      <c r="B484">
        <v>0.15226799999999999</v>
      </c>
      <c r="C484">
        <v>0.10205500000000001</v>
      </c>
      <c r="D484">
        <v>-0.116456</v>
      </c>
      <c r="E484">
        <v>2.7584999999999998E-2</v>
      </c>
      <c r="F484">
        <v>-9.4141000000000002E-2</v>
      </c>
    </row>
    <row r="485" spans="1:6">
      <c r="A485">
        <v>5.2273E-2</v>
      </c>
      <c r="B485">
        <v>0.21621000000000001</v>
      </c>
      <c r="C485">
        <v>0.152362</v>
      </c>
      <c r="D485">
        <v>0.14185200000000001</v>
      </c>
      <c r="E485">
        <v>2.4136999999999999E-2</v>
      </c>
      <c r="F485">
        <v>0.16137599999999999</v>
      </c>
    </row>
    <row r="486" spans="1:6">
      <c r="A486">
        <v>5.3152999999999999E-2</v>
      </c>
      <c r="B486">
        <v>0.14377899999999999</v>
      </c>
      <c r="C486">
        <v>8.6127999999999996E-2</v>
      </c>
      <c r="D486">
        <v>2.2460000000000002E-3</v>
      </c>
      <c r="E486">
        <v>-0.100755</v>
      </c>
      <c r="F486">
        <v>-0.102546</v>
      </c>
    </row>
    <row r="487" spans="1:6">
      <c r="A487">
        <v>6.2733999999999998E-2</v>
      </c>
      <c r="B487">
        <v>0.24554200000000001</v>
      </c>
      <c r="C487">
        <v>0.18932299999999999</v>
      </c>
      <c r="D487">
        <v>-0.119911</v>
      </c>
      <c r="E487">
        <v>3.3714000000000001E-2</v>
      </c>
      <c r="F487">
        <v>-0.21160200000000001</v>
      </c>
    </row>
    <row r="488" spans="1:6">
      <c r="A488">
        <v>5.3768999999999997E-2</v>
      </c>
      <c r="B488">
        <v>0.15354799999999999</v>
      </c>
      <c r="C488">
        <v>8.2233000000000001E-2</v>
      </c>
      <c r="D488">
        <v>0.13882800000000001</v>
      </c>
      <c r="E488">
        <v>2.9499999999999998E-2</v>
      </c>
      <c r="F488">
        <v>5.8597999999999997E-2</v>
      </c>
    </row>
    <row r="489" spans="1:6">
      <c r="A489">
        <v>4.0259999999999997E-2</v>
      </c>
      <c r="B489">
        <v>0.23230100000000001</v>
      </c>
      <c r="C489">
        <v>0.164579</v>
      </c>
      <c r="D489">
        <v>0.121473</v>
      </c>
      <c r="E489">
        <v>-9.6062999999999996E-2</v>
      </c>
      <c r="F489">
        <v>0.173148</v>
      </c>
    </row>
    <row r="490" spans="1:6">
      <c r="A490">
        <v>5.9239E-2</v>
      </c>
      <c r="B490">
        <v>0.42611900000000003</v>
      </c>
      <c r="C490">
        <v>0.31810300000000002</v>
      </c>
      <c r="D490">
        <v>-0.25933400000000001</v>
      </c>
      <c r="E490">
        <v>3.7819999999999999E-2</v>
      </c>
      <c r="F490">
        <v>-0.33599499999999999</v>
      </c>
    </row>
    <row r="491" spans="1:6">
      <c r="A491">
        <v>5.2699000000000003E-2</v>
      </c>
      <c r="B491">
        <v>0.11531</v>
      </c>
      <c r="C491">
        <v>6.1940000000000002E-2</v>
      </c>
      <c r="D491">
        <v>1.6833999999999998E-2</v>
      </c>
      <c r="E491">
        <v>-8.8782E-2</v>
      </c>
      <c r="F491">
        <v>7.1628999999999998E-2</v>
      </c>
    </row>
    <row r="492" spans="1:6">
      <c r="A492">
        <v>3.0849999999999999E-2</v>
      </c>
      <c r="B492">
        <v>0.40834100000000001</v>
      </c>
      <c r="C492">
        <v>0.29434199999999999</v>
      </c>
      <c r="D492">
        <v>0.25847900000000001</v>
      </c>
      <c r="E492">
        <v>-7.7684000000000003E-2</v>
      </c>
      <c r="F492">
        <v>0.306425</v>
      </c>
    </row>
    <row r="493" spans="1:6">
      <c r="A493">
        <v>3.6587000000000001E-2</v>
      </c>
      <c r="B493">
        <v>0.17849400000000001</v>
      </c>
      <c r="C493">
        <v>0.110656</v>
      </c>
      <c r="D493">
        <v>-0.139456</v>
      </c>
      <c r="E493">
        <v>5.3900999999999998E-2</v>
      </c>
      <c r="F493">
        <v>-9.7502000000000005E-2</v>
      </c>
    </row>
    <row r="494" spans="1:6">
      <c r="A494">
        <v>4.6713999999999999E-2</v>
      </c>
      <c r="B494">
        <v>0.245034</v>
      </c>
      <c r="C494">
        <v>0.18778300000000001</v>
      </c>
      <c r="D494">
        <v>-0.12202399999999999</v>
      </c>
      <c r="E494">
        <v>4.7162999999999997E-2</v>
      </c>
      <c r="F494">
        <v>-0.20719000000000001</v>
      </c>
    </row>
    <row r="495" spans="1:6">
      <c r="A495">
        <v>3.3036000000000003E-2</v>
      </c>
      <c r="B495">
        <v>0.23333499999999999</v>
      </c>
      <c r="C495">
        <v>0.17347799999999999</v>
      </c>
      <c r="D495">
        <v>0.13697899999999999</v>
      </c>
      <c r="E495">
        <v>4.1267999999999999E-2</v>
      </c>
      <c r="F495">
        <v>0.184334</v>
      </c>
    </row>
    <row r="496" spans="1:6">
      <c r="A496">
        <v>2.9933000000000001E-2</v>
      </c>
      <c r="B496">
        <v>5.3495000000000001E-2</v>
      </c>
      <c r="C496">
        <v>3.3562000000000002E-2</v>
      </c>
      <c r="D496">
        <v>-2.0200000000000001E-3</v>
      </c>
      <c r="E496">
        <v>3.6110000000000003E-2</v>
      </c>
      <c r="F496">
        <v>3.9417000000000001E-2</v>
      </c>
    </row>
    <row r="497" spans="1:6">
      <c r="A497">
        <v>4.3827999999999999E-2</v>
      </c>
      <c r="B497">
        <v>0.33499000000000001</v>
      </c>
      <c r="C497">
        <v>0.223826</v>
      </c>
      <c r="D497">
        <v>-0.24551700000000001</v>
      </c>
      <c r="E497">
        <v>-9.0278999999999998E-2</v>
      </c>
      <c r="F497">
        <v>-0.20926</v>
      </c>
    </row>
    <row r="498" spans="1:6">
      <c r="A498">
        <v>4.2513000000000002E-2</v>
      </c>
      <c r="B498">
        <v>0.11898400000000001</v>
      </c>
      <c r="C498">
        <v>7.8848000000000001E-2</v>
      </c>
      <c r="D498">
        <v>-9.2952999999999994E-2</v>
      </c>
      <c r="E498">
        <v>4.2881000000000002E-2</v>
      </c>
      <c r="F498">
        <v>6.0647E-2</v>
      </c>
    </row>
    <row r="499" spans="1:6">
      <c r="A499">
        <v>2.2245000000000001E-2</v>
      </c>
      <c r="B499">
        <v>0.450654</v>
      </c>
      <c r="C499">
        <v>0.20403299999999999</v>
      </c>
      <c r="D499">
        <v>0.162416</v>
      </c>
      <c r="E499">
        <v>3.7520999999999999E-2</v>
      </c>
      <c r="F499">
        <v>0.41869099999999998</v>
      </c>
    </row>
    <row r="500" spans="1:6">
      <c r="A500">
        <v>3.0955E-2</v>
      </c>
      <c r="B500">
        <v>0.27003199999999999</v>
      </c>
      <c r="C500">
        <v>0.22328200000000001</v>
      </c>
      <c r="D500">
        <v>-0.22350900000000001</v>
      </c>
      <c r="E500">
        <v>-8.9043999999999998E-2</v>
      </c>
      <c r="F500">
        <v>0.12260500000000001</v>
      </c>
    </row>
    <row r="501" spans="1:6">
      <c r="A501">
        <v>6.3976000000000005E-2</v>
      </c>
      <c r="B501">
        <v>0.69795499999999999</v>
      </c>
      <c r="C501">
        <v>0.67843600000000004</v>
      </c>
      <c r="D501">
        <v>-0.68306999999999995</v>
      </c>
      <c r="E501">
        <v>4.3961E-2</v>
      </c>
      <c r="F501">
        <v>-0.13647100000000001</v>
      </c>
    </row>
    <row r="502" spans="1:6">
      <c r="A502">
        <v>5.4802999999999998E-2</v>
      </c>
      <c r="B502">
        <v>1.1007169999999999</v>
      </c>
      <c r="C502">
        <v>0.81085200000000002</v>
      </c>
      <c r="D502">
        <v>0.49918600000000002</v>
      </c>
      <c r="E502">
        <v>-8.3408999999999997E-2</v>
      </c>
      <c r="F502">
        <v>0.97746299999999997</v>
      </c>
    </row>
    <row r="503" spans="1:6">
      <c r="A503">
        <v>8.7707999999999994E-2</v>
      </c>
      <c r="B503">
        <v>0.85962799999999995</v>
      </c>
      <c r="C503">
        <v>0.80381800000000003</v>
      </c>
      <c r="D503">
        <v>7.1165999999999993E-2</v>
      </c>
      <c r="E503">
        <v>4.8891999999999998E-2</v>
      </c>
      <c r="F503">
        <v>0.85528000000000004</v>
      </c>
    </row>
    <row r="504" spans="1:6">
      <c r="A504">
        <v>0.124248</v>
      </c>
      <c r="B504">
        <v>1.53948</v>
      </c>
      <c r="C504">
        <v>1.2879780000000001</v>
      </c>
      <c r="D504">
        <v>-1.522106</v>
      </c>
      <c r="E504">
        <v>4.2781E-2</v>
      </c>
      <c r="F504">
        <v>-0.22663</v>
      </c>
    </row>
    <row r="505" spans="1:6">
      <c r="A505">
        <v>0.18074499999999999</v>
      </c>
      <c r="B505">
        <v>1.27844</v>
      </c>
      <c r="C505">
        <v>1.087588</v>
      </c>
      <c r="D505">
        <v>-1.2099690000000001</v>
      </c>
      <c r="E505">
        <v>3.7433000000000001E-2</v>
      </c>
      <c r="F505">
        <v>0.41107399999999999</v>
      </c>
    </row>
    <row r="506" spans="1:6">
      <c r="A506">
        <v>0.22015899999999999</v>
      </c>
      <c r="B506">
        <v>2.5223439999999999</v>
      </c>
      <c r="C506">
        <v>2.1025109999999998</v>
      </c>
      <c r="D506">
        <v>1.013153</v>
      </c>
      <c r="E506">
        <v>3.2753999999999998E-2</v>
      </c>
      <c r="F506">
        <v>2.3096899999999998</v>
      </c>
    </row>
    <row r="507" spans="1:6">
      <c r="A507">
        <v>0.34270400000000001</v>
      </c>
      <c r="B507">
        <v>3.4073060000000002</v>
      </c>
      <c r="C507">
        <v>3.1092789999999999</v>
      </c>
      <c r="D507">
        <v>1.37401</v>
      </c>
      <c r="E507">
        <v>2.8660000000000001E-2</v>
      </c>
      <c r="F507">
        <v>3.1178539999999999</v>
      </c>
    </row>
    <row r="508" spans="1:6">
      <c r="A508">
        <v>0.468167</v>
      </c>
      <c r="B508">
        <v>2.8617210000000002</v>
      </c>
      <c r="C508">
        <v>2.8427210000000001</v>
      </c>
      <c r="D508">
        <v>-0.13836699999999999</v>
      </c>
      <c r="E508">
        <v>-0.21867300000000001</v>
      </c>
      <c r="F508">
        <v>2.8499970000000001</v>
      </c>
    </row>
    <row r="509" spans="1:6">
      <c r="A509">
        <v>0.60684000000000005</v>
      </c>
      <c r="B509">
        <v>3.6057049999999999</v>
      </c>
      <c r="C509">
        <v>3.2169650000000001</v>
      </c>
      <c r="D509">
        <v>1.585178</v>
      </c>
      <c r="E509">
        <v>0.29616100000000001</v>
      </c>
      <c r="F509">
        <v>3.2249970000000001</v>
      </c>
    </row>
    <row r="510" spans="1:6">
      <c r="A510">
        <v>0.79380200000000001</v>
      </c>
      <c r="B510">
        <v>6.029026</v>
      </c>
      <c r="C510">
        <v>3.502281</v>
      </c>
      <c r="D510">
        <v>5.0432810000000003</v>
      </c>
      <c r="E510">
        <v>0.86851599999999995</v>
      </c>
      <c r="F510">
        <v>3.1874980000000002</v>
      </c>
    </row>
    <row r="511" spans="1:6">
      <c r="A511">
        <v>1.1735960000000001</v>
      </c>
      <c r="B511">
        <v>9.4142220000000005</v>
      </c>
      <c r="C511">
        <v>6.1987639999999997</v>
      </c>
      <c r="D511">
        <v>7.8253700000000004</v>
      </c>
      <c r="E511">
        <v>0.27245200000000003</v>
      </c>
      <c r="F511">
        <v>5.2265610000000002</v>
      </c>
    </row>
    <row r="512" spans="1:6">
      <c r="A512">
        <v>1.5112019999999999</v>
      </c>
      <c r="B512">
        <v>8.0864419999999999</v>
      </c>
      <c r="C512">
        <v>5.6494479999999996</v>
      </c>
      <c r="D512">
        <v>5.9940740000000003</v>
      </c>
      <c r="E512">
        <v>-0.12723000000000001</v>
      </c>
      <c r="F512">
        <v>5.4263649999999997</v>
      </c>
    </row>
    <row r="513" spans="1:6">
      <c r="A513">
        <v>1.691878</v>
      </c>
      <c r="B513">
        <v>5.12514</v>
      </c>
      <c r="C513">
        <v>3.7104490000000001</v>
      </c>
      <c r="D513">
        <v>3.1729400000000001</v>
      </c>
      <c r="E513">
        <v>0.254299</v>
      </c>
      <c r="F513">
        <v>4.0168200000000001</v>
      </c>
    </row>
    <row r="514" spans="1:6">
      <c r="A514">
        <v>1.8204100000000001</v>
      </c>
      <c r="B514">
        <v>4.2899289999999999</v>
      </c>
      <c r="C514">
        <v>3.0216080000000001</v>
      </c>
      <c r="D514">
        <v>3.0200740000000001</v>
      </c>
      <c r="E514">
        <v>0.344387</v>
      </c>
      <c r="F514">
        <v>3.0272169999999998</v>
      </c>
    </row>
    <row r="515" spans="1:6">
      <c r="A515">
        <v>1.9471179999999999</v>
      </c>
      <c r="B515">
        <v>4.4840049999999998</v>
      </c>
      <c r="C515">
        <v>3.098687</v>
      </c>
      <c r="D515">
        <v>3.6175630000000001</v>
      </c>
      <c r="E515">
        <v>5.7588E-2</v>
      </c>
      <c r="F515">
        <v>2.6488160000000001</v>
      </c>
    </row>
    <row r="516" spans="1:6">
      <c r="A516">
        <v>2.0512359999999998</v>
      </c>
      <c r="B516">
        <v>4.0509490000000001</v>
      </c>
      <c r="C516">
        <v>2.855067</v>
      </c>
      <c r="D516">
        <v>2.921618</v>
      </c>
      <c r="E516">
        <v>-7.1485999999999994E-2</v>
      </c>
      <c r="F516">
        <v>2.8052130000000002</v>
      </c>
    </row>
    <row r="517" spans="1:6">
      <c r="A517">
        <v>2.0879530000000002</v>
      </c>
      <c r="B517">
        <v>2.7914870000000001</v>
      </c>
      <c r="C517">
        <v>2.0057510000000001</v>
      </c>
      <c r="D517">
        <v>1.70329</v>
      </c>
      <c r="E517">
        <v>5.9325000000000003E-2</v>
      </c>
      <c r="F517">
        <v>2.2108110000000001</v>
      </c>
    </row>
    <row r="518" spans="1:6">
      <c r="A518">
        <v>2.1339489999999999</v>
      </c>
      <c r="B518">
        <v>3.028044</v>
      </c>
      <c r="C518">
        <v>2.1298180000000002</v>
      </c>
      <c r="D518">
        <v>2.2216290000000001</v>
      </c>
      <c r="E518">
        <v>-6.9964999999999999E-2</v>
      </c>
      <c r="F518">
        <v>2.0563359999999999</v>
      </c>
    </row>
    <row r="519" spans="1:6">
      <c r="A519">
        <v>2.1601180000000002</v>
      </c>
      <c r="B519">
        <v>2.6586280000000002</v>
      </c>
      <c r="C519">
        <v>1.8995280000000001</v>
      </c>
      <c r="D519">
        <v>1.700175</v>
      </c>
      <c r="E519">
        <v>6.0655000000000001E-2</v>
      </c>
      <c r="F519">
        <v>2.0430429999999999</v>
      </c>
    </row>
    <row r="520" spans="1:6">
      <c r="A520">
        <v>2.1557590000000002</v>
      </c>
      <c r="B520">
        <v>2.0796540000000001</v>
      </c>
      <c r="C520">
        <v>1.496502</v>
      </c>
      <c r="D520">
        <v>1.2439039999999999</v>
      </c>
      <c r="E520">
        <v>5.3073000000000002E-2</v>
      </c>
      <c r="F520">
        <v>1.6657869999999999</v>
      </c>
    </row>
    <row r="521" spans="1:6">
      <c r="A521">
        <v>2.1382949999999998</v>
      </c>
      <c r="B521">
        <v>1.8103039999999999</v>
      </c>
      <c r="C521">
        <v>1.2819940000000001</v>
      </c>
      <c r="D521">
        <v>1.210291</v>
      </c>
      <c r="E521">
        <v>0.16831399999999999</v>
      </c>
      <c r="F521">
        <v>1.3356889999999999</v>
      </c>
    </row>
    <row r="522" spans="1:6">
      <c r="A522">
        <v>2.0976189999999999</v>
      </c>
      <c r="B522">
        <v>1.327097</v>
      </c>
      <c r="C522">
        <v>0.95294599999999996</v>
      </c>
      <c r="D522">
        <v>0.81525400000000003</v>
      </c>
      <c r="E522">
        <v>2.5399999999999999E-2</v>
      </c>
      <c r="F522">
        <v>1.046854</v>
      </c>
    </row>
    <row r="523" spans="1:6">
      <c r="A523">
        <v>2.0638909999999999</v>
      </c>
      <c r="B523">
        <v>1.4293720000000001</v>
      </c>
      <c r="C523">
        <v>1.032233</v>
      </c>
      <c r="D523">
        <v>0.83522300000000005</v>
      </c>
      <c r="E523">
        <v>2.2225000000000002E-2</v>
      </c>
      <c r="F523">
        <v>1.1597470000000001</v>
      </c>
    </row>
    <row r="524" spans="1:6">
      <c r="A524">
        <v>2.0183680000000002</v>
      </c>
      <c r="B524">
        <v>1.1540159999999999</v>
      </c>
      <c r="C524">
        <v>0.82683600000000002</v>
      </c>
      <c r="D524">
        <v>0.73082000000000003</v>
      </c>
      <c r="E524">
        <v>1.9446999999999999E-2</v>
      </c>
      <c r="F524">
        <v>0.892903</v>
      </c>
    </row>
    <row r="525" spans="1:6">
      <c r="A525">
        <v>1.94675</v>
      </c>
      <c r="B525">
        <v>0.60351299999999997</v>
      </c>
      <c r="C525">
        <v>0.44462800000000002</v>
      </c>
      <c r="D525">
        <v>0.27384199999999997</v>
      </c>
      <c r="E525">
        <v>1.7016E-2</v>
      </c>
      <c r="F525">
        <v>0.53754000000000002</v>
      </c>
    </row>
    <row r="526" spans="1:6">
      <c r="A526">
        <v>1.904185</v>
      </c>
      <c r="B526">
        <v>1.109475</v>
      </c>
      <c r="C526">
        <v>0.77468300000000001</v>
      </c>
      <c r="D526">
        <v>0.84898700000000005</v>
      </c>
      <c r="E526">
        <v>1.4888999999999999E-2</v>
      </c>
      <c r="F526">
        <v>0.71409599999999995</v>
      </c>
    </row>
    <row r="527" spans="1:6">
      <c r="A527">
        <v>1.861521</v>
      </c>
      <c r="B527">
        <v>1.0533729999999999</v>
      </c>
      <c r="C527">
        <v>0.74473599999999995</v>
      </c>
      <c r="D527">
        <v>0.74286399999999997</v>
      </c>
      <c r="E527">
        <v>1.3028E-2</v>
      </c>
      <c r="F527">
        <v>0.74671100000000001</v>
      </c>
    </row>
    <row r="528" spans="1:6">
      <c r="A528">
        <v>1.7892429999999999</v>
      </c>
      <c r="B528">
        <v>0.440826</v>
      </c>
      <c r="C528">
        <v>0.327372</v>
      </c>
      <c r="D528">
        <v>0.16250600000000001</v>
      </c>
      <c r="E528">
        <v>1.1398999999999999E-2</v>
      </c>
      <c r="F528">
        <v>0.40962100000000001</v>
      </c>
    </row>
    <row r="529" spans="1:6">
      <c r="A529">
        <v>1.7429870000000001</v>
      </c>
      <c r="B529">
        <v>0.87843300000000002</v>
      </c>
      <c r="C529">
        <v>0.613981</v>
      </c>
      <c r="D529">
        <v>0.62969299999999995</v>
      </c>
      <c r="E529">
        <v>-0.111901</v>
      </c>
      <c r="F529">
        <v>0.60217100000000001</v>
      </c>
    </row>
    <row r="530" spans="1:6">
      <c r="A530">
        <v>1.6852210000000001</v>
      </c>
      <c r="B530">
        <v>0.59055100000000005</v>
      </c>
      <c r="C530">
        <v>0.41546899999999998</v>
      </c>
      <c r="D530">
        <v>0.42910599999999999</v>
      </c>
      <c r="E530">
        <v>2.3962000000000001E-2</v>
      </c>
      <c r="F530">
        <v>0.405024</v>
      </c>
    </row>
    <row r="531" spans="1:6">
      <c r="A531">
        <v>1.614698</v>
      </c>
      <c r="B531">
        <v>0.35515200000000002</v>
      </c>
      <c r="C531">
        <v>0.26866699999999999</v>
      </c>
      <c r="D531">
        <v>9.8429999999999993E-3</v>
      </c>
      <c r="E531">
        <v>2.0967E-2</v>
      </c>
      <c r="F531">
        <v>0.35439599999999999</v>
      </c>
    </row>
    <row r="532" spans="1:6">
      <c r="A532">
        <v>1.5657909999999999</v>
      </c>
      <c r="B532">
        <v>0.69913199999999998</v>
      </c>
      <c r="C532">
        <v>0.46901500000000002</v>
      </c>
      <c r="D532">
        <v>0.61798699999999995</v>
      </c>
      <c r="E532">
        <v>-0.103529</v>
      </c>
      <c r="F532">
        <v>0.31009500000000001</v>
      </c>
    </row>
    <row r="533" spans="1:6">
      <c r="A533">
        <v>1.5069859999999999</v>
      </c>
      <c r="B533">
        <v>0.44582899999999998</v>
      </c>
      <c r="C533">
        <v>0.29963600000000001</v>
      </c>
      <c r="D533">
        <v>0.41886400000000001</v>
      </c>
      <c r="E533">
        <v>3.1287000000000002E-2</v>
      </c>
      <c r="F533">
        <v>0.14945800000000001</v>
      </c>
    </row>
    <row r="534" spans="1:6">
      <c r="A534">
        <v>1.4492320000000001</v>
      </c>
      <c r="B534">
        <v>0.35274100000000003</v>
      </c>
      <c r="C534">
        <v>0.24907599999999999</v>
      </c>
      <c r="D534">
        <v>0.24463099999999999</v>
      </c>
      <c r="E534">
        <v>2.7376000000000001E-2</v>
      </c>
      <c r="F534">
        <v>0.25264999999999999</v>
      </c>
    </row>
    <row r="535" spans="1:6">
      <c r="A535">
        <v>1.3916900000000001</v>
      </c>
      <c r="B535">
        <v>0.35108499999999998</v>
      </c>
      <c r="C535">
        <v>0.23653299999999999</v>
      </c>
      <c r="D535">
        <v>0.33592699999999998</v>
      </c>
      <c r="E535">
        <v>2.3954E-2</v>
      </c>
      <c r="F535">
        <v>9.9195000000000005E-2</v>
      </c>
    </row>
    <row r="536" spans="1:6">
      <c r="A536">
        <v>1.335501</v>
      </c>
      <c r="B536">
        <v>0.28867199999999998</v>
      </c>
      <c r="C536">
        <v>0.19311900000000001</v>
      </c>
      <c r="D536">
        <v>0.17206099999999999</v>
      </c>
      <c r="E536">
        <v>-0.100915</v>
      </c>
      <c r="F536">
        <v>0.20866899999999999</v>
      </c>
    </row>
    <row r="537" spans="1:6">
      <c r="A537">
        <v>1.2804660000000001</v>
      </c>
      <c r="B537">
        <v>0.25258799999999998</v>
      </c>
      <c r="C537">
        <v>0.16900000000000001</v>
      </c>
      <c r="D537">
        <v>0.15055399999999999</v>
      </c>
      <c r="E537">
        <v>-8.8301000000000004E-2</v>
      </c>
      <c r="F537">
        <v>0.182586</v>
      </c>
    </row>
    <row r="538" spans="1:6">
      <c r="A538">
        <v>1.2313620000000001</v>
      </c>
      <c r="B538">
        <v>0.31410900000000003</v>
      </c>
      <c r="C538">
        <v>0.22765199999999999</v>
      </c>
      <c r="D538">
        <v>0.13173399999999999</v>
      </c>
      <c r="E538">
        <v>4.4611999999999999E-2</v>
      </c>
      <c r="F538">
        <v>0.28163899999999997</v>
      </c>
    </row>
    <row r="539" spans="1:6">
      <c r="A539">
        <v>1.1828650000000001</v>
      </c>
      <c r="B539">
        <v>0.27484700000000001</v>
      </c>
      <c r="C539">
        <v>0.19958200000000001</v>
      </c>
      <c r="D539">
        <v>0.115268</v>
      </c>
      <c r="E539">
        <v>3.9035E-2</v>
      </c>
      <c r="F539">
        <v>0.24643499999999999</v>
      </c>
    </row>
    <row r="540" spans="1:6">
      <c r="A540">
        <v>1.126573</v>
      </c>
      <c r="B540">
        <v>0.10197000000000001</v>
      </c>
      <c r="C540">
        <v>7.1707999999999994E-2</v>
      </c>
      <c r="D540">
        <v>-2.1016E-2</v>
      </c>
      <c r="E540">
        <v>3.4155999999999999E-2</v>
      </c>
      <c r="F540">
        <v>9.3753000000000003E-2</v>
      </c>
    </row>
    <row r="541" spans="1:6">
      <c r="A541">
        <v>1.0848739999999999</v>
      </c>
      <c r="B541">
        <v>0.35804399999999997</v>
      </c>
      <c r="C541">
        <v>0.239785</v>
      </c>
      <c r="D541">
        <v>0.34723599999999999</v>
      </c>
      <c r="E541">
        <v>2.9887E-2</v>
      </c>
      <c r="F541">
        <v>8.2033999999999996E-2</v>
      </c>
    </row>
    <row r="542" spans="1:6">
      <c r="A542">
        <v>1.0352129999999999</v>
      </c>
      <c r="B542">
        <v>0.13388700000000001</v>
      </c>
      <c r="C542">
        <v>6.6827999999999999E-2</v>
      </c>
      <c r="D542">
        <v>6.0082000000000003E-2</v>
      </c>
      <c r="E542">
        <v>-9.5724000000000004E-2</v>
      </c>
      <c r="F542">
        <v>7.1783E-2</v>
      </c>
    </row>
    <row r="543" spans="1:6">
      <c r="A543">
        <v>0.97938599999999998</v>
      </c>
      <c r="B543">
        <v>0.21796699999999999</v>
      </c>
      <c r="C543">
        <v>0.13483600000000001</v>
      </c>
      <c r="D543">
        <v>-0.19117899999999999</v>
      </c>
      <c r="E543">
        <v>-8.3759E-2</v>
      </c>
      <c r="F543">
        <v>6.2808000000000003E-2</v>
      </c>
    </row>
    <row r="544" spans="1:6">
      <c r="A544">
        <v>0.94356600000000002</v>
      </c>
      <c r="B544">
        <v>0.27564699999999998</v>
      </c>
      <c r="C544">
        <v>0.186561</v>
      </c>
      <c r="D544">
        <v>0.19834399999999999</v>
      </c>
      <c r="E544">
        <v>-7.3289000000000007E-2</v>
      </c>
      <c r="F544">
        <v>0.17683199999999999</v>
      </c>
    </row>
    <row r="545" spans="1:6">
      <c r="A545">
        <v>0.89936000000000005</v>
      </c>
      <c r="B545">
        <v>8.4168999999999994E-2</v>
      </c>
      <c r="C545">
        <v>4.2172000000000001E-2</v>
      </c>
      <c r="D545">
        <v>5.1676E-2</v>
      </c>
      <c r="E545">
        <v>5.7747E-2</v>
      </c>
      <c r="F545">
        <v>3.2853E-2</v>
      </c>
    </row>
    <row r="546" spans="1:6">
      <c r="A546">
        <v>0.84498499999999999</v>
      </c>
      <c r="B546">
        <v>0.32563999999999999</v>
      </c>
      <c r="C546">
        <v>0.20977899999999999</v>
      </c>
      <c r="D546">
        <v>-0.320409</v>
      </c>
      <c r="E546">
        <v>5.0528999999999998E-2</v>
      </c>
      <c r="F546">
        <v>2.8747000000000002E-2</v>
      </c>
    </row>
    <row r="547" spans="1:6">
      <c r="A547">
        <v>0.81112799999999996</v>
      </c>
      <c r="B547">
        <v>0.175621</v>
      </c>
      <c r="C547">
        <v>0.124721</v>
      </c>
      <c r="D547">
        <v>8.5266999999999996E-2</v>
      </c>
      <c r="E547">
        <v>4.4213000000000002E-2</v>
      </c>
      <c r="F547">
        <v>0.14702899999999999</v>
      </c>
    </row>
    <row r="548" spans="1:6">
      <c r="A548">
        <v>0.76858599999999999</v>
      </c>
      <c r="B548">
        <v>0.16042000000000001</v>
      </c>
      <c r="C548">
        <v>9.9694000000000005E-2</v>
      </c>
      <c r="D548">
        <v>7.4608999999999995E-2</v>
      </c>
      <c r="E548">
        <v>-8.3188999999999999E-2</v>
      </c>
      <c r="F548">
        <v>-0.11509800000000001</v>
      </c>
    </row>
    <row r="549" spans="1:6">
      <c r="A549">
        <v>0.72517299999999996</v>
      </c>
      <c r="B549">
        <v>0.18629999999999999</v>
      </c>
      <c r="C549">
        <v>0.116841</v>
      </c>
      <c r="D549">
        <v>-0.17846699999999999</v>
      </c>
      <c r="E549">
        <v>4.9084000000000003E-2</v>
      </c>
      <c r="F549">
        <v>2.1163000000000001E-2</v>
      </c>
    </row>
    <row r="550" spans="1:6">
      <c r="A550">
        <v>0.70100600000000002</v>
      </c>
      <c r="B550">
        <v>0.26422499999999999</v>
      </c>
      <c r="C550">
        <v>0.17316799999999999</v>
      </c>
      <c r="D550">
        <v>0.20946600000000001</v>
      </c>
      <c r="E550">
        <v>-7.8925999999999996E-2</v>
      </c>
      <c r="F550">
        <v>0.14038999999999999</v>
      </c>
    </row>
    <row r="551" spans="1:6">
      <c r="A551">
        <v>0.66797300000000004</v>
      </c>
      <c r="B551">
        <v>9.2418E-2</v>
      </c>
      <c r="C551">
        <v>4.0218999999999998E-2</v>
      </c>
      <c r="D551">
        <v>6.1407999999999997E-2</v>
      </c>
      <c r="E551">
        <v>-6.9059999999999996E-2</v>
      </c>
      <c r="F551">
        <v>9.6699999999999998E-4</v>
      </c>
    </row>
    <row r="552" spans="1:6">
      <c r="A552">
        <v>0.63240300000000005</v>
      </c>
      <c r="B552">
        <v>9.1760999999999995E-2</v>
      </c>
      <c r="C552">
        <v>4.4415000000000003E-2</v>
      </c>
      <c r="D552">
        <v>-6.8142999999999995E-2</v>
      </c>
      <c r="E552">
        <v>6.1448000000000003E-2</v>
      </c>
      <c r="F552">
        <v>8.4800000000000001E-4</v>
      </c>
    </row>
    <row r="553" spans="1:6">
      <c r="A553">
        <v>0.60287599999999997</v>
      </c>
      <c r="B553">
        <v>8.2257999999999998E-2</v>
      </c>
      <c r="C553">
        <v>4.0758000000000003E-2</v>
      </c>
      <c r="D553">
        <v>6.225E-2</v>
      </c>
      <c r="E553">
        <v>5.3767000000000002E-2</v>
      </c>
      <c r="F553">
        <v>7.3999999999999999E-4</v>
      </c>
    </row>
    <row r="554" spans="1:6">
      <c r="A554">
        <v>0.56656600000000001</v>
      </c>
      <c r="B554">
        <v>0.203537</v>
      </c>
      <c r="C554">
        <v>0.122087</v>
      </c>
      <c r="D554">
        <v>-0.189281</v>
      </c>
      <c r="E554">
        <v>-7.4829000000000007E-2</v>
      </c>
      <c r="F554">
        <v>6.4700000000000001E-4</v>
      </c>
    </row>
    <row r="555" spans="1:6">
      <c r="A555">
        <v>0.54077200000000003</v>
      </c>
      <c r="B555">
        <v>0.101939</v>
      </c>
      <c r="C555">
        <v>5.0722000000000003E-2</v>
      </c>
      <c r="D555">
        <v>7.8129000000000004E-2</v>
      </c>
      <c r="E555">
        <v>-6.5476000000000006E-2</v>
      </c>
      <c r="F555">
        <v>5.6899999999999995E-4</v>
      </c>
    </row>
    <row r="556" spans="1:6">
      <c r="A556">
        <v>0.50739900000000004</v>
      </c>
      <c r="B556">
        <v>0.147536</v>
      </c>
      <c r="C556">
        <v>9.8417000000000004E-2</v>
      </c>
      <c r="D556">
        <v>-5.3511999999999997E-2</v>
      </c>
      <c r="E556">
        <v>6.4584000000000003E-2</v>
      </c>
      <c r="F556">
        <v>-0.121377</v>
      </c>
    </row>
    <row r="557" spans="1:6">
      <c r="A557">
        <v>0.48510599999999998</v>
      </c>
      <c r="B557">
        <v>9.5245999999999997E-2</v>
      </c>
      <c r="C557">
        <v>5.0613999999999999E-2</v>
      </c>
      <c r="D557">
        <v>7.5051999999999994E-2</v>
      </c>
      <c r="E557">
        <v>5.6510999999999999E-2</v>
      </c>
      <c r="F557">
        <v>1.567E-2</v>
      </c>
    </row>
    <row r="558" spans="1:6">
      <c r="A558">
        <v>0.45957399999999998</v>
      </c>
      <c r="B558">
        <v>7.6105000000000006E-2</v>
      </c>
      <c r="C558">
        <v>3.8067999999999998E-2</v>
      </c>
      <c r="D558">
        <v>-5.6204999999999998E-2</v>
      </c>
      <c r="E558">
        <v>4.9446999999999998E-2</v>
      </c>
      <c r="F558">
        <v>1.3709000000000001E-2</v>
      </c>
    </row>
    <row r="559" spans="1:6">
      <c r="A559">
        <v>0.435502</v>
      </c>
      <c r="B559">
        <v>6.6590999999999997E-2</v>
      </c>
      <c r="C559">
        <v>3.3137E-2</v>
      </c>
      <c r="D559">
        <v>-4.9179E-2</v>
      </c>
      <c r="E559">
        <v>4.3265999999999999E-2</v>
      </c>
      <c r="F559">
        <v>1.1995E-2</v>
      </c>
    </row>
    <row r="560" spans="1:6">
      <c r="A560">
        <v>0.42124400000000001</v>
      </c>
      <c r="B560">
        <v>0.17549100000000001</v>
      </c>
      <c r="C560">
        <v>0.113202</v>
      </c>
      <c r="D560">
        <v>7.8842999999999996E-2</v>
      </c>
      <c r="E560">
        <v>-8.4016999999999994E-2</v>
      </c>
      <c r="F560">
        <v>0.13237099999999999</v>
      </c>
    </row>
    <row r="561" spans="1:6">
      <c r="A561">
        <v>0.40215200000000001</v>
      </c>
      <c r="B561">
        <v>0.100997</v>
      </c>
      <c r="C561">
        <v>4.5115000000000002E-2</v>
      </c>
      <c r="D561">
        <v>6.8987999999999994E-2</v>
      </c>
      <c r="E561">
        <v>-7.3514999999999997E-2</v>
      </c>
      <c r="F561">
        <v>-6.0480000000000004E-3</v>
      </c>
    </row>
    <row r="562" spans="1:6">
      <c r="A562">
        <v>0.37596400000000002</v>
      </c>
      <c r="B562">
        <v>0.192276</v>
      </c>
      <c r="C562">
        <v>0.11683</v>
      </c>
      <c r="D562">
        <v>-0.18338599999999999</v>
      </c>
      <c r="E562">
        <v>5.7549000000000003E-2</v>
      </c>
      <c r="F562">
        <v>-5.293E-3</v>
      </c>
    </row>
    <row r="563" spans="1:6">
      <c r="A563">
        <v>0.359628</v>
      </c>
      <c r="B563">
        <v>0.109879</v>
      </c>
      <c r="C563">
        <v>5.3745000000000001E-2</v>
      </c>
      <c r="D563">
        <v>8.3288000000000001E-2</v>
      </c>
      <c r="E563">
        <v>-7.1518999999999999E-2</v>
      </c>
      <c r="F563">
        <v>-4.6309999999999997E-3</v>
      </c>
    </row>
    <row r="564" spans="1:6">
      <c r="A564">
        <v>0.34387000000000001</v>
      </c>
      <c r="B564">
        <v>9.4038999999999998E-2</v>
      </c>
      <c r="C564">
        <v>4.7497999999999999E-2</v>
      </c>
      <c r="D564">
        <v>7.2876999999999997E-2</v>
      </c>
      <c r="E564">
        <v>5.9295E-2</v>
      </c>
      <c r="F564">
        <v>-4.0540000000000003E-3</v>
      </c>
    </row>
    <row r="565" spans="1:6">
      <c r="A565">
        <v>0.32487100000000002</v>
      </c>
      <c r="B565">
        <v>0.183252</v>
      </c>
      <c r="C565">
        <v>3.8144999999999998E-2</v>
      </c>
      <c r="D565">
        <v>-5.8108E-2</v>
      </c>
      <c r="E565">
        <v>0.173759</v>
      </c>
      <c r="F565">
        <v>-3.5479999999999999E-3</v>
      </c>
    </row>
    <row r="566" spans="1:6">
      <c r="A566">
        <v>0.30693599999999999</v>
      </c>
      <c r="B566">
        <v>5.9200000000000003E-2</v>
      </c>
      <c r="C566">
        <v>3.2667000000000002E-2</v>
      </c>
      <c r="D566">
        <v>-5.0844E-2</v>
      </c>
      <c r="E566">
        <v>3.0164E-2</v>
      </c>
      <c r="F566">
        <v>-3.1020000000000002E-3</v>
      </c>
    </row>
    <row r="567" spans="1:6">
      <c r="A567">
        <v>0.29381400000000002</v>
      </c>
      <c r="B567">
        <v>0.122934</v>
      </c>
      <c r="C567">
        <v>5.0297000000000001E-2</v>
      </c>
      <c r="D567">
        <v>7.7385999999999996E-2</v>
      </c>
      <c r="E567">
        <v>-9.5481999999999997E-2</v>
      </c>
      <c r="F567">
        <v>-2.715E-3</v>
      </c>
    </row>
    <row r="568" spans="1:6">
      <c r="A568">
        <v>0.277341</v>
      </c>
      <c r="B568">
        <v>6.6394999999999996E-2</v>
      </c>
      <c r="C568">
        <v>3.4896999999999997E-2</v>
      </c>
      <c r="D568">
        <v>-5.4162000000000002E-2</v>
      </c>
      <c r="E568">
        <v>3.8329000000000002E-2</v>
      </c>
      <c r="F568">
        <v>-2.3770000000000002E-3</v>
      </c>
    </row>
    <row r="569" spans="1:6">
      <c r="A569">
        <v>0.26586599999999999</v>
      </c>
      <c r="B569">
        <v>8.1712000000000007E-2</v>
      </c>
      <c r="C569">
        <v>4.8548000000000001E-2</v>
      </c>
      <c r="D569">
        <v>7.4482999999999994E-2</v>
      </c>
      <c r="E569">
        <v>3.3537999999999998E-2</v>
      </c>
      <c r="F569">
        <v>-2.0790000000000001E-3</v>
      </c>
    </row>
    <row r="570" spans="1:6">
      <c r="A570">
        <v>0.25449899999999998</v>
      </c>
      <c r="B570">
        <v>0.113192</v>
      </c>
      <c r="C570">
        <v>4.3020000000000003E-2</v>
      </c>
      <c r="D570">
        <v>6.5172999999999995E-2</v>
      </c>
      <c r="E570">
        <v>-9.2529E-2</v>
      </c>
      <c r="F570">
        <v>-1.8190000000000001E-3</v>
      </c>
    </row>
    <row r="571" spans="1:6">
      <c r="A571">
        <v>0.239538</v>
      </c>
      <c r="B571">
        <v>0.103745</v>
      </c>
      <c r="C571">
        <v>4.2280999999999999E-2</v>
      </c>
      <c r="D571">
        <v>-6.4849000000000004E-2</v>
      </c>
      <c r="E571">
        <v>-8.0962999999999993E-2</v>
      </c>
      <c r="F571">
        <v>-1.5920000000000001E-3</v>
      </c>
    </row>
    <row r="572" spans="1:6">
      <c r="A572">
        <v>0.229657</v>
      </c>
      <c r="B572">
        <v>9.6243999999999996E-2</v>
      </c>
      <c r="C572">
        <v>4.3003E-2</v>
      </c>
      <c r="D572">
        <v>6.5131999999999995E-2</v>
      </c>
      <c r="E572">
        <v>-7.0843000000000003E-2</v>
      </c>
      <c r="F572">
        <v>-1.3910000000000001E-3</v>
      </c>
    </row>
    <row r="573" spans="1:6">
      <c r="A573">
        <v>0.21598800000000001</v>
      </c>
      <c r="B573">
        <v>8.8305999999999996E-2</v>
      </c>
      <c r="C573">
        <v>4.2289E-2</v>
      </c>
      <c r="D573">
        <v>-6.4883999999999997E-2</v>
      </c>
      <c r="E573">
        <v>5.9887000000000003E-2</v>
      </c>
      <c r="F573">
        <v>-1.2199999999999999E-3</v>
      </c>
    </row>
    <row r="574" spans="1:6">
      <c r="A574">
        <v>0.20333300000000001</v>
      </c>
      <c r="B574">
        <v>7.7268000000000003E-2</v>
      </c>
      <c r="C574">
        <v>3.6556999999999999E-2</v>
      </c>
      <c r="D574">
        <v>-5.6773999999999998E-2</v>
      </c>
      <c r="E574">
        <v>5.2401000000000003E-2</v>
      </c>
      <c r="F574">
        <v>-1.067E-3</v>
      </c>
    </row>
    <row r="575" spans="1:6">
      <c r="A575">
        <v>0.20404900000000001</v>
      </c>
      <c r="B575">
        <v>0.240979</v>
      </c>
      <c r="C575">
        <v>0.15673300000000001</v>
      </c>
      <c r="D575">
        <v>0.194073</v>
      </c>
      <c r="E575">
        <v>-7.6023999999999994E-2</v>
      </c>
      <c r="F575">
        <v>0.12094100000000001</v>
      </c>
    </row>
    <row r="576" spans="1:6">
      <c r="A576">
        <v>0.19086900000000001</v>
      </c>
      <c r="B576">
        <v>0.100743</v>
      </c>
      <c r="C576">
        <v>4.9444000000000002E-2</v>
      </c>
      <c r="D576">
        <v>-7.3936000000000002E-2</v>
      </c>
      <c r="E576">
        <v>-6.6520999999999997E-2</v>
      </c>
      <c r="F576">
        <v>-1.6049000000000001E-2</v>
      </c>
    </row>
    <row r="577" spans="1:6">
      <c r="A577">
        <v>0.17808199999999999</v>
      </c>
      <c r="B577">
        <v>0.16061600000000001</v>
      </c>
      <c r="C577">
        <v>0.107402</v>
      </c>
      <c r="D577">
        <v>5.7181000000000003E-2</v>
      </c>
      <c r="E577">
        <v>6.3669000000000003E-2</v>
      </c>
      <c r="F577">
        <v>-0.13591900000000001</v>
      </c>
    </row>
    <row r="578" spans="1:6">
      <c r="A578">
        <v>0.15829399999999999</v>
      </c>
      <c r="B578">
        <v>0.234038</v>
      </c>
      <c r="C578">
        <v>0.156052</v>
      </c>
      <c r="D578">
        <v>-0.193717</v>
      </c>
      <c r="E578">
        <v>5.5710000000000003E-2</v>
      </c>
      <c r="F578">
        <v>-0.11892900000000001</v>
      </c>
    </row>
    <row r="579" spans="1:6">
      <c r="A579">
        <v>0.15356700000000001</v>
      </c>
      <c r="B579">
        <v>9.0588000000000002E-2</v>
      </c>
      <c r="C579">
        <v>5.1575000000000003E-2</v>
      </c>
      <c r="D579">
        <v>7.4247999999999995E-2</v>
      </c>
      <c r="E579">
        <v>4.8746999999999999E-2</v>
      </c>
      <c r="F579">
        <v>1.7812000000000001E-2</v>
      </c>
    </row>
    <row r="580" spans="1:6">
      <c r="A580">
        <v>0.14013100000000001</v>
      </c>
      <c r="B580">
        <v>0.127889</v>
      </c>
      <c r="C580">
        <v>8.6993000000000001E-2</v>
      </c>
      <c r="D580">
        <v>-5.6908E-2</v>
      </c>
      <c r="E580">
        <v>4.2653000000000003E-2</v>
      </c>
      <c r="F580">
        <v>-0.106291</v>
      </c>
    </row>
    <row r="581" spans="1:6">
      <c r="A581">
        <v>0.12843599999999999</v>
      </c>
      <c r="B581">
        <v>0.19352900000000001</v>
      </c>
      <c r="C581">
        <v>0.111516</v>
      </c>
      <c r="D581">
        <v>-0.17166999999999999</v>
      </c>
      <c r="E581">
        <v>-8.4553000000000003E-2</v>
      </c>
      <c r="F581">
        <v>2.8872999999999999E-2</v>
      </c>
    </row>
    <row r="582" spans="1:6">
      <c r="A582">
        <v>0.12210600000000001</v>
      </c>
      <c r="B582">
        <v>8.3155000000000007E-2</v>
      </c>
      <c r="C582">
        <v>2.6526999999999998E-2</v>
      </c>
      <c r="D582">
        <v>-2.8336E-2</v>
      </c>
      <c r="E582">
        <v>-7.3983999999999994E-2</v>
      </c>
      <c r="F582">
        <v>2.5262E-2</v>
      </c>
    </row>
    <row r="583" spans="1:6">
      <c r="A583">
        <v>0.11609</v>
      </c>
      <c r="B583">
        <v>6.6091999999999998E-2</v>
      </c>
      <c r="C583">
        <v>2.3156E-2</v>
      </c>
      <c r="D583">
        <v>-2.4794E-2</v>
      </c>
      <c r="E583">
        <v>5.7139000000000002E-2</v>
      </c>
      <c r="F583">
        <v>2.2103999999999999E-2</v>
      </c>
    </row>
    <row r="584" spans="1:6">
      <c r="A584">
        <v>0.110443</v>
      </c>
      <c r="B584">
        <v>5.7831E-2</v>
      </c>
      <c r="C584">
        <v>2.0277E-2</v>
      </c>
      <c r="D584">
        <v>-2.1694999999999999E-2</v>
      </c>
      <c r="E584">
        <v>4.9997E-2</v>
      </c>
      <c r="F584">
        <v>1.9341000000000001E-2</v>
      </c>
    </row>
    <row r="585" spans="1:6">
      <c r="A585">
        <v>0.108708</v>
      </c>
      <c r="B585">
        <v>0.130297</v>
      </c>
      <c r="C585">
        <v>6.6031999999999993E-2</v>
      </c>
      <c r="D585">
        <v>0.102892</v>
      </c>
      <c r="E585">
        <v>-7.8128000000000003E-2</v>
      </c>
      <c r="F585">
        <v>1.6923000000000001E-2</v>
      </c>
    </row>
    <row r="586" spans="1:6">
      <c r="A586">
        <v>0.10674</v>
      </c>
      <c r="B586">
        <v>0.105776</v>
      </c>
      <c r="C586">
        <v>5.9653999999999999E-2</v>
      </c>
      <c r="D586">
        <v>9.0031E-2</v>
      </c>
      <c r="E586">
        <v>5.3512999999999998E-2</v>
      </c>
      <c r="F586">
        <v>1.481E-2</v>
      </c>
    </row>
    <row r="587" spans="1:6">
      <c r="A587">
        <v>0.100587</v>
      </c>
      <c r="B587">
        <v>6.4945000000000003E-2</v>
      </c>
      <c r="C587">
        <v>2.9184000000000002E-2</v>
      </c>
      <c r="D587">
        <v>-4.3097999999999997E-2</v>
      </c>
      <c r="E587">
        <v>4.6823999999999998E-2</v>
      </c>
      <c r="F587">
        <v>1.2958000000000001E-2</v>
      </c>
    </row>
    <row r="588" spans="1:6">
      <c r="A588">
        <v>0.10291400000000001</v>
      </c>
      <c r="B588">
        <v>0.21037900000000001</v>
      </c>
      <c r="C588">
        <v>0.142263</v>
      </c>
      <c r="D588">
        <v>0.206039</v>
      </c>
      <c r="E588">
        <v>4.0971E-2</v>
      </c>
      <c r="F588">
        <v>1.1337E-2</v>
      </c>
    </row>
    <row r="589" spans="1:6">
      <c r="A589">
        <v>9.6101000000000006E-2</v>
      </c>
      <c r="B589">
        <v>7.3563000000000003E-2</v>
      </c>
      <c r="C589">
        <v>4.3129000000000001E-2</v>
      </c>
      <c r="D589">
        <v>-6.3465999999999995E-2</v>
      </c>
      <c r="E589">
        <v>3.585E-2</v>
      </c>
      <c r="F589">
        <v>9.9190000000000007E-3</v>
      </c>
    </row>
    <row r="590" spans="1:6">
      <c r="A590">
        <v>9.7906000000000007E-2</v>
      </c>
      <c r="B590">
        <v>0.20902799999999999</v>
      </c>
      <c r="C590">
        <v>0.135518</v>
      </c>
      <c r="D590">
        <v>0.188217</v>
      </c>
      <c r="E590">
        <v>-9.0507000000000004E-2</v>
      </c>
      <c r="F590">
        <v>8.6809999999999995E-3</v>
      </c>
    </row>
    <row r="591" spans="1:6">
      <c r="A591">
        <v>9.4797000000000006E-2</v>
      </c>
      <c r="B591">
        <v>9.0345999999999996E-2</v>
      </c>
      <c r="C591">
        <v>3.1630999999999999E-2</v>
      </c>
      <c r="D591">
        <v>4.2814999999999999E-2</v>
      </c>
      <c r="E591">
        <v>-7.9193E-2</v>
      </c>
      <c r="F591">
        <v>7.5950000000000002E-3</v>
      </c>
    </row>
    <row r="592" spans="1:6">
      <c r="A592">
        <v>8.7267999999999998E-2</v>
      </c>
      <c r="B592">
        <v>9.9670999999999996E-2</v>
      </c>
      <c r="C592">
        <v>5.9544E-2</v>
      </c>
      <c r="D592">
        <v>-8.4412000000000001E-2</v>
      </c>
      <c r="E592">
        <v>5.2581000000000003E-2</v>
      </c>
      <c r="F592">
        <v>6.646E-3</v>
      </c>
    </row>
    <row r="593" spans="1:6">
      <c r="A593">
        <v>8.0595E-2</v>
      </c>
      <c r="B593">
        <v>0.106042</v>
      </c>
      <c r="C593">
        <v>5.0276000000000001E-2</v>
      </c>
      <c r="D593">
        <v>-7.3859999999999995E-2</v>
      </c>
      <c r="E593">
        <v>-7.5867000000000004E-2</v>
      </c>
      <c r="F593">
        <v>5.8170000000000001E-3</v>
      </c>
    </row>
    <row r="594" spans="1:6">
      <c r="A594">
        <v>7.8886999999999999E-2</v>
      </c>
      <c r="B594">
        <v>8.7805999999999995E-2</v>
      </c>
      <c r="C594">
        <v>4.0176000000000003E-2</v>
      </c>
      <c r="D594">
        <v>5.7246999999999999E-2</v>
      </c>
      <c r="E594">
        <v>-6.6383999999999999E-2</v>
      </c>
      <c r="F594">
        <v>5.0879999999999996E-3</v>
      </c>
    </row>
    <row r="595" spans="1:6">
      <c r="A595">
        <v>6.8574999999999997E-2</v>
      </c>
      <c r="B595">
        <v>0.20394300000000001</v>
      </c>
      <c r="C595">
        <v>0.119558</v>
      </c>
      <c r="D595">
        <v>-0.193659</v>
      </c>
      <c r="E595">
        <v>6.3788999999999998E-2</v>
      </c>
      <c r="F595">
        <v>4.4520000000000002E-3</v>
      </c>
    </row>
    <row r="596" spans="1:6">
      <c r="A596">
        <v>6.3108999999999998E-2</v>
      </c>
      <c r="B596">
        <v>0.15018100000000001</v>
      </c>
      <c r="C596">
        <v>9.9255999999999997E-2</v>
      </c>
      <c r="D596">
        <v>7.4299000000000004E-2</v>
      </c>
      <c r="E596">
        <v>5.5815999999999998E-2</v>
      </c>
      <c r="F596">
        <v>-0.117977</v>
      </c>
    </row>
    <row r="597" spans="1:6">
      <c r="A597">
        <v>5.8883999999999999E-2</v>
      </c>
      <c r="B597">
        <v>0.14219000000000001</v>
      </c>
      <c r="C597">
        <v>8.3024000000000001E-2</v>
      </c>
      <c r="D597">
        <v>6.5010999999999999E-2</v>
      </c>
      <c r="E597">
        <v>-7.3036000000000004E-2</v>
      </c>
      <c r="F597">
        <v>-0.10323400000000001</v>
      </c>
    </row>
    <row r="598" spans="1:6">
      <c r="A598">
        <v>5.4496000000000003E-2</v>
      </c>
      <c r="B598">
        <v>9.2623999999999998E-2</v>
      </c>
      <c r="C598">
        <v>5.1852000000000002E-2</v>
      </c>
      <c r="D598">
        <v>-6.4990000000000006E-2</v>
      </c>
      <c r="E598">
        <v>5.7969E-2</v>
      </c>
      <c r="F598">
        <v>3.1546999999999999E-2</v>
      </c>
    </row>
    <row r="599" spans="1:6">
      <c r="A599">
        <v>5.9417999999999999E-2</v>
      </c>
      <c r="B599">
        <v>0.170714</v>
      </c>
      <c r="C599">
        <v>0.117425</v>
      </c>
      <c r="D599">
        <v>6.5008999999999997E-2</v>
      </c>
      <c r="E599">
        <v>5.0722000000000003E-2</v>
      </c>
      <c r="F599">
        <v>0.14948</v>
      </c>
    </row>
    <row r="600" spans="1:6">
      <c r="A600">
        <v>5.9337000000000001E-2</v>
      </c>
      <c r="B600">
        <v>0.16533700000000001</v>
      </c>
      <c r="C600">
        <v>0.111803</v>
      </c>
      <c r="D600">
        <v>-6.4991999999999994E-2</v>
      </c>
      <c r="E600">
        <v>-7.7493000000000006E-2</v>
      </c>
      <c r="F600">
        <v>0.13079399999999999</v>
      </c>
    </row>
    <row r="601" spans="1:6">
      <c r="A601">
        <v>5.4604E-2</v>
      </c>
      <c r="B601">
        <v>8.8807999999999998E-2</v>
      </c>
      <c r="C601">
        <v>3.3229000000000002E-2</v>
      </c>
      <c r="D601">
        <v>-5.6868000000000002E-2</v>
      </c>
      <c r="E601">
        <v>-6.7806000000000005E-2</v>
      </c>
      <c r="F601">
        <v>-7.4310000000000001E-3</v>
      </c>
    </row>
    <row r="602" spans="1:6">
      <c r="A602">
        <v>5.4067999999999998E-2</v>
      </c>
      <c r="B602">
        <v>9.3611E-2</v>
      </c>
      <c r="C602">
        <v>4.4942999999999997E-2</v>
      </c>
      <c r="D602">
        <v>7.2114999999999999E-2</v>
      </c>
      <c r="E602">
        <v>-5.9331000000000002E-2</v>
      </c>
      <c r="F602">
        <v>-6.5009999999999998E-3</v>
      </c>
    </row>
    <row r="603" spans="1:6">
      <c r="A603">
        <v>4.9017999999999999E-2</v>
      </c>
      <c r="B603">
        <v>9.1549000000000005E-2</v>
      </c>
      <c r="C603">
        <v>3.4661999999999998E-2</v>
      </c>
      <c r="D603">
        <v>-5.8774E-2</v>
      </c>
      <c r="E603">
        <v>6.9960999999999995E-2</v>
      </c>
      <c r="F603">
        <v>-5.6909999999999999E-3</v>
      </c>
    </row>
    <row r="604" spans="1:6">
      <c r="A604">
        <v>4.8372999999999999E-2</v>
      </c>
      <c r="B604">
        <v>9.3461000000000002E-2</v>
      </c>
      <c r="C604">
        <v>4.4484999999999997E-2</v>
      </c>
      <c r="D604">
        <v>7.0447999999999997E-2</v>
      </c>
      <c r="E604">
        <v>6.1216E-2</v>
      </c>
      <c r="F604">
        <v>-4.9760000000000004E-3</v>
      </c>
    </row>
    <row r="605" spans="1:6">
      <c r="A605">
        <v>5.2116999999999997E-2</v>
      </c>
      <c r="B605">
        <v>0.19122400000000001</v>
      </c>
      <c r="C605">
        <v>0.13415199999999999</v>
      </c>
      <c r="D605">
        <v>0.18351700000000001</v>
      </c>
      <c r="E605">
        <v>5.3564000000000001E-2</v>
      </c>
      <c r="F605">
        <v>-4.3550000000000004E-3</v>
      </c>
    </row>
    <row r="606" spans="1:6">
      <c r="A606">
        <v>4.2418999999999998E-2</v>
      </c>
      <c r="B606">
        <v>0.21836900000000001</v>
      </c>
      <c r="C606">
        <v>0.125387</v>
      </c>
      <c r="D606">
        <v>-0.20504800000000001</v>
      </c>
      <c r="E606">
        <v>-7.5007000000000004E-2</v>
      </c>
      <c r="F606">
        <v>-3.8119999999999999E-3</v>
      </c>
    </row>
    <row r="607" spans="1:6">
      <c r="A607">
        <v>4.2210999999999999E-2</v>
      </c>
      <c r="B607">
        <v>8.5517999999999997E-2</v>
      </c>
      <c r="C607">
        <v>4.2550999999999999E-2</v>
      </c>
      <c r="D607">
        <v>6.4333000000000001E-2</v>
      </c>
      <c r="E607">
        <v>5.6244000000000002E-2</v>
      </c>
      <c r="F607">
        <v>-3.333E-3</v>
      </c>
    </row>
    <row r="608" spans="1:6">
      <c r="A608">
        <v>4.6591E-2</v>
      </c>
      <c r="B608">
        <v>0.14050599999999999</v>
      </c>
      <c r="C608">
        <v>9.8702999999999999E-2</v>
      </c>
      <c r="D608">
        <v>5.6291000000000001E-2</v>
      </c>
      <c r="E608">
        <v>4.9214000000000001E-2</v>
      </c>
      <c r="F608">
        <v>0.118959</v>
      </c>
    </row>
    <row r="609" spans="1:6">
      <c r="A609">
        <v>4.6278E-2</v>
      </c>
      <c r="B609">
        <v>0.149398</v>
      </c>
      <c r="C609">
        <v>9.6523999999999999E-2</v>
      </c>
      <c r="D609">
        <v>-7.2620000000000004E-2</v>
      </c>
      <c r="E609">
        <v>-7.8812999999999994E-2</v>
      </c>
      <c r="F609">
        <v>0.104089</v>
      </c>
    </row>
    <row r="610" spans="1:6">
      <c r="A610">
        <v>4.1211999999999999E-2</v>
      </c>
      <c r="B610">
        <v>9.8700999999999997E-2</v>
      </c>
      <c r="C610">
        <v>4.1154000000000003E-2</v>
      </c>
      <c r="D610">
        <v>-6.3543000000000002E-2</v>
      </c>
      <c r="E610">
        <v>-6.8960999999999995E-2</v>
      </c>
      <c r="F610">
        <v>-3.0800000000000001E-2</v>
      </c>
    </row>
    <row r="611" spans="1:6">
      <c r="A611">
        <v>4.3770000000000003E-2</v>
      </c>
      <c r="B611">
        <v>0.19941900000000001</v>
      </c>
      <c r="C611">
        <v>0.12325899999999999</v>
      </c>
      <c r="D611">
        <v>0.18815000000000001</v>
      </c>
      <c r="E611">
        <v>-6.0340999999999999E-2</v>
      </c>
      <c r="F611">
        <v>-2.6950000000000002E-2</v>
      </c>
    </row>
    <row r="612" spans="1:6">
      <c r="A612">
        <v>4.1765999999999998E-2</v>
      </c>
      <c r="B612">
        <v>8.4591E-2</v>
      </c>
      <c r="C612">
        <v>3.4445000000000003E-2</v>
      </c>
      <c r="D612">
        <v>4.2757000000000003E-2</v>
      </c>
      <c r="E612">
        <v>6.9075999999999999E-2</v>
      </c>
      <c r="F612">
        <v>-2.3581000000000001E-2</v>
      </c>
    </row>
    <row r="613" spans="1:6">
      <c r="A613">
        <v>3.2381E-2</v>
      </c>
      <c r="B613">
        <v>0.21599599999999999</v>
      </c>
      <c r="C613">
        <v>0.110803</v>
      </c>
      <c r="D613">
        <v>-0.20633799999999999</v>
      </c>
      <c r="E613">
        <v>6.0442000000000003E-2</v>
      </c>
      <c r="F613">
        <v>-2.0631E-2</v>
      </c>
    </row>
    <row r="614" spans="1:6">
      <c r="A614">
        <v>3.6020999999999997E-2</v>
      </c>
      <c r="B614">
        <v>0.19834199999999999</v>
      </c>
      <c r="C614">
        <v>0.132103</v>
      </c>
      <c r="D614">
        <v>0.18507899999999999</v>
      </c>
      <c r="E614">
        <v>-6.8987999999999994E-2</v>
      </c>
      <c r="F614">
        <v>-1.8054000000000001E-2</v>
      </c>
    </row>
    <row r="615" spans="1:6">
      <c r="A615">
        <v>3.603E-2</v>
      </c>
      <c r="B615">
        <v>0.14693100000000001</v>
      </c>
      <c r="C615">
        <v>9.8014000000000004E-2</v>
      </c>
      <c r="D615">
        <v>-8.1806000000000004E-2</v>
      </c>
      <c r="E615">
        <v>-6.0365000000000002E-2</v>
      </c>
      <c r="F615">
        <v>0.10607900000000001</v>
      </c>
    </row>
    <row r="616" spans="1:6">
      <c r="A616">
        <v>3.0674E-2</v>
      </c>
      <c r="B616">
        <v>0.103618</v>
      </c>
      <c r="C616">
        <v>4.4428000000000002E-2</v>
      </c>
      <c r="D616">
        <v>-7.1580000000000005E-2</v>
      </c>
      <c r="E616">
        <v>6.9056000000000006E-2</v>
      </c>
      <c r="F616">
        <v>-2.9055000000000001E-2</v>
      </c>
    </row>
    <row r="617" spans="1:6">
      <c r="A617">
        <v>3.4065999999999999E-2</v>
      </c>
      <c r="B617">
        <v>0.192941</v>
      </c>
      <c r="C617">
        <v>0.128556</v>
      </c>
      <c r="D617">
        <v>0.181118</v>
      </c>
      <c r="E617">
        <v>-6.1450999999999999E-2</v>
      </c>
      <c r="F617">
        <v>-2.5425E-2</v>
      </c>
    </row>
    <row r="618" spans="1:6">
      <c r="A618">
        <v>2.402E-2</v>
      </c>
      <c r="B618">
        <v>0.18077699999999999</v>
      </c>
      <c r="C618">
        <v>0.112953</v>
      </c>
      <c r="D618">
        <v>-8.5272000000000001E-2</v>
      </c>
      <c r="E618">
        <v>6.8104999999999999E-2</v>
      </c>
      <c r="F618">
        <v>-0.14412</v>
      </c>
    </row>
    <row r="619" spans="1:6">
      <c r="A619">
        <v>1.6344999999999998E-2</v>
      </c>
      <c r="B619">
        <v>0.20537</v>
      </c>
      <c r="C619">
        <v>9.2558000000000001E-2</v>
      </c>
      <c r="D619">
        <v>-0.196488</v>
      </c>
      <c r="E619">
        <v>5.9591999999999999E-2</v>
      </c>
      <c r="F619">
        <v>-4.2329999999999998E-3</v>
      </c>
    </row>
    <row r="620" spans="1:6">
      <c r="A620">
        <v>1.7765E-2</v>
      </c>
      <c r="B620">
        <v>8.8831999999999994E-2</v>
      </c>
      <c r="C620">
        <v>4.5661E-2</v>
      </c>
      <c r="D620">
        <v>7.1822999999999998E-2</v>
      </c>
      <c r="E620">
        <v>5.2143000000000002E-2</v>
      </c>
      <c r="F620">
        <v>-3.7039999999999998E-3</v>
      </c>
    </row>
    <row r="621" spans="1:6">
      <c r="A621">
        <v>1.5844E-2</v>
      </c>
      <c r="B621">
        <v>7.4676999999999993E-2</v>
      </c>
      <c r="C621">
        <v>3.2773999999999998E-2</v>
      </c>
      <c r="D621">
        <v>-5.9029999999999999E-2</v>
      </c>
      <c r="E621">
        <v>4.5624999999999999E-2</v>
      </c>
      <c r="F621">
        <v>-3.2399999999999998E-3</v>
      </c>
    </row>
    <row r="622" spans="1:6">
      <c r="A622">
        <v>1.4855999999999999E-2</v>
      </c>
      <c r="B622">
        <v>6.5341999999999997E-2</v>
      </c>
      <c r="C622">
        <v>2.6119E-2</v>
      </c>
      <c r="D622">
        <v>-5.1651000000000002E-2</v>
      </c>
      <c r="E622">
        <v>3.9921999999999999E-2</v>
      </c>
      <c r="F622">
        <v>-2.8340000000000001E-3</v>
      </c>
    </row>
    <row r="623" spans="1:6">
      <c r="A623">
        <v>1.4069999999999999E-2</v>
      </c>
      <c r="B623">
        <v>0.115953</v>
      </c>
      <c r="C623">
        <v>4.7817999999999999E-2</v>
      </c>
      <c r="D623">
        <v>7.6679999999999998E-2</v>
      </c>
      <c r="E623">
        <v>-8.6943000000000006E-2</v>
      </c>
      <c r="F623">
        <v>-2.4810000000000001E-3</v>
      </c>
    </row>
    <row r="624" spans="1:6">
      <c r="A624">
        <v>1.2670000000000001E-2</v>
      </c>
      <c r="B624">
        <v>7.1437E-2</v>
      </c>
      <c r="C624">
        <v>2.8400999999999999E-2</v>
      </c>
      <c r="D624">
        <v>-5.4780000000000002E-2</v>
      </c>
      <c r="E624">
        <v>4.58E-2</v>
      </c>
      <c r="F624">
        <v>-2.1719999999999999E-3</v>
      </c>
    </row>
    <row r="625" spans="1:6">
      <c r="A625">
        <v>1.2637000000000001E-2</v>
      </c>
      <c r="B625">
        <v>0.174482</v>
      </c>
      <c r="C625">
        <v>5.5946000000000003E-2</v>
      </c>
      <c r="D625">
        <v>-0.16980700000000001</v>
      </c>
      <c r="E625">
        <v>4.0075E-2</v>
      </c>
      <c r="F625">
        <v>-1.897E-3</v>
      </c>
    </row>
    <row r="626" spans="1:6">
      <c r="A626">
        <v>1.6302000000000001E-2</v>
      </c>
      <c r="B626">
        <v>0.15066599999999999</v>
      </c>
      <c r="C626">
        <v>0.114202</v>
      </c>
      <c r="D626">
        <v>-2.6706000000000001E-2</v>
      </c>
      <c r="E626">
        <v>-8.6809999999999998E-2</v>
      </c>
      <c r="F626">
        <v>0.120212</v>
      </c>
    </row>
    <row r="627" spans="1:6">
      <c r="A627">
        <v>1.8321E-2</v>
      </c>
      <c r="B627">
        <v>0.16475400000000001</v>
      </c>
      <c r="C627">
        <v>9.6072000000000005E-2</v>
      </c>
      <c r="D627">
        <v>-0.14524300000000001</v>
      </c>
      <c r="E627">
        <v>-7.5957999999999998E-2</v>
      </c>
      <c r="F627">
        <v>-1.6688999999999999E-2</v>
      </c>
    </row>
    <row r="628" spans="1:6">
      <c r="A628">
        <v>2.1642000000000002E-2</v>
      </c>
      <c r="B628">
        <v>0.13940900000000001</v>
      </c>
      <c r="C628">
        <v>0.104543</v>
      </c>
      <c r="D628">
        <v>-0.12708800000000001</v>
      </c>
      <c r="E628">
        <v>5.5412000000000003E-2</v>
      </c>
      <c r="F628">
        <v>-1.4602E-2</v>
      </c>
    </row>
    <row r="629" spans="1:6">
      <c r="A629">
        <v>1.8023000000000001E-2</v>
      </c>
      <c r="B629">
        <v>0.28104200000000001</v>
      </c>
      <c r="C629">
        <v>0.119604</v>
      </c>
      <c r="D629">
        <v>0.25442300000000001</v>
      </c>
      <c r="E629">
        <v>4.8485E-2</v>
      </c>
      <c r="F629">
        <v>0.109099</v>
      </c>
    </row>
    <row r="630" spans="1:6">
      <c r="A630">
        <v>3.3537999999999998E-2</v>
      </c>
      <c r="B630">
        <v>0.59744900000000001</v>
      </c>
      <c r="C630">
        <v>0.45111200000000001</v>
      </c>
      <c r="D630">
        <v>0.58824500000000002</v>
      </c>
      <c r="E630">
        <v>4.2424999999999997E-2</v>
      </c>
      <c r="F630">
        <v>9.5460000000000003E-2</v>
      </c>
    </row>
    <row r="631" spans="1:6">
      <c r="A631">
        <v>2.4235E-2</v>
      </c>
      <c r="B631">
        <v>1.0309550000000001</v>
      </c>
      <c r="C631">
        <v>0.90643700000000005</v>
      </c>
      <c r="D631">
        <v>-0.94778499999999999</v>
      </c>
      <c r="E631">
        <v>3.7121000000000001E-2</v>
      </c>
      <c r="F631">
        <v>-0.40397100000000002</v>
      </c>
    </row>
    <row r="632" spans="1:6">
      <c r="A632">
        <v>8.9216000000000004E-2</v>
      </c>
      <c r="B632">
        <v>1.3303609999999999</v>
      </c>
      <c r="C632">
        <v>1.2970219999999999</v>
      </c>
      <c r="D632">
        <v>-1.3168120000000001</v>
      </c>
      <c r="E632">
        <v>0.15435599999999999</v>
      </c>
      <c r="F632">
        <v>-0.109724</v>
      </c>
    </row>
    <row r="633" spans="1:6">
      <c r="A633">
        <v>8.7516999999999998E-2</v>
      </c>
      <c r="B633">
        <v>6.2489000000000003E-2</v>
      </c>
      <c r="C633">
        <v>5.4579000000000003E-2</v>
      </c>
      <c r="D633">
        <v>-5.5336000000000003E-2</v>
      </c>
      <c r="E633">
        <v>1.3186E-2</v>
      </c>
      <c r="F633">
        <v>2.5864000000000002E-2</v>
      </c>
    </row>
    <row r="634" spans="1:6">
      <c r="A634">
        <v>0.122985</v>
      </c>
      <c r="B634">
        <v>0.85889599999999999</v>
      </c>
      <c r="C634">
        <v>0.76873999999999998</v>
      </c>
      <c r="D634">
        <v>-0.77966899999999995</v>
      </c>
      <c r="E634">
        <v>-0.110337</v>
      </c>
      <c r="F634">
        <v>-0.34299299999999999</v>
      </c>
    </row>
    <row r="635" spans="1:6">
      <c r="A635">
        <v>0.22722300000000001</v>
      </c>
      <c r="B635">
        <v>2.2127400000000002</v>
      </c>
      <c r="C635">
        <v>2.099335</v>
      </c>
      <c r="D635">
        <v>-2.1447099999999999</v>
      </c>
      <c r="E635">
        <v>2.5329999999999998E-2</v>
      </c>
      <c r="F635">
        <v>-0.54386999999999996</v>
      </c>
    </row>
    <row r="636" spans="1:6">
      <c r="A636">
        <v>0.27429300000000001</v>
      </c>
      <c r="B636">
        <v>1.168868</v>
      </c>
      <c r="C636">
        <v>1.1211850000000001</v>
      </c>
      <c r="D636">
        <v>-1.1453709999999999</v>
      </c>
      <c r="E636">
        <v>2.2164E-2</v>
      </c>
      <c r="F636">
        <v>-0.23213500000000001</v>
      </c>
    </row>
    <row r="637" spans="1:6">
      <c r="A637">
        <v>0.33205800000000002</v>
      </c>
      <c r="B637">
        <v>1.4426159999999999</v>
      </c>
      <c r="C637">
        <v>1.3353999999999999</v>
      </c>
      <c r="D637">
        <v>-1.3678250000000001</v>
      </c>
      <c r="E637">
        <v>-0.102481</v>
      </c>
      <c r="F637">
        <v>-0.44686999999999999</v>
      </c>
    </row>
    <row r="638" spans="1:6">
      <c r="A638">
        <v>0.45671299999999998</v>
      </c>
      <c r="B638">
        <v>2.841466</v>
      </c>
      <c r="C638">
        <v>2.5762040000000002</v>
      </c>
      <c r="D638">
        <v>-2.6593469999999999</v>
      </c>
      <c r="E638">
        <v>3.2204000000000003E-2</v>
      </c>
      <c r="F638">
        <v>-1.0003839999999999</v>
      </c>
    </row>
    <row r="639" spans="1:6">
      <c r="A639">
        <v>0.55609299999999995</v>
      </c>
      <c r="B639">
        <v>2.4460359999999999</v>
      </c>
      <c r="C639">
        <v>2.2457729999999998</v>
      </c>
      <c r="D639">
        <v>-2.3269280000000001</v>
      </c>
      <c r="E639">
        <v>2.8178000000000002E-2</v>
      </c>
      <c r="F639">
        <v>-0.75346199999999997</v>
      </c>
    </row>
    <row r="640" spans="1:6">
      <c r="A640">
        <v>0.61948599999999998</v>
      </c>
      <c r="B640">
        <v>1.846622</v>
      </c>
      <c r="C640">
        <v>1.6111279999999999</v>
      </c>
      <c r="D640">
        <v>-1.6704380000000001</v>
      </c>
      <c r="E640">
        <v>-9.7219E-2</v>
      </c>
      <c r="F640">
        <v>-0.78115199999999996</v>
      </c>
    </row>
    <row r="641" spans="1:6">
      <c r="A641">
        <v>0.71884300000000001</v>
      </c>
      <c r="B641">
        <v>2.6594129999999998</v>
      </c>
      <c r="C641">
        <v>2.223668</v>
      </c>
      <c r="D641">
        <v>-2.3147579999999999</v>
      </c>
      <c r="E641">
        <v>-0.20694199999999999</v>
      </c>
      <c r="F641">
        <v>-1.2928839999999999</v>
      </c>
    </row>
    <row r="642" spans="1:6">
      <c r="A642">
        <v>0.83705300000000005</v>
      </c>
      <c r="B642">
        <v>3.158398</v>
      </c>
      <c r="C642">
        <v>2.5268649999999999</v>
      </c>
      <c r="D642">
        <v>-2.6347879999999999</v>
      </c>
      <c r="E642">
        <v>-5.9199000000000002E-2</v>
      </c>
      <c r="F642">
        <v>-1.74065</v>
      </c>
    </row>
    <row r="643" spans="1:6">
      <c r="A643">
        <v>0.96885500000000002</v>
      </c>
      <c r="B643">
        <v>3.5413579999999998</v>
      </c>
      <c r="C643">
        <v>2.7810839999999999</v>
      </c>
      <c r="D643">
        <v>-2.9148149999999999</v>
      </c>
      <c r="E643">
        <v>-5.1798999999999998E-2</v>
      </c>
      <c r="F643">
        <v>-2.0105689999999998</v>
      </c>
    </row>
    <row r="644" spans="1:6">
      <c r="A644">
        <v>1.097731</v>
      </c>
      <c r="B644">
        <v>3.6633390000000001</v>
      </c>
      <c r="C644">
        <v>2.7115930000000001</v>
      </c>
      <c r="D644">
        <v>-2.7942140000000002</v>
      </c>
      <c r="E644">
        <v>-4.5324000000000003E-2</v>
      </c>
      <c r="F644">
        <v>-2.3686219999999998</v>
      </c>
    </row>
    <row r="645" spans="1:6">
      <c r="A645">
        <v>1.2302219999999999</v>
      </c>
      <c r="B645">
        <v>3.8850380000000002</v>
      </c>
      <c r="C645">
        <v>2.779458</v>
      </c>
      <c r="D645">
        <v>-2.810562</v>
      </c>
      <c r="E645">
        <v>-3.9659E-2</v>
      </c>
      <c r="F645">
        <v>-2.6819199999999999</v>
      </c>
    </row>
    <row r="646" spans="1:6">
      <c r="A646">
        <v>1.3426130000000001</v>
      </c>
      <c r="B646">
        <v>3.5717110000000001</v>
      </c>
      <c r="C646">
        <v>2.5507200000000001</v>
      </c>
      <c r="D646">
        <v>-2.5811160000000002</v>
      </c>
      <c r="E646">
        <v>-3.4701000000000003E-2</v>
      </c>
      <c r="F646">
        <v>-2.468553</v>
      </c>
    </row>
    <row r="647" spans="1:6">
      <c r="A647">
        <v>1.4200390000000001</v>
      </c>
      <c r="B647">
        <v>3.0633330000000001</v>
      </c>
      <c r="C647">
        <v>2.0626120000000001</v>
      </c>
      <c r="D647">
        <v>-1.8928510000000001</v>
      </c>
      <c r="E647">
        <v>-0.15223900000000001</v>
      </c>
      <c r="F647">
        <v>-2.4037359999999999</v>
      </c>
    </row>
    <row r="648" spans="1:6">
      <c r="A648">
        <v>1.5009779999999999</v>
      </c>
      <c r="B648">
        <v>3.2155559999999999</v>
      </c>
      <c r="C648">
        <v>2.1600419999999998</v>
      </c>
      <c r="D648">
        <v>-1.899994</v>
      </c>
      <c r="E648">
        <v>-0.13320899999999999</v>
      </c>
      <c r="F648">
        <v>-2.5907680000000002</v>
      </c>
    </row>
    <row r="649" spans="1:6">
      <c r="A649">
        <v>1.596973</v>
      </c>
      <c r="B649">
        <v>3.6197149999999998</v>
      </c>
      <c r="C649">
        <v>2.4406789999999998</v>
      </c>
      <c r="D649">
        <v>-2.0281210000000001</v>
      </c>
      <c r="E649">
        <v>5.3169999999999997E-3</v>
      </c>
      <c r="F649">
        <v>-2.9981719999999998</v>
      </c>
    </row>
    <row r="650" spans="1:6">
      <c r="A650">
        <v>1.6762649999999999</v>
      </c>
      <c r="B650">
        <v>3.371912</v>
      </c>
      <c r="C650">
        <v>2.289167</v>
      </c>
      <c r="D650">
        <v>-1.7746040000000001</v>
      </c>
      <c r="E650">
        <v>4.653E-3</v>
      </c>
      <c r="F650">
        <v>-2.8671500000000001</v>
      </c>
    </row>
    <row r="651" spans="1:6">
      <c r="A651">
        <v>1.733225</v>
      </c>
      <c r="B651">
        <v>2.952772</v>
      </c>
      <c r="C651">
        <v>2.028375</v>
      </c>
      <c r="D651">
        <v>-1.5527789999999999</v>
      </c>
      <c r="E651">
        <v>-0.11780400000000001</v>
      </c>
      <c r="F651">
        <v>-2.5087570000000001</v>
      </c>
    </row>
    <row r="652" spans="1:6">
      <c r="A652">
        <v>1.791885</v>
      </c>
      <c r="B652">
        <v>3.0208889999999999</v>
      </c>
      <c r="C652">
        <v>2.10073</v>
      </c>
      <c r="D652">
        <v>-1.6024320000000001</v>
      </c>
      <c r="E652">
        <v>1.8797000000000001E-2</v>
      </c>
      <c r="F652">
        <v>-2.5607859999999998</v>
      </c>
    </row>
    <row r="653" spans="1:6">
      <c r="A653">
        <v>1.812956</v>
      </c>
      <c r="B653">
        <v>2.3086509999999998</v>
      </c>
      <c r="C653">
        <v>1.6170910000000001</v>
      </c>
      <c r="D653">
        <v>-1.1583779999999999</v>
      </c>
      <c r="E653">
        <v>1.6447E-2</v>
      </c>
      <c r="F653">
        <v>-1.9969380000000001</v>
      </c>
    </row>
    <row r="654" spans="1:6">
      <c r="A654">
        <v>1.810988</v>
      </c>
      <c r="B654">
        <v>1.9094450000000001</v>
      </c>
      <c r="C654">
        <v>1.351272</v>
      </c>
      <c r="D654">
        <v>-0.76983100000000004</v>
      </c>
      <c r="E654">
        <v>1.4390999999999999E-2</v>
      </c>
      <c r="F654">
        <v>-1.747322</v>
      </c>
    </row>
    <row r="655" spans="1:6">
      <c r="A655">
        <v>1.81582</v>
      </c>
      <c r="B655">
        <v>1.9959979999999999</v>
      </c>
      <c r="C655">
        <v>1.425805</v>
      </c>
      <c r="D655">
        <v>-0.917354</v>
      </c>
      <c r="E655">
        <v>1.2592000000000001E-2</v>
      </c>
      <c r="F655">
        <v>-1.7726569999999999</v>
      </c>
    </row>
    <row r="656" spans="1:6">
      <c r="A656">
        <v>1.791723</v>
      </c>
      <c r="B656">
        <v>1.4261109999999999</v>
      </c>
      <c r="C656">
        <v>1.027263</v>
      </c>
      <c r="D656">
        <v>-0.55893300000000001</v>
      </c>
      <c r="E656">
        <v>-0.110857</v>
      </c>
      <c r="F656">
        <v>-1.3073239999999999</v>
      </c>
    </row>
    <row r="657" spans="1:6">
      <c r="A657">
        <v>1.7305820000000001</v>
      </c>
      <c r="B657">
        <v>0.70286300000000002</v>
      </c>
      <c r="C657">
        <v>0.49049599999999999</v>
      </c>
      <c r="D657">
        <v>-0.123441</v>
      </c>
      <c r="E657">
        <v>-0.21887499999999999</v>
      </c>
      <c r="F657">
        <v>-0.65640900000000002</v>
      </c>
    </row>
    <row r="658" spans="1:6">
      <c r="A658">
        <v>1.715722</v>
      </c>
      <c r="B658">
        <v>1.4339379999999999</v>
      </c>
      <c r="C658">
        <v>1.0167889999999999</v>
      </c>
      <c r="D658">
        <v>-0.96113800000000005</v>
      </c>
      <c r="E658">
        <v>-6.9639999999999994E-2</v>
      </c>
      <c r="F658">
        <v>-1.061858</v>
      </c>
    </row>
    <row r="659" spans="1:6">
      <c r="A659">
        <v>1.68391</v>
      </c>
      <c r="B659">
        <v>1.082819</v>
      </c>
      <c r="C659">
        <v>0.76809799999999995</v>
      </c>
      <c r="D659">
        <v>-0.71911800000000003</v>
      </c>
      <c r="E659">
        <v>6.0940000000000001E-2</v>
      </c>
      <c r="F659">
        <v>-0.80725100000000005</v>
      </c>
    </row>
    <row r="660" spans="1:6">
      <c r="A660">
        <v>1.613497</v>
      </c>
      <c r="B660">
        <v>0.47864499999999999</v>
      </c>
      <c r="C660">
        <v>0.35124</v>
      </c>
      <c r="D660">
        <v>0.102021</v>
      </c>
      <c r="E660">
        <v>-6.8553000000000003E-2</v>
      </c>
      <c r="F660">
        <v>-0.46259400000000001</v>
      </c>
    </row>
    <row r="661" spans="1:6">
      <c r="A661">
        <v>1.5829869999999999</v>
      </c>
      <c r="B661">
        <v>1.004613</v>
      </c>
      <c r="C661">
        <v>0.71607500000000002</v>
      </c>
      <c r="D661">
        <v>-0.64198200000000005</v>
      </c>
      <c r="E661">
        <v>-5.9984000000000003E-2</v>
      </c>
      <c r="F661">
        <v>-0.77039500000000005</v>
      </c>
    </row>
    <row r="662" spans="1:6">
      <c r="A662">
        <v>1.56887</v>
      </c>
      <c r="B662">
        <v>1.3066180000000001</v>
      </c>
      <c r="C662">
        <v>0.92192799999999997</v>
      </c>
      <c r="D662">
        <v>-0.92735900000000004</v>
      </c>
      <c r="E662">
        <v>6.9389000000000006E-2</v>
      </c>
      <c r="F662">
        <v>-0.91784600000000005</v>
      </c>
    </row>
    <row r="663" spans="1:6">
      <c r="A663">
        <v>1.5008859999999999</v>
      </c>
      <c r="B663">
        <v>0.32417699999999999</v>
      </c>
      <c r="C663">
        <v>0.238098</v>
      </c>
      <c r="D663">
        <v>4.1686000000000001E-2</v>
      </c>
      <c r="E663">
        <v>-6.1158999999999998E-2</v>
      </c>
      <c r="F663">
        <v>-0.31561499999999998</v>
      </c>
    </row>
    <row r="664" spans="1:6">
      <c r="A664">
        <v>1.4312419999999999</v>
      </c>
      <c r="B664">
        <v>0.36345899999999998</v>
      </c>
      <c r="C664">
        <v>0.233122</v>
      </c>
      <c r="D664">
        <v>0.15834999999999999</v>
      </c>
      <c r="E664">
        <v>-0.17538899999999999</v>
      </c>
      <c r="F664">
        <v>-0.27616299999999999</v>
      </c>
    </row>
    <row r="665" spans="1:6">
      <c r="A665">
        <v>1.406061</v>
      </c>
      <c r="B665">
        <v>0.93828599999999995</v>
      </c>
      <c r="C665">
        <v>0.65562500000000001</v>
      </c>
      <c r="D665">
        <v>-0.71456900000000001</v>
      </c>
      <c r="E665">
        <v>-3.1591000000000001E-2</v>
      </c>
      <c r="F665">
        <v>-0.60726800000000003</v>
      </c>
    </row>
    <row r="666" spans="1:6">
      <c r="A666">
        <v>1.3683449999999999</v>
      </c>
      <c r="B666">
        <v>0.65471199999999996</v>
      </c>
      <c r="C666">
        <v>0.472499</v>
      </c>
      <c r="D666">
        <v>-0.38149899999999998</v>
      </c>
      <c r="E666">
        <v>-2.7642E-2</v>
      </c>
      <c r="F666">
        <v>-0.53135900000000003</v>
      </c>
    </row>
    <row r="667" spans="1:6">
      <c r="A667">
        <v>1.27383</v>
      </c>
      <c r="B667">
        <v>0.67329099999999997</v>
      </c>
      <c r="C667">
        <v>0.42759999999999998</v>
      </c>
      <c r="D667">
        <v>0.64119000000000004</v>
      </c>
      <c r="E667">
        <v>-0.146062</v>
      </c>
      <c r="F667">
        <v>0.14443600000000001</v>
      </c>
    </row>
    <row r="668" spans="1:6">
      <c r="A668">
        <v>1.2208589999999999</v>
      </c>
      <c r="B668">
        <v>0.24415000000000001</v>
      </c>
      <c r="C668">
        <v>0.18612500000000001</v>
      </c>
      <c r="D668">
        <v>-4.8335999999999997E-2</v>
      </c>
      <c r="E668">
        <v>-5.9290000000000002E-3</v>
      </c>
      <c r="F668">
        <v>-0.23924400000000001</v>
      </c>
    </row>
    <row r="669" spans="1:6">
      <c r="A669">
        <v>1.1981219999999999</v>
      </c>
      <c r="B669">
        <v>0.79371700000000001</v>
      </c>
      <c r="C669">
        <v>0.54495400000000005</v>
      </c>
      <c r="D669">
        <v>-0.65166800000000003</v>
      </c>
      <c r="E669">
        <v>-5.1879999999999999E-3</v>
      </c>
      <c r="F669">
        <v>-0.45308799999999999</v>
      </c>
    </row>
    <row r="670" spans="1:6">
      <c r="A670">
        <v>1.142601</v>
      </c>
      <c r="B670">
        <v>0.196518</v>
      </c>
      <c r="C670">
        <v>0.119588</v>
      </c>
      <c r="D670">
        <v>3.9164999999999998E-2</v>
      </c>
      <c r="E670">
        <v>0.117336</v>
      </c>
      <c r="F670">
        <v>-0.152702</v>
      </c>
    </row>
    <row r="671" spans="1:6">
      <c r="A671">
        <v>1.085639</v>
      </c>
      <c r="B671">
        <v>0.20640500000000001</v>
      </c>
      <c r="C671">
        <v>0.143098</v>
      </c>
      <c r="D671">
        <v>0.15614500000000001</v>
      </c>
      <c r="E671">
        <v>-1.9206000000000001E-2</v>
      </c>
      <c r="F671">
        <v>-0.13361400000000001</v>
      </c>
    </row>
    <row r="672" spans="1:6">
      <c r="A672">
        <v>1.0689200000000001</v>
      </c>
      <c r="B672">
        <v>0.76596500000000001</v>
      </c>
      <c r="C672">
        <v>0.53131700000000004</v>
      </c>
      <c r="D672">
        <v>-0.59462400000000004</v>
      </c>
      <c r="E672">
        <v>-1.6806000000000001E-2</v>
      </c>
      <c r="F672">
        <v>-0.48253800000000002</v>
      </c>
    </row>
    <row r="673" spans="1:6">
      <c r="A673">
        <v>1.0233989999999999</v>
      </c>
      <c r="B673">
        <v>0.18205299999999999</v>
      </c>
      <c r="C673">
        <v>0.138928</v>
      </c>
      <c r="D673">
        <v>-3.2793000000000003E-2</v>
      </c>
      <c r="E673">
        <v>-1.4704999999999999E-2</v>
      </c>
      <c r="F673">
        <v>-0.17846999999999999</v>
      </c>
    </row>
    <row r="674" spans="1:6">
      <c r="A674">
        <v>0.94105300000000003</v>
      </c>
      <c r="B674">
        <v>0.668686</v>
      </c>
      <c r="C674">
        <v>0.44656099999999999</v>
      </c>
      <c r="D674">
        <v>0.58067999999999997</v>
      </c>
      <c r="E674">
        <v>-1.2867E-2</v>
      </c>
      <c r="F674">
        <v>0.33133800000000002</v>
      </c>
    </row>
    <row r="675" spans="1:6">
      <c r="A675">
        <v>0.90014300000000003</v>
      </c>
      <c r="B675">
        <v>0.12694800000000001</v>
      </c>
      <c r="C675">
        <v>8.6715E-2</v>
      </c>
      <c r="D675">
        <v>-0.101281</v>
      </c>
      <c r="E675">
        <v>-1.1258000000000001E-2</v>
      </c>
      <c r="F675">
        <v>-7.5703999999999994E-2</v>
      </c>
    </row>
    <row r="676" spans="1:6">
      <c r="A676">
        <v>0.87277400000000005</v>
      </c>
      <c r="B676">
        <v>0.39800400000000002</v>
      </c>
      <c r="C676">
        <v>0.25637700000000002</v>
      </c>
      <c r="D676">
        <v>-0.33237</v>
      </c>
      <c r="E676">
        <v>0.112024</v>
      </c>
      <c r="F676">
        <v>-0.18811600000000001</v>
      </c>
    </row>
    <row r="677" spans="1:6">
      <c r="A677">
        <v>0.81904100000000002</v>
      </c>
      <c r="B677">
        <v>0.215811</v>
      </c>
      <c r="C677">
        <v>0.161748</v>
      </c>
      <c r="D677">
        <v>7.4799000000000004E-2</v>
      </c>
      <c r="E677">
        <v>-2.3854E-2</v>
      </c>
      <c r="F677">
        <v>0.20102400000000001</v>
      </c>
    </row>
    <row r="678" spans="1:6">
      <c r="A678">
        <v>0.75679600000000002</v>
      </c>
      <c r="B678">
        <v>0.42977799999999999</v>
      </c>
      <c r="C678">
        <v>0.30234100000000003</v>
      </c>
      <c r="D678">
        <v>0.30920300000000001</v>
      </c>
      <c r="E678">
        <v>-2.0872000000000002E-2</v>
      </c>
      <c r="F678">
        <v>0.29777100000000001</v>
      </c>
    </row>
    <row r="679" spans="1:6">
      <c r="A679">
        <v>0.73853599999999997</v>
      </c>
      <c r="B679">
        <v>0.40821800000000003</v>
      </c>
      <c r="C679">
        <v>0.278588</v>
      </c>
      <c r="D679">
        <v>-0.33882400000000001</v>
      </c>
      <c r="E679">
        <v>-1.8263000000000001E-2</v>
      </c>
      <c r="F679">
        <v>-0.22695100000000001</v>
      </c>
    </row>
    <row r="680" spans="1:6">
      <c r="A680">
        <v>0.71019200000000005</v>
      </c>
      <c r="B680">
        <v>0.19137199999999999</v>
      </c>
      <c r="C680">
        <v>0.127219</v>
      </c>
      <c r="D680">
        <v>-0.174597</v>
      </c>
      <c r="E680">
        <v>-1.5980000000000001E-2</v>
      </c>
      <c r="F680">
        <v>-7.6706999999999997E-2</v>
      </c>
    </row>
    <row r="681" spans="1:6">
      <c r="A681">
        <v>0.64860499999999999</v>
      </c>
      <c r="B681">
        <v>0.54569999999999996</v>
      </c>
      <c r="C681">
        <v>0.370973</v>
      </c>
      <c r="D681">
        <v>0.45660400000000001</v>
      </c>
      <c r="E681">
        <v>-1.3983000000000001E-2</v>
      </c>
      <c r="F681">
        <v>0.29850599999999999</v>
      </c>
    </row>
    <row r="682" spans="1:6">
      <c r="A682">
        <v>0.61834299999999998</v>
      </c>
      <c r="B682">
        <v>9.0517E-2</v>
      </c>
      <c r="C682">
        <v>5.8117000000000002E-2</v>
      </c>
      <c r="D682">
        <v>-8.7972999999999996E-2</v>
      </c>
      <c r="E682">
        <v>-1.2234999999999999E-2</v>
      </c>
      <c r="F682">
        <v>1.7443E-2</v>
      </c>
    </row>
    <row r="683" spans="1:6">
      <c r="A683">
        <v>0.61510299999999996</v>
      </c>
      <c r="B683">
        <v>0.56459099999999995</v>
      </c>
      <c r="C683">
        <v>0.39182899999999998</v>
      </c>
      <c r="D683">
        <v>-0.44259999999999999</v>
      </c>
      <c r="E683">
        <v>-1.0706E-2</v>
      </c>
      <c r="F683">
        <v>-0.35036200000000001</v>
      </c>
    </row>
    <row r="684" spans="1:6">
      <c r="A684">
        <v>0.57494000000000001</v>
      </c>
      <c r="B684">
        <v>0.23000899999999999</v>
      </c>
      <c r="C684">
        <v>0.14945800000000001</v>
      </c>
      <c r="D684">
        <v>0.22209999999999999</v>
      </c>
      <c r="E684">
        <v>-9.3670000000000003E-3</v>
      </c>
      <c r="F684">
        <v>5.9057999999999999E-2</v>
      </c>
    </row>
    <row r="685" spans="1:6">
      <c r="A685">
        <v>0.53785000000000005</v>
      </c>
      <c r="B685">
        <v>0.23099600000000001</v>
      </c>
      <c r="C685">
        <v>0.129411</v>
      </c>
      <c r="D685">
        <v>0.19433500000000001</v>
      </c>
      <c r="E685">
        <v>0.113679</v>
      </c>
      <c r="F685">
        <v>5.1676E-2</v>
      </c>
    </row>
    <row r="686" spans="1:6">
      <c r="A686">
        <v>0.52474100000000001</v>
      </c>
      <c r="B686">
        <v>0.295908</v>
      </c>
      <c r="C686">
        <v>0.19733500000000001</v>
      </c>
      <c r="D686">
        <v>-0.195581</v>
      </c>
      <c r="E686">
        <v>9.9469000000000002E-2</v>
      </c>
      <c r="F686">
        <v>-0.19853399999999999</v>
      </c>
    </row>
    <row r="687" spans="1:6">
      <c r="A687">
        <v>0.50223499999999999</v>
      </c>
      <c r="B687">
        <v>0.17226</v>
      </c>
      <c r="C687">
        <v>5.0992000000000003E-2</v>
      </c>
      <c r="D687">
        <v>-4.9258999999999997E-2</v>
      </c>
      <c r="E687">
        <v>-0.15671499999999999</v>
      </c>
      <c r="F687">
        <v>-5.1841999999999999E-2</v>
      </c>
    </row>
    <row r="688" spans="1:6">
      <c r="A688">
        <v>0.463119</v>
      </c>
      <c r="B688">
        <v>0.28257900000000002</v>
      </c>
      <c r="C688">
        <v>0.19920199999999999</v>
      </c>
      <c r="D688">
        <v>0.20065</v>
      </c>
      <c r="E688">
        <v>-1.525E-2</v>
      </c>
      <c r="F688">
        <v>0.19838800000000001</v>
      </c>
    </row>
    <row r="689" spans="1:6">
      <c r="A689">
        <v>0.44874199999999997</v>
      </c>
      <c r="B689">
        <v>0.20303299999999999</v>
      </c>
      <c r="C689">
        <v>0.13328999999999999</v>
      </c>
      <c r="D689">
        <v>-0.190058</v>
      </c>
      <c r="E689">
        <v>-1.3344E-2</v>
      </c>
      <c r="F689">
        <v>-7.016E-2</v>
      </c>
    </row>
    <row r="690" spans="1:6">
      <c r="A690">
        <v>0.43868200000000002</v>
      </c>
      <c r="B690">
        <v>0.24774499999999999</v>
      </c>
      <c r="C690">
        <v>0.17635700000000001</v>
      </c>
      <c r="D690">
        <v>-0.166299</v>
      </c>
      <c r="E690">
        <v>-1.1676000000000001E-2</v>
      </c>
      <c r="F690">
        <v>-0.18326500000000001</v>
      </c>
    </row>
    <row r="691" spans="1:6">
      <c r="A691">
        <v>0.39797399999999999</v>
      </c>
      <c r="B691">
        <v>0.39899299999999999</v>
      </c>
      <c r="C691">
        <v>0.267903</v>
      </c>
      <c r="D691">
        <v>0.34198899999999999</v>
      </c>
      <c r="E691">
        <v>-1.0217E-2</v>
      </c>
      <c r="F691">
        <v>0.20526800000000001</v>
      </c>
    </row>
    <row r="692" spans="1:6">
      <c r="A692">
        <v>0.378855</v>
      </c>
      <c r="B692">
        <v>8.5280999999999996E-2</v>
      </c>
      <c r="C692">
        <v>6.0901999999999998E-2</v>
      </c>
      <c r="D692">
        <v>5.5488999999999997E-2</v>
      </c>
      <c r="E692">
        <v>-8.94E-3</v>
      </c>
      <c r="F692">
        <v>-6.4141000000000004E-2</v>
      </c>
    </row>
    <row r="693" spans="1:6">
      <c r="A693">
        <v>0.37680599999999997</v>
      </c>
      <c r="B693">
        <v>0.363703</v>
      </c>
      <c r="C693">
        <v>0.24382699999999999</v>
      </c>
      <c r="D693">
        <v>-0.31707299999999999</v>
      </c>
      <c r="E693">
        <v>-7.8220000000000008E-3</v>
      </c>
      <c r="F693">
        <v>-0.17799799999999999</v>
      </c>
    </row>
    <row r="694" spans="1:6">
      <c r="A694">
        <v>0.351607</v>
      </c>
      <c r="B694">
        <v>0.169569</v>
      </c>
      <c r="C694">
        <v>8.8090000000000002E-2</v>
      </c>
      <c r="D694">
        <v>8.8189000000000003E-2</v>
      </c>
      <c r="E694">
        <v>0.11503099999999999</v>
      </c>
      <c r="F694">
        <v>8.8001999999999997E-2</v>
      </c>
    </row>
    <row r="695" spans="1:6">
      <c r="A695">
        <v>0.323936</v>
      </c>
      <c r="B695">
        <v>0.21437500000000001</v>
      </c>
      <c r="C695">
        <v>0.16020999999999999</v>
      </c>
      <c r="D695">
        <v>7.7164999999999997E-2</v>
      </c>
      <c r="E695">
        <v>-2.1222999999999999E-2</v>
      </c>
      <c r="F695">
        <v>0.198877</v>
      </c>
    </row>
    <row r="696" spans="1:6">
      <c r="A696">
        <v>0.32013900000000001</v>
      </c>
      <c r="B696">
        <v>0.30671799999999999</v>
      </c>
      <c r="C696">
        <v>0.20469200000000001</v>
      </c>
      <c r="D696">
        <v>-0.29810799999999998</v>
      </c>
      <c r="E696">
        <v>-1.857E-2</v>
      </c>
      <c r="F696">
        <v>-6.9733000000000003E-2</v>
      </c>
    </row>
    <row r="697" spans="1:6">
      <c r="A697">
        <v>0.30246000000000001</v>
      </c>
      <c r="B697">
        <v>6.5268999999999994E-2</v>
      </c>
      <c r="C697">
        <v>4.6552000000000003E-2</v>
      </c>
      <c r="D697">
        <v>-1.7094000000000002E-2</v>
      </c>
      <c r="E697">
        <v>-1.6249E-2</v>
      </c>
      <c r="F697">
        <v>6.0859000000000003E-2</v>
      </c>
    </row>
    <row r="698" spans="1:6">
      <c r="A698">
        <v>0.26528299999999999</v>
      </c>
      <c r="B698">
        <v>0.50415200000000004</v>
      </c>
      <c r="C698">
        <v>0.32991300000000001</v>
      </c>
      <c r="D698">
        <v>0.47254499999999999</v>
      </c>
      <c r="E698">
        <v>-1.4218E-2</v>
      </c>
      <c r="F698">
        <v>0.175126</v>
      </c>
    </row>
    <row r="699" spans="1:6">
      <c r="A699">
        <v>0.25322099999999997</v>
      </c>
      <c r="B699">
        <v>8.1351999999999994E-2</v>
      </c>
      <c r="C699">
        <v>5.3619E-2</v>
      </c>
      <c r="D699">
        <v>-7.4025999999999995E-2</v>
      </c>
      <c r="E699">
        <v>-1.2441000000000001E-2</v>
      </c>
      <c r="F699">
        <v>3.1359999999999999E-2</v>
      </c>
    </row>
    <row r="700" spans="1:6">
      <c r="A700">
        <v>0.25885200000000003</v>
      </c>
      <c r="B700">
        <v>0.37695400000000001</v>
      </c>
      <c r="C700">
        <v>0.260716</v>
      </c>
      <c r="D700">
        <v>-0.30852200000000002</v>
      </c>
      <c r="E700">
        <v>-1.0886E-2</v>
      </c>
      <c r="F700">
        <v>-0.216309</v>
      </c>
    </row>
    <row r="701" spans="1:6">
      <c r="A701">
        <v>0.23617199999999999</v>
      </c>
      <c r="B701">
        <v>0.20085800000000001</v>
      </c>
      <c r="C701">
        <v>0.145645</v>
      </c>
      <c r="D701">
        <v>9.5669000000000004E-2</v>
      </c>
      <c r="E701">
        <v>-9.5250000000000005E-3</v>
      </c>
      <c r="F701">
        <v>0.17635400000000001</v>
      </c>
    </row>
    <row r="702" spans="1:6">
      <c r="A702">
        <v>0.211427</v>
      </c>
      <c r="B702">
        <v>0.288713</v>
      </c>
      <c r="C702">
        <v>0.20755799999999999</v>
      </c>
      <c r="D702">
        <v>8.3710999999999994E-2</v>
      </c>
      <c r="E702">
        <v>-8.3339999999999994E-3</v>
      </c>
      <c r="F702">
        <v>0.27618500000000001</v>
      </c>
    </row>
    <row r="703" spans="1:6">
      <c r="A703">
        <v>0.21124200000000001</v>
      </c>
      <c r="B703">
        <v>0.210928</v>
      </c>
      <c r="C703">
        <v>0.14832000000000001</v>
      </c>
      <c r="D703">
        <v>-0.17050199999999999</v>
      </c>
      <c r="E703">
        <v>-7.2919999999999999E-3</v>
      </c>
      <c r="F703">
        <v>-0.123963</v>
      </c>
    </row>
    <row r="704" spans="1:6">
      <c r="A704">
        <v>0.200991</v>
      </c>
      <c r="B704">
        <v>0.119435</v>
      </c>
      <c r="C704">
        <v>2.1500999999999999E-2</v>
      </c>
      <c r="D704">
        <v>-2.7314999999999999E-2</v>
      </c>
      <c r="E704">
        <v>0.115494</v>
      </c>
      <c r="F704">
        <v>1.3407000000000001E-2</v>
      </c>
    </row>
    <row r="705" spans="1:6">
      <c r="A705">
        <v>0.18276999999999999</v>
      </c>
      <c r="B705">
        <v>0.16698199999999999</v>
      </c>
      <c r="C705">
        <v>0.117102</v>
      </c>
      <c r="D705">
        <v>9.7975000000000007E-2</v>
      </c>
      <c r="E705">
        <v>-2.0818E-2</v>
      </c>
      <c r="F705">
        <v>0.133606</v>
      </c>
    </row>
    <row r="706" spans="1:6">
      <c r="A706">
        <v>0.17943999999999999</v>
      </c>
      <c r="B706">
        <v>0.13314699999999999</v>
      </c>
      <c r="C706">
        <v>9.4583E-2</v>
      </c>
      <c r="D706">
        <v>-3.6148E-2</v>
      </c>
      <c r="E706">
        <v>-1.8214999999999999E-2</v>
      </c>
      <c r="F706">
        <v>-0.12684400000000001</v>
      </c>
    </row>
    <row r="707" spans="1:6">
      <c r="A707">
        <v>0.17552899999999999</v>
      </c>
      <c r="B707">
        <v>0.15471299999999999</v>
      </c>
      <c r="C707">
        <v>0.11053200000000001</v>
      </c>
      <c r="D707">
        <v>-0.153504</v>
      </c>
      <c r="E707">
        <v>-1.5938000000000001E-2</v>
      </c>
      <c r="F707">
        <v>1.0886E-2</v>
      </c>
    </row>
    <row r="708" spans="1:6">
      <c r="A708">
        <v>0.15393799999999999</v>
      </c>
      <c r="B708">
        <v>0.26639099999999999</v>
      </c>
      <c r="C708">
        <v>0.187496</v>
      </c>
      <c r="D708">
        <v>0.23130899999999999</v>
      </c>
      <c r="E708">
        <v>-1.3946E-2</v>
      </c>
      <c r="F708">
        <v>0.13139999999999999</v>
      </c>
    </row>
    <row r="709" spans="1:6">
      <c r="A709">
        <v>0.13935700000000001</v>
      </c>
      <c r="B709">
        <v>0.14089599999999999</v>
      </c>
      <c r="C709">
        <v>9.9053000000000002E-2</v>
      </c>
      <c r="D709">
        <v>8.0519999999999994E-2</v>
      </c>
      <c r="E709">
        <v>-1.2203E-2</v>
      </c>
      <c r="F709">
        <v>0.11497499999999999</v>
      </c>
    </row>
    <row r="710" spans="1:6">
      <c r="A710">
        <v>0.14394599999999999</v>
      </c>
      <c r="B710">
        <v>0.296128</v>
      </c>
      <c r="C710">
        <v>0.223137</v>
      </c>
      <c r="D710">
        <v>-0.29516999999999999</v>
      </c>
      <c r="E710">
        <v>-1.0677000000000001E-2</v>
      </c>
      <c r="F710">
        <v>-2.1271999999999999E-2</v>
      </c>
    </row>
    <row r="711" spans="1:6">
      <c r="A711">
        <v>0.12934000000000001</v>
      </c>
      <c r="B711">
        <v>0.14924699999999999</v>
      </c>
      <c r="C711">
        <v>0.105502</v>
      </c>
      <c r="D711">
        <v>0.107351</v>
      </c>
      <c r="E711">
        <v>-9.3430000000000006E-3</v>
      </c>
      <c r="F711">
        <v>0.10326299999999999</v>
      </c>
    </row>
    <row r="712" spans="1:6">
      <c r="A712">
        <v>0.107819</v>
      </c>
      <c r="B712">
        <v>0.302788</v>
      </c>
      <c r="C712">
        <v>0.213947</v>
      </c>
      <c r="D712">
        <v>0.215807</v>
      </c>
      <c r="E712">
        <v>-8.175E-3</v>
      </c>
      <c r="F712">
        <v>0.21223</v>
      </c>
    </row>
    <row r="713" spans="1:6">
      <c r="A713">
        <v>0.115937</v>
      </c>
      <c r="B713">
        <v>0.30434299999999997</v>
      </c>
      <c r="C713">
        <v>0.24194199999999999</v>
      </c>
      <c r="D713">
        <v>-0.29866999999999999</v>
      </c>
      <c r="E713">
        <v>-7.1529999999999996E-3</v>
      </c>
      <c r="F713">
        <v>-5.8049000000000003E-2</v>
      </c>
    </row>
    <row r="714" spans="1:6">
      <c r="A714">
        <v>0.10879999999999999</v>
      </c>
      <c r="B714">
        <v>7.3492000000000002E-2</v>
      </c>
      <c r="C714">
        <v>4.2988999999999999E-2</v>
      </c>
      <c r="D714">
        <v>-1.7585E-2</v>
      </c>
      <c r="E714">
        <v>-6.2589999999999998E-3</v>
      </c>
      <c r="F714">
        <v>7.1082000000000006E-2</v>
      </c>
    </row>
    <row r="715" spans="1:6">
      <c r="A715">
        <v>8.8786000000000004E-2</v>
      </c>
      <c r="B715">
        <v>0.29336299999999998</v>
      </c>
      <c r="C715">
        <v>0.21485499999999999</v>
      </c>
      <c r="D715">
        <v>0.22836300000000001</v>
      </c>
      <c r="E715">
        <v>-5.4770000000000001E-3</v>
      </c>
      <c r="F715">
        <v>0.18407100000000001</v>
      </c>
    </row>
    <row r="716" spans="1:6">
      <c r="A716">
        <v>9.3532000000000004E-2</v>
      </c>
      <c r="B716">
        <v>0.18534400000000001</v>
      </c>
      <c r="C716">
        <v>0.14541799999999999</v>
      </c>
      <c r="D716">
        <v>-0.16580800000000001</v>
      </c>
      <c r="E716">
        <v>-4.7920000000000003E-3</v>
      </c>
      <c r="F716">
        <v>-8.2686999999999997E-2</v>
      </c>
    </row>
    <row r="717" spans="1:6">
      <c r="A717">
        <v>0.10206999999999999</v>
      </c>
      <c r="B717">
        <v>0.276617</v>
      </c>
      <c r="C717">
        <v>0.231542</v>
      </c>
      <c r="D717">
        <v>-0.266955</v>
      </c>
      <c r="E717">
        <v>-4.1929999999999997E-3</v>
      </c>
      <c r="F717">
        <v>-7.2350999999999999E-2</v>
      </c>
    </row>
    <row r="718" spans="1:6">
      <c r="A718">
        <v>8.6807999999999996E-2</v>
      </c>
      <c r="B718">
        <v>0.22362099999999999</v>
      </c>
      <c r="C718">
        <v>0.14381099999999999</v>
      </c>
      <c r="D718">
        <v>0.13203599999999999</v>
      </c>
      <c r="E718">
        <v>-3.669E-3</v>
      </c>
      <c r="F718">
        <v>0.18044199999999999</v>
      </c>
    </row>
    <row r="719" spans="1:6">
      <c r="A719">
        <v>6.5825999999999996E-2</v>
      </c>
      <c r="B719">
        <v>0.36693300000000001</v>
      </c>
      <c r="C719">
        <v>0.242897</v>
      </c>
      <c r="D719">
        <v>0.23740900000000001</v>
      </c>
      <c r="E719">
        <v>-3.2100000000000002E-3</v>
      </c>
      <c r="F719">
        <v>0.27976200000000001</v>
      </c>
    </row>
    <row r="720" spans="1:6">
      <c r="A720">
        <v>6.9876999999999995E-2</v>
      </c>
      <c r="B720">
        <v>0.15792100000000001</v>
      </c>
      <c r="C720">
        <v>0.14818400000000001</v>
      </c>
      <c r="D720">
        <v>-0.15789300000000001</v>
      </c>
      <c r="E720">
        <v>-2.8089999999999999E-3</v>
      </c>
      <c r="F720">
        <v>1.042E-3</v>
      </c>
    </row>
    <row r="721" spans="1:6">
      <c r="A721">
        <v>7.1064000000000002E-2</v>
      </c>
      <c r="B721">
        <v>0.220054</v>
      </c>
      <c r="C721">
        <v>0.137405</v>
      </c>
      <c r="D721">
        <v>-0.138155</v>
      </c>
      <c r="E721">
        <v>0.119417</v>
      </c>
      <c r="F721">
        <v>0.12278699999999999</v>
      </c>
    </row>
    <row r="722" spans="1:6">
      <c r="A722">
        <v>4.7473000000000001E-2</v>
      </c>
      <c r="B722">
        <v>0.50797800000000004</v>
      </c>
      <c r="C722">
        <v>0.36656899999999998</v>
      </c>
      <c r="D722">
        <v>0.366614</v>
      </c>
      <c r="E722">
        <v>-1.7385000000000001E-2</v>
      </c>
      <c r="F722">
        <v>0.351188</v>
      </c>
    </row>
    <row r="723" spans="1:6">
      <c r="A723">
        <v>4.2758999999999998E-2</v>
      </c>
      <c r="B723">
        <v>0.20135700000000001</v>
      </c>
      <c r="C723">
        <v>8.9181999999999997E-2</v>
      </c>
      <c r="D723">
        <v>7.7035000000000006E-2</v>
      </c>
      <c r="E723">
        <v>-1.5212E-2</v>
      </c>
      <c r="F723">
        <v>0.185415</v>
      </c>
    </row>
    <row r="724" spans="1:6">
      <c r="A724">
        <v>6.7490999999999995E-2</v>
      </c>
      <c r="B724">
        <v>0.54362999999999995</v>
      </c>
      <c r="C724">
        <v>0.53192300000000003</v>
      </c>
      <c r="D724">
        <v>-0.54196599999999995</v>
      </c>
      <c r="E724">
        <v>-1.3310000000000001E-2</v>
      </c>
      <c r="F724">
        <v>4.0363000000000003E-2</v>
      </c>
    </row>
    <row r="725" spans="1:6">
      <c r="A725">
        <v>7.2104000000000001E-2</v>
      </c>
      <c r="B725">
        <v>0.67210400000000003</v>
      </c>
      <c r="C725">
        <v>0.41137499999999999</v>
      </c>
      <c r="D725">
        <v>0.135153</v>
      </c>
      <c r="E725">
        <v>-0.133522</v>
      </c>
      <c r="F725">
        <v>0.64469299999999996</v>
      </c>
    </row>
    <row r="726" spans="1:6">
      <c r="A726">
        <v>8.2246E-2</v>
      </c>
      <c r="B726">
        <v>0.83948800000000001</v>
      </c>
      <c r="C726">
        <v>0.66088599999999997</v>
      </c>
      <c r="D726">
        <v>0.48388500000000001</v>
      </c>
      <c r="E726">
        <v>5.0439999999999999E-3</v>
      </c>
      <c r="F726">
        <v>0.68598099999999995</v>
      </c>
    </row>
    <row r="727" spans="1:6">
      <c r="A727">
        <v>9.2447000000000001E-2</v>
      </c>
      <c r="B727">
        <v>0.29941299999999998</v>
      </c>
      <c r="C727">
        <v>0.22681299999999999</v>
      </c>
      <c r="D727">
        <v>-0.185978</v>
      </c>
      <c r="E727">
        <v>4.4130000000000003E-3</v>
      </c>
      <c r="F727">
        <v>0.23460800000000001</v>
      </c>
    </row>
    <row r="728" spans="1:6">
      <c r="A728">
        <v>0.114522</v>
      </c>
      <c r="B728">
        <v>0.63403399999999999</v>
      </c>
      <c r="C728">
        <v>0.39595799999999998</v>
      </c>
      <c r="D728">
        <v>-0.52835299999999996</v>
      </c>
      <c r="E728">
        <v>0.12573699999999999</v>
      </c>
      <c r="F728">
        <v>0.32715699999999998</v>
      </c>
    </row>
    <row r="729" spans="1:6">
      <c r="A729">
        <v>0.14196700000000001</v>
      </c>
      <c r="B729">
        <v>0.97726400000000002</v>
      </c>
      <c r="C729">
        <v>0.86789499999999997</v>
      </c>
      <c r="D729">
        <v>0.390816</v>
      </c>
      <c r="E729">
        <v>-1.1856E-2</v>
      </c>
      <c r="F729">
        <v>0.89563800000000005</v>
      </c>
    </row>
    <row r="730" spans="1:6">
      <c r="A730">
        <v>0.181593</v>
      </c>
      <c r="B730">
        <v>1.1273299999999999</v>
      </c>
      <c r="C730">
        <v>1.025031</v>
      </c>
      <c r="D730">
        <v>0.46383799999999997</v>
      </c>
      <c r="E730">
        <v>-1.0374E-2</v>
      </c>
      <c r="F730">
        <v>1.027433</v>
      </c>
    </row>
    <row r="731" spans="1:6">
      <c r="A731">
        <v>0.23524900000000001</v>
      </c>
      <c r="B731">
        <v>1.296154</v>
      </c>
      <c r="C731">
        <v>1.264578</v>
      </c>
      <c r="D731">
        <v>0.28398200000000001</v>
      </c>
      <c r="E731">
        <v>-9.077E-3</v>
      </c>
      <c r="F731">
        <v>1.264629</v>
      </c>
    </row>
    <row r="732" spans="1:6">
      <c r="A732">
        <v>0.285576</v>
      </c>
      <c r="B732">
        <v>1.283066</v>
      </c>
      <c r="C732">
        <v>1.225773</v>
      </c>
      <c r="D732">
        <v>0.37036000000000002</v>
      </c>
      <c r="E732">
        <v>-7.9419999999999994E-3</v>
      </c>
      <c r="F732">
        <v>1.2284250000000001</v>
      </c>
    </row>
    <row r="733" spans="1:6">
      <c r="A733">
        <v>0.33175399999999999</v>
      </c>
      <c r="B733">
        <v>1.219136</v>
      </c>
      <c r="C733">
        <v>1.1923220000000001</v>
      </c>
      <c r="D733">
        <v>0.20219000000000001</v>
      </c>
      <c r="E733">
        <v>0.114925</v>
      </c>
      <c r="F733">
        <v>1.196747</v>
      </c>
    </row>
    <row r="734" spans="1:6">
      <c r="A734">
        <v>0.39535799999999999</v>
      </c>
      <c r="B734">
        <v>1.6724429999999999</v>
      </c>
      <c r="C734">
        <v>1.519971</v>
      </c>
      <c r="D734">
        <v>0.66441700000000004</v>
      </c>
      <c r="E734">
        <v>-2.1315000000000001E-2</v>
      </c>
      <c r="F734">
        <v>1.534653</v>
      </c>
    </row>
    <row r="735" spans="1:6">
      <c r="A735">
        <v>0.47578300000000001</v>
      </c>
      <c r="B735">
        <v>2.1196449999999998</v>
      </c>
      <c r="C735">
        <v>1.797261</v>
      </c>
      <c r="D735">
        <v>1.068865</v>
      </c>
      <c r="E735">
        <v>-1.8651000000000001E-2</v>
      </c>
      <c r="F735">
        <v>1.8303210000000001</v>
      </c>
    </row>
    <row r="736" spans="1:6">
      <c r="A736">
        <v>0.54252100000000003</v>
      </c>
      <c r="B736">
        <v>1.818173</v>
      </c>
      <c r="C736">
        <v>1.6759250000000001</v>
      </c>
      <c r="D736">
        <v>0.56962999999999997</v>
      </c>
      <c r="E736">
        <v>0.105556</v>
      </c>
      <c r="F736">
        <v>1.7234069999999999</v>
      </c>
    </row>
    <row r="737" spans="1:6">
      <c r="A737">
        <v>0.593171</v>
      </c>
      <c r="B737">
        <v>1.5570250000000001</v>
      </c>
      <c r="C737">
        <v>1.464289</v>
      </c>
      <c r="D737">
        <v>0.376552</v>
      </c>
      <c r="E737">
        <v>9.2360999999999999E-2</v>
      </c>
      <c r="F737">
        <v>1.5079800000000001</v>
      </c>
    </row>
    <row r="738" spans="1:6">
      <c r="A738">
        <v>0.65890000000000004</v>
      </c>
      <c r="B738">
        <v>1.9915909999999999</v>
      </c>
      <c r="C738">
        <v>1.6413500000000001</v>
      </c>
      <c r="D738">
        <v>1.0607340000000001</v>
      </c>
      <c r="E738">
        <v>-4.1058999999999998E-2</v>
      </c>
      <c r="F738">
        <v>1.685109</v>
      </c>
    </row>
    <row r="739" spans="1:6">
      <c r="A739">
        <v>0.73780699999999999</v>
      </c>
      <c r="B739">
        <v>2.398164</v>
      </c>
      <c r="C739">
        <v>1.805488</v>
      </c>
      <c r="D739">
        <v>1.537515</v>
      </c>
      <c r="E739">
        <v>-3.5927000000000001E-2</v>
      </c>
      <c r="F739">
        <v>1.8400939999999999</v>
      </c>
    </row>
    <row r="740" spans="1:6">
      <c r="A740">
        <v>0.82089100000000004</v>
      </c>
      <c r="B740">
        <v>2.4299930000000001</v>
      </c>
      <c r="C740">
        <v>1.9981439999999999</v>
      </c>
      <c r="D740">
        <v>1.2234510000000001</v>
      </c>
      <c r="E740">
        <v>9.0439000000000005E-2</v>
      </c>
      <c r="F740">
        <v>2.0975830000000002</v>
      </c>
    </row>
    <row r="741" spans="1:6">
      <c r="A741">
        <v>0.88998299999999997</v>
      </c>
      <c r="B741">
        <v>2.2588059999999999</v>
      </c>
      <c r="C741">
        <v>1.761506</v>
      </c>
      <c r="D741">
        <v>1.31427</v>
      </c>
      <c r="E741">
        <v>7.9133999999999996E-2</v>
      </c>
      <c r="F741">
        <v>1.835385</v>
      </c>
    </row>
    <row r="742" spans="1:6">
      <c r="A742">
        <v>0.961206</v>
      </c>
      <c r="B742">
        <v>2.392344</v>
      </c>
      <c r="C742">
        <v>1.79175</v>
      </c>
      <c r="D742">
        <v>1.515612</v>
      </c>
      <c r="E742">
        <v>6.9242999999999999E-2</v>
      </c>
      <c r="F742">
        <v>1.849712</v>
      </c>
    </row>
    <row r="743" spans="1:6">
      <c r="A743">
        <v>1.0484199999999999</v>
      </c>
      <c r="B743">
        <v>2.8640840000000001</v>
      </c>
      <c r="C743">
        <v>2.0003169999999999</v>
      </c>
      <c r="D743">
        <v>2.05741</v>
      </c>
      <c r="E743">
        <v>0.18246200000000001</v>
      </c>
      <c r="F743">
        <v>1.9841230000000001</v>
      </c>
    </row>
    <row r="744" spans="1:6">
      <c r="A744">
        <v>1.1316139999999999</v>
      </c>
      <c r="B744">
        <v>2.9741840000000002</v>
      </c>
      <c r="C744">
        <v>1.943943</v>
      </c>
      <c r="D744">
        <v>2.4096090000000001</v>
      </c>
      <c r="E744">
        <v>0.15965399999999999</v>
      </c>
      <c r="F744">
        <v>1.7361070000000001</v>
      </c>
    </row>
    <row r="745" spans="1:6">
      <c r="A745">
        <v>1.2341979999999999</v>
      </c>
      <c r="B745">
        <v>3.561382</v>
      </c>
      <c r="C745">
        <v>2.2951899999999998</v>
      </c>
      <c r="D745">
        <v>3.0834079999999999</v>
      </c>
      <c r="E745">
        <v>0.261573</v>
      </c>
      <c r="F745">
        <v>1.7628429999999999</v>
      </c>
    </row>
    <row r="746" spans="1:6">
      <c r="A746">
        <v>1.384846</v>
      </c>
      <c r="B746">
        <v>4.6860239999999997</v>
      </c>
      <c r="C746">
        <v>3.1404390000000002</v>
      </c>
      <c r="D746">
        <v>4.1604809999999999</v>
      </c>
      <c r="E746">
        <v>-0.13674900000000001</v>
      </c>
      <c r="F746">
        <v>2.1518630000000001</v>
      </c>
    </row>
    <row r="747" spans="1:6">
      <c r="A747">
        <v>1.464407</v>
      </c>
      <c r="B747">
        <v>3.1734990000000001</v>
      </c>
      <c r="C747">
        <v>2.1846700000000001</v>
      </c>
      <c r="D747">
        <v>2.7872970000000001</v>
      </c>
      <c r="E747">
        <v>2.2200000000000002E-3</v>
      </c>
      <c r="F747">
        <v>1.5172559999999999</v>
      </c>
    </row>
    <row r="748" spans="1:6">
      <c r="A748">
        <v>1.505932</v>
      </c>
      <c r="B748">
        <v>2.398371</v>
      </c>
      <c r="C748">
        <v>1.6755770000000001</v>
      </c>
      <c r="D748">
        <v>2.073261</v>
      </c>
      <c r="E748">
        <v>1.9419999999999999E-3</v>
      </c>
      <c r="F748">
        <v>1.2057249999999999</v>
      </c>
    </row>
    <row r="749" spans="1:6">
      <c r="A749">
        <v>1.6048819999999999</v>
      </c>
      <c r="B749">
        <v>3.683055</v>
      </c>
      <c r="C749">
        <v>2.6205259999999999</v>
      </c>
      <c r="D749">
        <v>3.2766030000000002</v>
      </c>
      <c r="E749">
        <v>-0.24204999999999999</v>
      </c>
      <c r="F749">
        <v>1.664385</v>
      </c>
    </row>
    <row r="750" spans="1:6">
      <c r="A750">
        <v>1.678534</v>
      </c>
      <c r="B750">
        <v>3.166642</v>
      </c>
      <c r="C750">
        <v>2.280926</v>
      </c>
      <c r="D750">
        <v>2.745152</v>
      </c>
      <c r="E750">
        <v>3.1955999999999998E-2</v>
      </c>
      <c r="F750">
        <v>1.5782080000000001</v>
      </c>
    </row>
    <row r="751" spans="1:6">
      <c r="A751">
        <v>1.659438</v>
      </c>
      <c r="B751">
        <v>1.2967979999999999</v>
      </c>
      <c r="C751">
        <v>0.91841399999999995</v>
      </c>
      <c r="D751">
        <v>0.93950800000000001</v>
      </c>
      <c r="E751">
        <v>2.7961E-2</v>
      </c>
      <c r="F751">
        <v>0.89343499999999998</v>
      </c>
    </row>
    <row r="752" spans="1:6">
      <c r="A752">
        <v>1.6773199999999999</v>
      </c>
      <c r="B752">
        <v>2.0713780000000002</v>
      </c>
      <c r="C752">
        <v>1.500602</v>
      </c>
      <c r="D752">
        <v>1.7970699999999999</v>
      </c>
      <c r="E752">
        <v>-9.7408999999999996E-2</v>
      </c>
      <c r="F752">
        <v>1.0255050000000001</v>
      </c>
    </row>
    <row r="753" spans="1:6">
      <c r="A753">
        <v>1.6911639999999999</v>
      </c>
      <c r="B753">
        <v>2.0260929999999999</v>
      </c>
      <c r="C753">
        <v>1.4898070000000001</v>
      </c>
      <c r="D753">
        <v>1.8161860000000001</v>
      </c>
      <c r="E753">
        <v>3.6642000000000001E-2</v>
      </c>
      <c r="F753">
        <v>0.89731799999999995</v>
      </c>
    </row>
    <row r="754" spans="1:6">
      <c r="A754">
        <v>1.6653469999999999</v>
      </c>
      <c r="B754">
        <v>1.183616</v>
      </c>
      <c r="C754">
        <v>0.85857099999999997</v>
      </c>
      <c r="D754">
        <v>0.97978799999999999</v>
      </c>
      <c r="E754">
        <v>3.2062E-2</v>
      </c>
      <c r="F754">
        <v>0.66327599999999998</v>
      </c>
    </row>
    <row r="755" spans="1:6">
      <c r="A755">
        <v>1.6381300000000001</v>
      </c>
      <c r="B755">
        <v>1.1386069999999999</v>
      </c>
      <c r="C755">
        <v>0.83432300000000004</v>
      </c>
      <c r="D755">
        <v>0.97918899999999998</v>
      </c>
      <c r="E755">
        <v>2.8053999999999999E-2</v>
      </c>
      <c r="F755">
        <v>0.58036799999999999</v>
      </c>
    </row>
    <row r="756" spans="1:6">
      <c r="A756">
        <v>1.6232249999999999</v>
      </c>
      <c r="B756">
        <v>1.375289</v>
      </c>
      <c r="C756">
        <v>1.02037</v>
      </c>
      <c r="D756">
        <v>1.222415</v>
      </c>
      <c r="E756">
        <v>2.4546999999999999E-2</v>
      </c>
      <c r="F756">
        <v>0.62969699999999995</v>
      </c>
    </row>
    <row r="757" spans="1:6">
      <c r="A757">
        <v>1.573442</v>
      </c>
      <c r="B757">
        <v>0.637208</v>
      </c>
      <c r="C757">
        <v>0.44761299999999998</v>
      </c>
      <c r="D757">
        <v>0.46023799999999998</v>
      </c>
      <c r="E757">
        <v>-0.100396</v>
      </c>
      <c r="F757">
        <v>0.42910999999999999</v>
      </c>
    </row>
    <row r="758" spans="1:6">
      <c r="A758">
        <v>1.5277259999999999</v>
      </c>
      <c r="B758">
        <v>0.69525300000000001</v>
      </c>
      <c r="C758">
        <v>0.523567</v>
      </c>
      <c r="D758">
        <v>0.64645900000000001</v>
      </c>
      <c r="E758">
        <v>3.4028999999999997E-2</v>
      </c>
      <c r="F758">
        <v>0.25359500000000001</v>
      </c>
    </row>
    <row r="759" spans="1:6">
      <c r="A759">
        <v>1.507762</v>
      </c>
      <c r="B759">
        <v>1.2246440000000001</v>
      </c>
      <c r="C759">
        <v>0.94189299999999998</v>
      </c>
      <c r="D759">
        <v>1.175027</v>
      </c>
      <c r="E759">
        <v>2.9774999999999999E-2</v>
      </c>
      <c r="F759">
        <v>0.34377000000000002</v>
      </c>
    </row>
    <row r="760" spans="1:6">
      <c r="A760">
        <v>1.440062</v>
      </c>
      <c r="B760">
        <v>0.18846199999999999</v>
      </c>
      <c r="C760">
        <v>0.119742</v>
      </c>
      <c r="D760">
        <v>5.3148000000000001E-2</v>
      </c>
      <c r="E760">
        <v>2.6053E-2</v>
      </c>
      <c r="F760">
        <v>0.178926</v>
      </c>
    </row>
    <row r="761" spans="1:6">
      <c r="A761">
        <v>1.391902</v>
      </c>
      <c r="B761">
        <v>0.50429199999999996</v>
      </c>
      <c r="C761">
        <v>0.33848099999999998</v>
      </c>
      <c r="D761">
        <v>0.29025499999999999</v>
      </c>
      <c r="E761">
        <v>-9.9079E-2</v>
      </c>
      <c r="F761">
        <v>0.400308</v>
      </c>
    </row>
    <row r="762" spans="1:6">
      <c r="A762">
        <v>1.3716550000000001</v>
      </c>
      <c r="B762">
        <v>1.049223</v>
      </c>
      <c r="C762">
        <v>0.80181100000000005</v>
      </c>
      <c r="D762">
        <v>0.98522299999999996</v>
      </c>
      <c r="E762">
        <v>-8.6693999999999993E-2</v>
      </c>
      <c r="F762">
        <v>0.35027200000000003</v>
      </c>
    </row>
    <row r="763" spans="1:6">
      <c r="A763">
        <v>1.2911319999999999</v>
      </c>
      <c r="B763">
        <v>0.365068</v>
      </c>
      <c r="C763">
        <v>0.27983000000000002</v>
      </c>
      <c r="D763">
        <v>-0.35668</v>
      </c>
      <c r="E763">
        <v>4.6018000000000003E-2</v>
      </c>
      <c r="F763">
        <v>6.2738000000000002E-2</v>
      </c>
    </row>
    <row r="764" spans="1:6">
      <c r="A764">
        <v>1.234224</v>
      </c>
      <c r="B764">
        <v>0.20192199999999999</v>
      </c>
      <c r="C764">
        <v>0.11934400000000001</v>
      </c>
      <c r="D764">
        <v>5.3530000000000001E-2</v>
      </c>
      <c r="E764">
        <v>-8.1609000000000001E-2</v>
      </c>
      <c r="F764">
        <v>0.17676900000000001</v>
      </c>
    </row>
    <row r="765" spans="1:6">
      <c r="A765">
        <v>1.2220500000000001</v>
      </c>
      <c r="B765">
        <v>1.1552279999999999</v>
      </c>
      <c r="C765">
        <v>0.90788400000000002</v>
      </c>
      <c r="D765">
        <v>1.143713</v>
      </c>
      <c r="E765">
        <v>5.0466999999999998E-2</v>
      </c>
      <c r="F765">
        <v>0.154672</v>
      </c>
    </row>
    <row r="766" spans="1:6">
      <c r="A766">
        <v>1.158698</v>
      </c>
      <c r="B766">
        <v>0.199958</v>
      </c>
      <c r="C766">
        <v>6.9255999999999998E-2</v>
      </c>
      <c r="D766">
        <v>2.5749000000000001E-2</v>
      </c>
      <c r="E766">
        <v>0.16603399999999999</v>
      </c>
      <c r="F766">
        <v>-0.10841099999999999</v>
      </c>
    </row>
    <row r="767" spans="1:6">
      <c r="A767">
        <v>1.097672</v>
      </c>
      <c r="B767">
        <v>0.10557900000000001</v>
      </c>
      <c r="C767">
        <v>8.0193E-2</v>
      </c>
      <c r="D767">
        <v>-9.9344000000000002E-2</v>
      </c>
      <c r="E767">
        <v>2.3404000000000001E-2</v>
      </c>
      <c r="F767">
        <v>2.7016999999999999E-2</v>
      </c>
    </row>
    <row r="768" spans="1:6">
      <c r="A768">
        <v>1.0861460000000001</v>
      </c>
      <c r="B768">
        <v>0.93298099999999995</v>
      </c>
      <c r="C768">
        <v>0.72768100000000002</v>
      </c>
      <c r="D768">
        <v>0.88807400000000003</v>
      </c>
      <c r="E768">
        <v>-0.101396</v>
      </c>
      <c r="F768">
        <v>0.26739000000000002</v>
      </c>
    </row>
    <row r="769" spans="1:6">
      <c r="A769">
        <v>1.0321750000000001</v>
      </c>
      <c r="B769">
        <v>0.16192799999999999</v>
      </c>
      <c r="C769">
        <v>9.0980000000000005E-2</v>
      </c>
      <c r="D769">
        <v>-7.6061000000000004E-2</v>
      </c>
      <c r="E769">
        <v>-8.8721999999999995E-2</v>
      </c>
      <c r="F769">
        <v>0.11208899999999999</v>
      </c>
    </row>
    <row r="770" spans="1:6">
      <c r="A770">
        <v>0.98465000000000003</v>
      </c>
      <c r="B770">
        <v>0.24256</v>
      </c>
      <c r="C770">
        <v>0.145092</v>
      </c>
      <c r="D770">
        <v>-6.6553000000000001E-2</v>
      </c>
      <c r="E770">
        <v>-7.7631000000000006E-2</v>
      </c>
      <c r="F770">
        <v>0.21995400000000001</v>
      </c>
    </row>
    <row r="771" spans="1:6">
      <c r="A771">
        <v>0.97166799999999998</v>
      </c>
      <c r="B771">
        <v>0.74590299999999998</v>
      </c>
      <c r="C771">
        <v>0.56738500000000003</v>
      </c>
      <c r="D771">
        <v>0.67301599999999995</v>
      </c>
      <c r="E771">
        <v>-6.7928000000000002E-2</v>
      </c>
      <c r="F771">
        <v>0.31433499999999998</v>
      </c>
    </row>
    <row r="772" spans="1:6">
      <c r="A772">
        <v>0.91838900000000001</v>
      </c>
      <c r="B772">
        <v>0.15856999999999999</v>
      </c>
      <c r="C772">
        <v>0.114097</v>
      </c>
      <c r="D772">
        <v>-0.14236099999999999</v>
      </c>
      <c r="E772">
        <v>6.2438E-2</v>
      </c>
      <c r="F772">
        <v>3.1294000000000002E-2</v>
      </c>
    </row>
    <row r="773" spans="1:6">
      <c r="A773">
        <v>0.88175300000000001</v>
      </c>
      <c r="B773">
        <v>0.19866400000000001</v>
      </c>
      <c r="C773">
        <v>0.13137199999999999</v>
      </c>
      <c r="D773">
        <v>0.119184</v>
      </c>
      <c r="E773">
        <v>5.4634000000000002E-2</v>
      </c>
      <c r="F773">
        <v>0.149257</v>
      </c>
    </row>
    <row r="774" spans="1:6">
      <c r="A774">
        <v>0.85542499999999999</v>
      </c>
      <c r="B774">
        <v>0.37479499999999999</v>
      </c>
      <c r="C774">
        <v>0.28707899999999997</v>
      </c>
      <c r="D774">
        <v>0.34803600000000001</v>
      </c>
      <c r="E774">
        <v>4.7803999999999999E-2</v>
      </c>
      <c r="F774">
        <v>0.13060099999999999</v>
      </c>
    </row>
    <row r="775" spans="1:6">
      <c r="A775">
        <v>0.805199</v>
      </c>
      <c r="B775">
        <v>0.18784300000000001</v>
      </c>
      <c r="C775">
        <v>0.14433599999999999</v>
      </c>
      <c r="D775">
        <v>-0.18296799999999999</v>
      </c>
      <c r="E775">
        <v>4.1828999999999998E-2</v>
      </c>
      <c r="F775">
        <v>-7.6020000000000003E-3</v>
      </c>
    </row>
    <row r="776" spans="1:6">
      <c r="A776">
        <v>0.76321499999999998</v>
      </c>
      <c r="B776">
        <v>9.3685000000000004E-2</v>
      </c>
      <c r="C776">
        <v>3.0386E-2</v>
      </c>
      <c r="D776">
        <v>-3.8221999999999999E-2</v>
      </c>
      <c r="E776">
        <v>-8.5275000000000004E-2</v>
      </c>
      <c r="F776">
        <v>-6.6499999999999997E-3</v>
      </c>
    </row>
    <row r="777" spans="1:6">
      <c r="A777">
        <v>0.73803700000000005</v>
      </c>
      <c r="B777">
        <v>0.33557599999999999</v>
      </c>
      <c r="C777">
        <v>0.26456099999999999</v>
      </c>
      <c r="D777">
        <v>0.332181</v>
      </c>
      <c r="E777">
        <v>4.7260000000000003E-2</v>
      </c>
      <c r="F777">
        <v>-5.8209999999999998E-3</v>
      </c>
    </row>
    <row r="778" spans="1:6">
      <c r="A778">
        <v>0.70292699999999997</v>
      </c>
      <c r="B778">
        <v>0.16991000000000001</v>
      </c>
      <c r="C778">
        <v>3.7623999999999998E-2</v>
      </c>
      <c r="D778">
        <v>4.6907999999999998E-2</v>
      </c>
      <c r="E778">
        <v>0.16322700000000001</v>
      </c>
      <c r="F778">
        <v>-5.0920000000000002E-3</v>
      </c>
    </row>
    <row r="779" spans="1:6">
      <c r="A779">
        <v>0.665655</v>
      </c>
      <c r="B779">
        <v>0.13447300000000001</v>
      </c>
      <c r="C779">
        <v>8.2119999999999999E-2</v>
      </c>
      <c r="D779">
        <v>4.1043999999999997E-2</v>
      </c>
      <c r="E779">
        <v>2.0948999999999999E-2</v>
      </c>
      <c r="F779">
        <v>-0.126331</v>
      </c>
    </row>
    <row r="780" spans="1:6">
      <c r="A780">
        <v>0.63416899999999998</v>
      </c>
      <c r="B780">
        <v>4.1884999999999999E-2</v>
      </c>
      <c r="C780">
        <v>2.9648000000000001E-2</v>
      </c>
      <c r="D780">
        <v>3.5914000000000001E-2</v>
      </c>
      <c r="E780">
        <v>1.8329999999999999E-2</v>
      </c>
      <c r="F780">
        <v>1.1337E-2</v>
      </c>
    </row>
    <row r="781" spans="1:6">
      <c r="A781">
        <v>0.60403300000000004</v>
      </c>
      <c r="B781">
        <v>3.6649000000000001E-2</v>
      </c>
      <c r="C781">
        <v>2.5956E-2</v>
      </c>
      <c r="D781">
        <v>3.1425000000000002E-2</v>
      </c>
      <c r="E781">
        <v>1.6039000000000001E-2</v>
      </c>
      <c r="F781">
        <v>9.9190000000000007E-3</v>
      </c>
    </row>
    <row r="782" spans="1:6">
      <c r="A782">
        <v>0.57031600000000005</v>
      </c>
      <c r="B782">
        <v>9.5810000000000006E-2</v>
      </c>
      <c r="C782">
        <v>7.5781000000000001E-2</v>
      </c>
      <c r="D782">
        <v>-9.4378000000000004E-2</v>
      </c>
      <c r="E782">
        <v>1.4034E-2</v>
      </c>
      <c r="F782">
        <v>8.6770000000000007E-3</v>
      </c>
    </row>
    <row r="783" spans="1:6">
      <c r="A783">
        <v>0.54851499999999997</v>
      </c>
      <c r="B783">
        <v>0.16181400000000001</v>
      </c>
      <c r="C783">
        <v>0.12997</v>
      </c>
      <c r="D783">
        <v>0.16116900000000001</v>
      </c>
      <c r="E783">
        <v>1.2279999999999999E-2</v>
      </c>
      <c r="F783">
        <v>7.5950000000000002E-3</v>
      </c>
    </row>
    <row r="784" spans="1:6">
      <c r="A784">
        <v>0.52224199999999998</v>
      </c>
      <c r="B784">
        <v>0.13416</v>
      </c>
      <c r="C784">
        <v>1.6559999999999998E-2</v>
      </c>
      <c r="D784">
        <v>1.9147999999999998E-2</v>
      </c>
      <c r="E784">
        <v>0.13261999999999999</v>
      </c>
      <c r="F784">
        <v>6.6429999999999996E-3</v>
      </c>
    </row>
    <row r="785" spans="1:6">
      <c r="A785">
        <v>0.49206699999999998</v>
      </c>
      <c r="B785">
        <v>0.105443</v>
      </c>
      <c r="C785">
        <v>8.4375000000000006E-2</v>
      </c>
      <c r="D785">
        <v>-0.10512100000000001</v>
      </c>
      <c r="E785">
        <v>-5.8329999999999996E-3</v>
      </c>
      <c r="F785">
        <v>5.8129999999999996E-3</v>
      </c>
    </row>
    <row r="786" spans="1:6">
      <c r="A786">
        <v>0.468806</v>
      </c>
      <c r="B786">
        <v>3.0751000000000001E-2</v>
      </c>
      <c r="C786">
        <v>2.4192000000000002E-2</v>
      </c>
      <c r="D786">
        <v>2.9894E-2</v>
      </c>
      <c r="E786">
        <v>-5.104E-3</v>
      </c>
      <c r="F786">
        <v>5.0879999999999996E-3</v>
      </c>
    </row>
    <row r="787" spans="1:6">
      <c r="A787">
        <v>0.44789899999999999</v>
      </c>
      <c r="B787">
        <v>0.189002</v>
      </c>
      <c r="C787">
        <v>0.13845099999999999</v>
      </c>
      <c r="D787">
        <v>0.148033</v>
      </c>
      <c r="E787">
        <v>-4.4660000000000004E-3</v>
      </c>
      <c r="F787">
        <v>-0.117423</v>
      </c>
    </row>
    <row r="788" spans="1:6">
      <c r="A788">
        <v>0.42165900000000001</v>
      </c>
      <c r="B788">
        <v>0.16531399999999999</v>
      </c>
      <c r="C788">
        <v>9.3216999999999994E-2</v>
      </c>
      <c r="D788">
        <v>-0.114221</v>
      </c>
      <c r="E788">
        <v>0.117967</v>
      </c>
      <c r="F788">
        <v>1.9129E-2</v>
      </c>
    </row>
    <row r="789" spans="1:6">
      <c r="A789">
        <v>0.40191100000000002</v>
      </c>
      <c r="B789">
        <v>3.3301999999999998E-2</v>
      </c>
      <c r="C789">
        <v>2.0289000000000001E-2</v>
      </c>
      <c r="D789">
        <v>2.1930999999999999E-2</v>
      </c>
      <c r="E789">
        <v>-1.8652999999999999E-2</v>
      </c>
      <c r="F789">
        <v>1.6736999999999998E-2</v>
      </c>
    </row>
    <row r="790" spans="1:6">
      <c r="A790">
        <v>0.38298599999999999</v>
      </c>
      <c r="B790">
        <v>2.9141E-2</v>
      </c>
      <c r="C790">
        <v>1.7753000000000001E-2</v>
      </c>
      <c r="D790">
        <v>1.9189999999999999E-2</v>
      </c>
      <c r="E790">
        <v>-1.6322E-2</v>
      </c>
      <c r="F790">
        <v>1.4647E-2</v>
      </c>
    </row>
    <row r="791" spans="1:6">
      <c r="A791">
        <v>0.332283</v>
      </c>
      <c r="B791">
        <v>0.70434699999999995</v>
      </c>
      <c r="C791">
        <v>0.43944</v>
      </c>
      <c r="D791">
        <v>-0.34883399999999998</v>
      </c>
      <c r="E791">
        <v>-0.136157</v>
      </c>
      <c r="F791">
        <v>-0.59655800000000003</v>
      </c>
    </row>
    <row r="792" spans="1:6">
      <c r="A792">
        <v>0.348111</v>
      </c>
      <c r="B792">
        <v>0.76952799999999999</v>
      </c>
      <c r="C792">
        <v>0.484236</v>
      </c>
      <c r="D792">
        <v>0.304145</v>
      </c>
      <c r="E792">
        <v>-0.11913700000000001</v>
      </c>
      <c r="F792">
        <v>0.69676099999999996</v>
      </c>
    </row>
    <row r="793" spans="1:6">
      <c r="A793">
        <v>0.34245700000000001</v>
      </c>
      <c r="B793">
        <v>0.56228</v>
      </c>
      <c r="C793">
        <v>0.32689299999999999</v>
      </c>
      <c r="D793">
        <v>-9.9498000000000003E-2</v>
      </c>
      <c r="E793">
        <v>0.26138</v>
      </c>
      <c r="F793">
        <v>0.48779</v>
      </c>
    </row>
    <row r="794" spans="1:6">
      <c r="A794">
        <v>0.32657999999999998</v>
      </c>
      <c r="B794">
        <v>0.41292200000000001</v>
      </c>
      <c r="C794">
        <v>0.28799400000000003</v>
      </c>
      <c r="D794">
        <v>0.27856399999999998</v>
      </c>
      <c r="E794">
        <v>-1.5042E-2</v>
      </c>
      <c r="F794">
        <v>-0.30443500000000001</v>
      </c>
    </row>
    <row r="795" spans="1:6">
      <c r="A795">
        <v>0.30936200000000003</v>
      </c>
      <c r="B795">
        <v>0.13691999999999999</v>
      </c>
      <c r="C795">
        <v>1.3856E-2</v>
      </c>
      <c r="D795">
        <v>-6.0000000000000002E-6</v>
      </c>
      <c r="E795">
        <v>-0.13503699999999999</v>
      </c>
      <c r="F795">
        <v>-2.2627999999999999E-2</v>
      </c>
    </row>
    <row r="796" spans="1:6">
      <c r="A796">
        <v>0.31036900000000001</v>
      </c>
      <c r="B796">
        <v>0.33102599999999999</v>
      </c>
      <c r="C796">
        <v>0.236647</v>
      </c>
      <c r="D796">
        <v>0.24374499999999999</v>
      </c>
      <c r="E796">
        <v>3.718E-3</v>
      </c>
      <c r="F796">
        <v>0.22394800000000001</v>
      </c>
    </row>
    <row r="797" spans="1:6">
      <c r="A797">
        <v>0.29370099999999999</v>
      </c>
      <c r="B797">
        <v>0.22978000000000001</v>
      </c>
      <c r="C797">
        <v>0.123291</v>
      </c>
      <c r="D797">
        <v>9.1401999999999997E-2</v>
      </c>
      <c r="E797">
        <v>0.12512799999999999</v>
      </c>
      <c r="F797">
        <v>-0.16966800000000001</v>
      </c>
    </row>
    <row r="798" spans="1:6">
      <c r="A798">
        <v>0.25955099999999998</v>
      </c>
      <c r="B798">
        <v>0.39348499999999997</v>
      </c>
      <c r="C798">
        <v>0.28052100000000002</v>
      </c>
      <c r="D798">
        <v>-0.28564899999999999</v>
      </c>
      <c r="E798">
        <v>-1.2388E-2</v>
      </c>
      <c r="F798">
        <v>-0.27033600000000002</v>
      </c>
    </row>
    <row r="799" spans="1:6">
      <c r="A799">
        <v>0.254826</v>
      </c>
      <c r="B799">
        <v>0.218307</v>
      </c>
      <c r="C799">
        <v>0.120306</v>
      </c>
      <c r="D799">
        <v>0.11568199999999999</v>
      </c>
      <c r="E799">
        <v>-0.132715</v>
      </c>
      <c r="F799">
        <v>0.129083</v>
      </c>
    </row>
    <row r="800" spans="1:6">
      <c r="A800">
        <v>0.24098800000000001</v>
      </c>
      <c r="B800">
        <v>2.3224000000000002E-2</v>
      </c>
      <c r="C800">
        <v>1.7631999999999998E-2</v>
      </c>
      <c r="D800">
        <v>-2.0653000000000001E-2</v>
      </c>
      <c r="E800">
        <v>5.7499999999999999E-3</v>
      </c>
      <c r="F800">
        <v>-8.9300000000000004E-3</v>
      </c>
    </row>
    <row r="801" spans="1:6">
      <c r="A801">
        <v>0.22115899999999999</v>
      </c>
      <c r="B801">
        <v>0.25226300000000001</v>
      </c>
      <c r="C801">
        <v>0.13687099999999999</v>
      </c>
      <c r="D801">
        <v>-1.8071E-2</v>
      </c>
      <c r="E801">
        <v>5.0309999999999999E-3</v>
      </c>
      <c r="F801">
        <v>-0.25156400000000001</v>
      </c>
    </row>
    <row r="802" spans="1:6">
      <c r="A802">
        <v>0.22214</v>
      </c>
      <c r="B802">
        <v>0.31414700000000001</v>
      </c>
      <c r="C802">
        <v>0.175902</v>
      </c>
      <c r="D802">
        <v>0.106063</v>
      </c>
      <c r="E802">
        <v>0.126277</v>
      </c>
      <c r="F802">
        <v>0.26738299999999998</v>
      </c>
    </row>
    <row r="803" spans="1:6">
      <c r="A803">
        <v>0.21343000000000001</v>
      </c>
      <c r="B803">
        <v>0.160053</v>
      </c>
      <c r="C803">
        <v>7.0707999999999993E-2</v>
      </c>
      <c r="D803">
        <v>-2.9069999999999999E-2</v>
      </c>
      <c r="E803">
        <v>0.11049200000000001</v>
      </c>
      <c r="F803">
        <v>0.11208600000000001</v>
      </c>
    </row>
    <row r="804" spans="1:6">
      <c r="A804">
        <v>0.20094799999999999</v>
      </c>
      <c r="B804">
        <v>4.299E-2</v>
      </c>
      <c r="C804">
        <v>2.4875999999999999E-2</v>
      </c>
      <c r="D804">
        <v>-2.5436E-2</v>
      </c>
      <c r="E804">
        <v>-2.5194000000000001E-2</v>
      </c>
      <c r="F804">
        <v>-2.3800000000000002E-2</v>
      </c>
    </row>
    <row r="805" spans="1:6">
      <c r="A805">
        <v>0.19272500000000001</v>
      </c>
      <c r="B805">
        <v>0.177255</v>
      </c>
      <c r="C805">
        <v>6.4359E-2</v>
      </c>
      <c r="D805">
        <v>-2.2256999999999999E-2</v>
      </c>
      <c r="E805">
        <v>-0.14391999999999999</v>
      </c>
      <c r="F805">
        <v>0.10105</v>
      </c>
    </row>
    <row r="806" spans="1:6">
      <c r="A806">
        <v>0.185062</v>
      </c>
      <c r="B806">
        <v>9.0625999999999998E-2</v>
      </c>
      <c r="C806">
        <v>5.7622E-2</v>
      </c>
      <c r="D806">
        <v>-1.9474999999999999E-2</v>
      </c>
      <c r="E806">
        <v>-4.0549999999999996E-3</v>
      </c>
      <c r="F806">
        <v>8.8415999999999995E-2</v>
      </c>
    </row>
    <row r="807" spans="1:6">
      <c r="A807">
        <v>0.166378</v>
      </c>
      <c r="B807">
        <v>0.31482500000000002</v>
      </c>
      <c r="C807">
        <v>0.167155</v>
      </c>
      <c r="D807">
        <v>-1.704E-2</v>
      </c>
      <c r="E807">
        <v>-0.12542300000000001</v>
      </c>
      <c r="F807">
        <v>-0.28825899999999999</v>
      </c>
    </row>
    <row r="808" spans="1:6">
      <c r="A808">
        <v>0.17421500000000001</v>
      </c>
      <c r="B808">
        <v>0.32843299999999997</v>
      </c>
      <c r="C808">
        <v>0.23110800000000001</v>
      </c>
      <c r="D808">
        <v>0.22883999999999999</v>
      </c>
      <c r="E808">
        <v>1.213E-2</v>
      </c>
      <c r="F808">
        <v>0.23527400000000001</v>
      </c>
    </row>
    <row r="809" spans="1:6">
      <c r="A809">
        <v>0.15784599999999999</v>
      </c>
      <c r="B809">
        <v>0.21527299999999999</v>
      </c>
      <c r="C809">
        <v>0.133211</v>
      </c>
      <c r="D809">
        <v>-0.16539000000000001</v>
      </c>
      <c r="E809">
        <v>0.132489</v>
      </c>
      <c r="F809">
        <v>-3.7885000000000002E-2</v>
      </c>
    </row>
    <row r="810" spans="1:6">
      <c r="A810">
        <v>0.14802999999999999</v>
      </c>
      <c r="B810">
        <v>4.0695000000000002E-2</v>
      </c>
      <c r="C810">
        <v>2.7067000000000001E-2</v>
      </c>
      <c r="D810">
        <v>-2.2842000000000001E-2</v>
      </c>
      <c r="E810">
        <v>-5.947E-3</v>
      </c>
      <c r="F810">
        <v>-3.3149999999999999E-2</v>
      </c>
    </row>
    <row r="811" spans="1:6">
      <c r="A811">
        <v>0.13894899999999999</v>
      </c>
      <c r="B811">
        <v>3.5608000000000001E-2</v>
      </c>
      <c r="C811">
        <v>2.3649E-2</v>
      </c>
      <c r="D811">
        <v>-1.9986E-2</v>
      </c>
      <c r="E811">
        <v>-5.2040000000000003E-3</v>
      </c>
      <c r="F811">
        <v>-2.9007000000000002E-2</v>
      </c>
    </row>
    <row r="812" spans="1:6">
      <c r="A812">
        <v>0.13053400000000001</v>
      </c>
      <c r="B812">
        <v>3.1157000000000001E-2</v>
      </c>
      <c r="C812">
        <v>2.0663999999999998E-2</v>
      </c>
      <c r="D812">
        <v>-1.7488E-2</v>
      </c>
      <c r="E812">
        <v>-4.5529999999999998E-3</v>
      </c>
      <c r="F812">
        <v>-2.5381000000000001E-2</v>
      </c>
    </row>
    <row r="813" spans="1:6">
      <c r="A813">
        <v>0.117892</v>
      </c>
      <c r="B813">
        <v>0.13902</v>
      </c>
      <c r="C813">
        <v>0.108344</v>
      </c>
      <c r="D813">
        <v>-0.13717699999999999</v>
      </c>
      <c r="E813">
        <v>-3.9839999999999997E-3</v>
      </c>
      <c r="F813">
        <v>-2.2207999999999999E-2</v>
      </c>
    </row>
    <row r="814" spans="1:6">
      <c r="A814">
        <v>0.11146399999999999</v>
      </c>
      <c r="B814">
        <v>1.983E-2</v>
      </c>
      <c r="C814">
        <v>1.2041E-2</v>
      </c>
      <c r="D814">
        <v>1.8450000000000001E-3</v>
      </c>
      <c r="E814">
        <v>-3.4859999999999999E-3</v>
      </c>
      <c r="F814">
        <v>-1.9432999999999999E-2</v>
      </c>
    </row>
    <row r="815" spans="1:6">
      <c r="A815">
        <v>0.11563900000000001</v>
      </c>
      <c r="B815">
        <v>0.27315200000000001</v>
      </c>
      <c r="C815">
        <v>0.20350199999999999</v>
      </c>
      <c r="D815">
        <v>0.245364</v>
      </c>
      <c r="E815">
        <v>0.118825</v>
      </c>
      <c r="F815">
        <v>-1.7004999999999999E-2</v>
      </c>
    </row>
    <row r="816" spans="1:6">
      <c r="A816">
        <v>0.103191</v>
      </c>
      <c r="B816">
        <v>0.15271599999999999</v>
      </c>
      <c r="C816">
        <v>0.122263</v>
      </c>
      <c r="D816">
        <v>-0.15093100000000001</v>
      </c>
      <c r="E816">
        <v>-1.7902999999999999E-2</v>
      </c>
      <c r="F816">
        <v>-1.4877E-2</v>
      </c>
    </row>
    <row r="817" spans="1:6">
      <c r="A817">
        <v>8.8709999999999997E-2</v>
      </c>
      <c r="B817">
        <v>0.18942700000000001</v>
      </c>
      <c r="C817">
        <v>0.13264300000000001</v>
      </c>
      <c r="D817">
        <v>-0.13206499999999999</v>
      </c>
      <c r="E817">
        <v>-1.5665999999999999E-2</v>
      </c>
      <c r="F817">
        <v>-0.13489300000000001</v>
      </c>
    </row>
    <row r="818" spans="1:6">
      <c r="A818">
        <v>0.111405</v>
      </c>
      <c r="B818">
        <v>0.625135</v>
      </c>
      <c r="C818">
        <v>0.55143799999999998</v>
      </c>
      <c r="D818">
        <v>0.61569300000000005</v>
      </c>
      <c r="E818">
        <v>0.108167</v>
      </c>
      <c r="F818">
        <v>3.846E-3</v>
      </c>
    </row>
    <row r="819" spans="1:6">
      <c r="A819">
        <v>0.15802099999999999</v>
      </c>
      <c r="B819">
        <v>1.0597989999999999</v>
      </c>
      <c r="C819">
        <v>0.95308700000000002</v>
      </c>
      <c r="D819">
        <v>1.026232</v>
      </c>
      <c r="E819">
        <v>9.4646999999999995E-2</v>
      </c>
      <c r="F819">
        <v>0.247112</v>
      </c>
    </row>
    <row r="820" spans="1:6">
      <c r="A820">
        <v>0.13969699999999999</v>
      </c>
      <c r="B820">
        <v>0.32216400000000001</v>
      </c>
      <c r="C820">
        <v>0.19397700000000001</v>
      </c>
      <c r="D820">
        <v>-0.19892199999999999</v>
      </c>
      <c r="E820">
        <v>0.20469100000000001</v>
      </c>
      <c r="F820">
        <v>-0.14940200000000001</v>
      </c>
    </row>
    <row r="821" spans="1:6">
      <c r="A821">
        <v>9.3959000000000001E-2</v>
      </c>
      <c r="B821">
        <v>0.82957899999999996</v>
      </c>
      <c r="C821">
        <v>0.63832500000000003</v>
      </c>
      <c r="D821">
        <v>-0.66155699999999995</v>
      </c>
      <c r="E821">
        <v>-6.4645999999999995E-2</v>
      </c>
      <c r="F821">
        <v>-0.49635200000000002</v>
      </c>
    </row>
    <row r="822" spans="1:6">
      <c r="A822">
        <v>6.6219E-2</v>
      </c>
      <c r="B822">
        <v>1.0049920000000001</v>
      </c>
      <c r="C822">
        <v>0.55364899999999995</v>
      </c>
      <c r="D822">
        <v>-0.57886199999999999</v>
      </c>
      <c r="E822">
        <v>0.18718499999999999</v>
      </c>
      <c r="F822">
        <v>-0.79993099999999995</v>
      </c>
    </row>
    <row r="823" spans="1:6">
      <c r="A823">
        <v>0.162273</v>
      </c>
      <c r="B823">
        <v>3.7781370000000001</v>
      </c>
      <c r="C823">
        <v>2.543987</v>
      </c>
      <c r="D823">
        <v>-3.0658799999999999</v>
      </c>
      <c r="E823">
        <v>-0.44558799999999998</v>
      </c>
      <c r="F823">
        <v>-2.1624409999999998</v>
      </c>
    </row>
    <row r="824" spans="1:6">
      <c r="A824">
        <v>0.47603299999999998</v>
      </c>
      <c r="B824">
        <v>6.5393970000000001</v>
      </c>
      <c r="C824">
        <v>4.7463290000000002</v>
      </c>
      <c r="D824">
        <v>-5.3638940000000002</v>
      </c>
      <c r="E824">
        <v>-0.38988899999999999</v>
      </c>
      <c r="F824">
        <v>-3.7202600000000001</v>
      </c>
    </row>
    <row r="825" spans="1:6">
      <c r="A825">
        <v>0.80007399999999995</v>
      </c>
      <c r="B825">
        <v>6.9581460000000002</v>
      </c>
      <c r="C825">
        <v>5.014742</v>
      </c>
      <c r="D825">
        <v>-5.4246569999999998</v>
      </c>
      <c r="E825">
        <v>-0.219278</v>
      </c>
      <c r="F825">
        <v>-4.3521029999999996</v>
      </c>
    </row>
    <row r="826" spans="1:6">
      <c r="A826">
        <v>1.124681</v>
      </c>
      <c r="B826">
        <v>7.2925990000000001</v>
      </c>
      <c r="C826">
        <v>5.2349610000000002</v>
      </c>
      <c r="D826">
        <v>-5.5997009999999996</v>
      </c>
      <c r="E826">
        <v>-0.31374400000000002</v>
      </c>
      <c r="F826">
        <v>-4.6612130000000001</v>
      </c>
    </row>
    <row r="827" spans="1:6">
      <c r="A827">
        <v>1.359162</v>
      </c>
      <c r="B827">
        <v>5.8319739999999998</v>
      </c>
      <c r="C827">
        <v>4.1288830000000001</v>
      </c>
      <c r="D827">
        <v>-4.168488</v>
      </c>
      <c r="E827">
        <v>-3.0776000000000001E-2</v>
      </c>
      <c r="F827">
        <v>-4.0785629999999999</v>
      </c>
    </row>
    <row r="828" spans="1:6">
      <c r="A828">
        <v>1.5109109999999999</v>
      </c>
      <c r="B828">
        <v>4.4147999999999996</v>
      </c>
      <c r="C828">
        <v>3.110636</v>
      </c>
      <c r="D828">
        <v>-3.0380530000000001</v>
      </c>
      <c r="E828">
        <v>-2.6929000000000002E-2</v>
      </c>
      <c r="F828">
        <v>-3.203119</v>
      </c>
    </row>
    <row r="829" spans="1:6">
      <c r="A829">
        <v>1.6224510000000001</v>
      </c>
      <c r="B829">
        <v>3.814057</v>
      </c>
      <c r="C829">
        <v>2.6674709999999999</v>
      </c>
      <c r="D829">
        <v>-2.2926709999999999</v>
      </c>
      <c r="E829">
        <v>9.8311999999999997E-2</v>
      </c>
      <c r="F829">
        <v>-3.0464769999999999</v>
      </c>
    </row>
    <row r="830" spans="1:6">
      <c r="A830">
        <v>1.7747790000000001</v>
      </c>
      <c r="B830">
        <v>4.6923000000000004</v>
      </c>
      <c r="C830">
        <v>3.306988</v>
      </c>
      <c r="D830">
        <v>-3.1029620000000002</v>
      </c>
      <c r="E830">
        <v>8.6023000000000002E-2</v>
      </c>
      <c r="F830">
        <v>-3.5187930000000001</v>
      </c>
    </row>
    <row r="831" spans="1:6">
      <c r="A831">
        <v>1.85615</v>
      </c>
      <c r="B831">
        <v>3.4175909999999998</v>
      </c>
      <c r="C831">
        <v>2.4106510000000001</v>
      </c>
      <c r="D831">
        <v>-2.227592</v>
      </c>
      <c r="E831">
        <v>-4.6605000000000001E-2</v>
      </c>
      <c r="F831">
        <v>-2.5914450000000002</v>
      </c>
    </row>
    <row r="832" spans="1:6">
      <c r="A832">
        <v>1.87788</v>
      </c>
      <c r="B832">
        <v>2.3320829999999999</v>
      </c>
      <c r="C832">
        <v>1.642774</v>
      </c>
      <c r="D832">
        <v>-1.339766</v>
      </c>
      <c r="E832">
        <v>-0.16265399999999999</v>
      </c>
      <c r="F832">
        <v>-1.9018889999999999</v>
      </c>
    </row>
    <row r="833" spans="1:6">
      <c r="A833">
        <v>1.910112</v>
      </c>
      <c r="B833">
        <v>2.5289190000000001</v>
      </c>
      <c r="C833">
        <v>1.7882039999999999</v>
      </c>
      <c r="D833">
        <v>-1.659796</v>
      </c>
      <c r="E833">
        <v>-2.0447E-2</v>
      </c>
      <c r="F833">
        <v>-1.9079029999999999</v>
      </c>
    </row>
    <row r="834" spans="1:6">
      <c r="A834">
        <v>1.9422330000000001</v>
      </c>
      <c r="B834">
        <v>2.5567920000000002</v>
      </c>
      <c r="C834">
        <v>1.808745</v>
      </c>
      <c r="D834">
        <v>-1.6960740000000001</v>
      </c>
      <c r="E834">
        <v>-1.7891000000000001E-2</v>
      </c>
      <c r="F834">
        <v>-1.913165</v>
      </c>
    </row>
    <row r="835" spans="1:6">
      <c r="A835">
        <v>1.9138269999999999</v>
      </c>
      <c r="B835">
        <v>1.4052770000000001</v>
      </c>
      <c r="C835">
        <v>0.99895100000000003</v>
      </c>
      <c r="D835">
        <v>-0.75281500000000001</v>
      </c>
      <c r="E835">
        <v>-1.5654999999999999E-2</v>
      </c>
      <c r="F835">
        <v>-1.1865190000000001</v>
      </c>
    </row>
    <row r="836" spans="1:6">
      <c r="A836">
        <v>1.873869</v>
      </c>
      <c r="B836">
        <v>1.1336949999999999</v>
      </c>
      <c r="C836">
        <v>0.80233600000000005</v>
      </c>
      <c r="D836">
        <v>-0.65871199999999996</v>
      </c>
      <c r="E836">
        <v>0.108177</v>
      </c>
      <c r="F836">
        <v>-0.91632899999999995</v>
      </c>
    </row>
    <row r="837" spans="1:6">
      <c r="A837">
        <v>1.8632409999999999</v>
      </c>
      <c r="B837">
        <v>1.678016</v>
      </c>
      <c r="C837">
        <v>1.176294</v>
      </c>
      <c r="D837">
        <v>-1.185748</v>
      </c>
      <c r="E837">
        <v>0.21653</v>
      </c>
      <c r="F837">
        <v>-1.167413</v>
      </c>
    </row>
    <row r="838" spans="1:6">
      <c r="A838">
        <v>1.825796</v>
      </c>
      <c r="B838">
        <v>1.1241449999999999</v>
      </c>
      <c r="C838">
        <v>0.79847900000000005</v>
      </c>
      <c r="D838">
        <v>-0.67190399999999995</v>
      </c>
      <c r="E838">
        <v>-5.4286000000000001E-2</v>
      </c>
      <c r="F838">
        <v>-0.89961100000000005</v>
      </c>
    </row>
    <row r="839" spans="1:6">
      <c r="A839">
        <v>1.7744409999999999</v>
      </c>
      <c r="B839">
        <v>0.804033</v>
      </c>
      <c r="C839">
        <v>0.56525199999999998</v>
      </c>
      <c r="D839">
        <v>-0.58791400000000005</v>
      </c>
      <c r="E839">
        <v>7.4374999999999997E-2</v>
      </c>
      <c r="F839">
        <v>-0.54340999999999995</v>
      </c>
    </row>
    <row r="840" spans="1:6">
      <c r="A840">
        <v>1.7335259999999999</v>
      </c>
      <c r="B840">
        <v>0.96742300000000003</v>
      </c>
      <c r="C840">
        <v>0.68010700000000002</v>
      </c>
      <c r="D840">
        <v>-0.75817800000000002</v>
      </c>
      <c r="E840">
        <v>6.5077999999999997E-2</v>
      </c>
      <c r="F840">
        <v>-0.59735899999999997</v>
      </c>
    </row>
    <row r="841" spans="1:6">
      <c r="A841">
        <v>1.6932149999999999</v>
      </c>
      <c r="B841">
        <v>0.94017200000000001</v>
      </c>
      <c r="C841">
        <v>0.66785499999999998</v>
      </c>
      <c r="D841">
        <v>-0.54152699999999998</v>
      </c>
      <c r="E841">
        <v>5.6943000000000001E-2</v>
      </c>
      <c r="F841">
        <v>-0.76643899999999998</v>
      </c>
    </row>
    <row r="842" spans="1:6">
      <c r="A842">
        <v>1.640361</v>
      </c>
      <c r="B842">
        <v>0.63971599999999995</v>
      </c>
      <c r="C842">
        <v>0.45012999999999997</v>
      </c>
      <c r="D842">
        <v>-0.47383900000000001</v>
      </c>
      <c r="E842">
        <v>4.9825000000000001E-2</v>
      </c>
      <c r="F842">
        <v>-0.42688399999999999</v>
      </c>
    </row>
    <row r="843" spans="1:6">
      <c r="A843">
        <v>1.577563</v>
      </c>
      <c r="B843">
        <v>0.38848500000000002</v>
      </c>
      <c r="C843">
        <v>0.27227499999999999</v>
      </c>
      <c r="D843">
        <v>-0.29273399999999999</v>
      </c>
      <c r="E843">
        <v>4.3596999999999997E-2</v>
      </c>
      <c r="F843">
        <v>-0.25164799999999998</v>
      </c>
    </row>
    <row r="844" spans="1:6">
      <c r="A844">
        <v>1.528505</v>
      </c>
      <c r="B844">
        <v>0.59966299999999995</v>
      </c>
      <c r="C844">
        <v>0.42474200000000001</v>
      </c>
      <c r="D844">
        <v>-0.37801800000000002</v>
      </c>
      <c r="E844">
        <v>3.8147E-2</v>
      </c>
      <c r="F844">
        <v>-0.46394299999999999</v>
      </c>
    </row>
    <row r="845" spans="1:6">
      <c r="A845">
        <v>1.4739530000000001</v>
      </c>
      <c r="B845">
        <v>0.46503899999999998</v>
      </c>
      <c r="C845">
        <v>0.327098</v>
      </c>
      <c r="D845">
        <v>-0.20888899999999999</v>
      </c>
      <c r="E845">
        <v>-8.8496000000000005E-2</v>
      </c>
      <c r="F845">
        <v>-0.40594999999999998</v>
      </c>
    </row>
    <row r="846" spans="1:6">
      <c r="A846">
        <v>1.414825</v>
      </c>
      <c r="B846">
        <v>0.327432</v>
      </c>
      <c r="C846">
        <v>0.22623399999999999</v>
      </c>
      <c r="D846">
        <v>-0.30465399999999998</v>
      </c>
      <c r="E846">
        <v>4.4441000000000001E-2</v>
      </c>
      <c r="F846">
        <v>-0.111456</v>
      </c>
    </row>
    <row r="847" spans="1:6">
      <c r="A847">
        <v>1.3570070000000001</v>
      </c>
      <c r="B847">
        <v>0.265679</v>
      </c>
      <c r="C847">
        <v>0.18727199999999999</v>
      </c>
      <c r="D847">
        <v>-0.14469699999999999</v>
      </c>
      <c r="E847">
        <v>3.8885999999999997E-2</v>
      </c>
      <c r="F847">
        <v>-0.21939900000000001</v>
      </c>
    </row>
    <row r="848" spans="1:6">
      <c r="A848">
        <v>1.3133109999999999</v>
      </c>
      <c r="B848">
        <v>0.486647</v>
      </c>
      <c r="C848">
        <v>0.34226499999999999</v>
      </c>
      <c r="D848">
        <v>-0.37036000000000002</v>
      </c>
      <c r="E848">
        <v>3.4025E-2</v>
      </c>
      <c r="F848">
        <v>-0.31384899999999999</v>
      </c>
    </row>
    <row r="849" spans="1:6">
      <c r="A849">
        <v>1.2644150000000001</v>
      </c>
      <c r="B849">
        <v>0.35949300000000001</v>
      </c>
      <c r="C849">
        <v>0.25126199999999999</v>
      </c>
      <c r="D849">
        <v>-0.32406499999999999</v>
      </c>
      <c r="E849">
        <v>2.9772E-2</v>
      </c>
      <c r="F849">
        <v>-0.15274299999999999</v>
      </c>
    </row>
    <row r="850" spans="1:6">
      <c r="A850">
        <v>1.1945300000000001</v>
      </c>
      <c r="B850">
        <v>0.20594000000000001</v>
      </c>
      <c r="C850">
        <v>0.14166899999999999</v>
      </c>
      <c r="D850">
        <v>0.20394599999999999</v>
      </c>
      <c r="E850">
        <v>2.605E-2</v>
      </c>
      <c r="F850">
        <v>-1.1775000000000001E-2</v>
      </c>
    </row>
    <row r="851" spans="1:6">
      <c r="A851">
        <v>1.141689</v>
      </c>
      <c r="B851">
        <v>0.18883900000000001</v>
      </c>
      <c r="C851">
        <v>0.130746</v>
      </c>
      <c r="D851">
        <v>-0.18717500000000001</v>
      </c>
      <c r="E851">
        <v>2.2793999999999998E-2</v>
      </c>
      <c r="F851">
        <v>-1.0303E-2</v>
      </c>
    </row>
    <row r="852" spans="1:6">
      <c r="A852">
        <v>1.0992770000000001</v>
      </c>
      <c r="B852">
        <v>0.31484499999999999</v>
      </c>
      <c r="C852">
        <v>0.220947</v>
      </c>
      <c r="D852">
        <v>-0.28565200000000002</v>
      </c>
      <c r="E852">
        <v>1.9945000000000001E-2</v>
      </c>
      <c r="F852">
        <v>-0.13089000000000001</v>
      </c>
    </row>
    <row r="853" spans="1:6">
      <c r="A853">
        <v>1.0400100000000001</v>
      </c>
      <c r="B853">
        <v>0.117218</v>
      </c>
      <c r="C853">
        <v>8.0963999999999994E-2</v>
      </c>
      <c r="D853">
        <v>0.115679</v>
      </c>
      <c r="E853">
        <v>1.7451999999999999E-2</v>
      </c>
      <c r="F853">
        <v>7.3460000000000001E-3</v>
      </c>
    </row>
    <row r="854" spans="1:6">
      <c r="A854">
        <v>0.98850899999999997</v>
      </c>
      <c r="B854">
        <v>2.648E-2</v>
      </c>
      <c r="C854">
        <v>1.5155999999999999E-2</v>
      </c>
      <c r="D854">
        <v>-2.0656999999999998E-2</v>
      </c>
      <c r="E854">
        <v>1.5270000000000001E-2</v>
      </c>
      <c r="F854">
        <v>6.4279999999999997E-3</v>
      </c>
    </row>
    <row r="855" spans="1:6">
      <c r="A855">
        <v>0.94387500000000002</v>
      </c>
      <c r="B855">
        <v>0.19469400000000001</v>
      </c>
      <c r="C855">
        <v>9.8487000000000005E-2</v>
      </c>
      <c r="D855">
        <v>-0.13994699999999999</v>
      </c>
      <c r="E855">
        <v>0.135237</v>
      </c>
      <c r="F855">
        <v>5.6239999999999997E-3</v>
      </c>
    </row>
    <row r="856" spans="1:6">
      <c r="A856">
        <v>0.90086599999999994</v>
      </c>
      <c r="B856">
        <v>0.117009</v>
      </c>
      <c r="C856">
        <v>8.3529999999999993E-2</v>
      </c>
      <c r="D856">
        <v>-5.8E-4</v>
      </c>
      <c r="E856">
        <v>-3.5430000000000001E-3</v>
      </c>
      <c r="F856">
        <v>-0.116954</v>
      </c>
    </row>
    <row r="857" spans="1:6">
      <c r="A857">
        <v>0.85514100000000004</v>
      </c>
      <c r="B857">
        <v>1.9791E-2</v>
      </c>
      <c r="C857">
        <v>1.3949E-2</v>
      </c>
      <c r="D857">
        <v>-5.0600000000000005E-4</v>
      </c>
      <c r="E857">
        <v>-3.0999999999999999E-3</v>
      </c>
      <c r="F857">
        <v>1.9539999999999998E-2</v>
      </c>
    </row>
    <row r="858" spans="1:6">
      <c r="A858">
        <v>0.81606999999999996</v>
      </c>
      <c r="B858">
        <v>0.12354</v>
      </c>
      <c r="C858">
        <v>8.7045999999999998E-2</v>
      </c>
      <c r="D858">
        <v>-0.122321</v>
      </c>
      <c r="E858">
        <v>-2.7130000000000001E-3</v>
      </c>
      <c r="F858">
        <v>1.7097999999999999E-2</v>
      </c>
    </row>
    <row r="859" spans="1:6">
      <c r="A859">
        <v>0.79577799999999999</v>
      </c>
      <c r="B859">
        <v>0.418769</v>
      </c>
      <c r="C859">
        <v>0.29710300000000001</v>
      </c>
      <c r="D859">
        <v>-0.22890199999999999</v>
      </c>
      <c r="E859">
        <v>-2.3730000000000001E-3</v>
      </c>
      <c r="F859">
        <v>-0.35066399999999998</v>
      </c>
    </row>
    <row r="860" spans="1:6">
      <c r="A860">
        <v>0.752301</v>
      </c>
      <c r="B860">
        <v>0.14390700000000001</v>
      </c>
      <c r="C860">
        <v>5.1824000000000002E-2</v>
      </c>
      <c r="D860">
        <v>4.3457000000000003E-2</v>
      </c>
      <c r="E860">
        <v>-0.12395200000000001</v>
      </c>
      <c r="F860">
        <v>5.8793999999999999E-2</v>
      </c>
    </row>
    <row r="861" spans="1:6">
      <c r="A861">
        <v>0.71151299999999995</v>
      </c>
      <c r="B861">
        <v>0.19300300000000001</v>
      </c>
      <c r="C861">
        <v>0.13573399999999999</v>
      </c>
      <c r="D861">
        <v>-8.3849000000000007E-2</v>
      </c>
      <c r="E861">
        <v>1.3417E-2</v>
      </c>
      <c r="F861">
        <v>0.173319</v>
      </c>
    </row>
    <row r="862" spans="1:6">
      <c r="A862">
        <v>0.69471300000000002</v>
      </c>
      <c r="B862">
        <v>0.38865100000000002</v>
      </c>
      <c r="C862">
        <v>0.27502199999999999</v>
      </c>
      <c r="D862">
        <v>-0.195243</v>
      </c>
      <c r="E862">
        <v>1.174E-2</v>
      </c>
      <c r="F862">
        <v>-0.33584599999999998</v>
      </c>
    </row>
    <row r="863" spans="1:6">
      <c r="A863">
        <v>0.65917199999999998</v>
      </c>
      <c r="B863">
        <v>0.14241899999999999</v>
      </c>
      <c r="C863">
        <v>6.2357000000000003E-2</v>
      </c>
      <c r="D863">
        <v>7.2914000000000007E-2</v>
      </c>
      <c r="E863">
        <v>-0.11160299999999999</v>
      </c>
      <c r="F863">
        <v>-5.0115E-2</v>
      </c>
    </row>
    <row r="864" spans="1:6">
      <c r="A864">
        <v>0.61690999999999996</v>
      </c>
      <c r="B864">
        <v>0.25568400000000002</v>
      </c>
      <c r="C864">
        <v>0.14854800000000001</v>
      </c>
      <c r="D864">
        <v>6.3797999999999994E-2</v>
      </c>
      <c r="E864">
        <v>0.14609800000000001</v>
      </c>
      <c r="F864">
        <v>0.19989999999999999</v>
      </c>
    </row>
    <row r="865" spans="1:6">
      <c r="A865">
        <v>0.59094400000000002</v>
      </c>
      <c r="B865">
        <v>0.15951000000000001</v>
      </c>
      <c r="C865">
        <v>6.7509E-2</v>
      </c>
      <c r="D865">
        <v>-6.6052E-2</v>
      </c>
      <c r="E865">
        <v>0.127835</v>
      </c>
      <c r="F865">
        <v>-6.8837999999999996E-2</v>
      </c>
    </row>
    <row r="866" spans="1:6">
      <c r="A866">
        <v>0.56988899999999998</v>
      </c>
      <c r="B866">
        <v>0.19132199999999999</v>
      </c>
      <c r="C866">
        <v>0.13608899999999999</v>
      </c>
      <c r="D866">
        <v>-5.7794999999999999E-2</v>
      </c>
      <c r="E866">
        <v>-1.0019E-2</v>
      </c>
      <c r="F866">
        <v>-0.18210799999999999</v>
      </c>
    </row>
    <row r="867" spans="1:6">
      <c r="A867">
        <v>0.53178800000000004</v>
      </c>
      <c r="B867">
        <v>0.23924000000000001</v>
      </c>
      <c r="C867">
        <v>0.14733499999999999</v>
      </c>
      <c r="D867">
        <v>0.19317799999999999</v>
      </c>
      <c r="E867">
        <v>0.113109</v>
      </c>
      <c r="F867">
        <v>8.4404999999999994E-2</v>
      </c>
    </row>
    <row r="868" spans="1:6">
      <c r="A868">
        <v>0.50548099999999996</v>
      </c>
      <c r="B868">
        <v>0.119686</v>
      </c>
      <c r="C868">
        <v>4.7752000000000003E-2</v>
      </c>
      <c r="D868">
        <v>4.7156999999999998E-2</v>
      </c>
      <c r="E868">
        <v>9.8970000000000002E-2</v>
      </c>
      <c r="F868">
        <v>-4.802E-2</v>
      </c>
    </row>
    <row r="869" spans="1:6">
      <c r="A869">
        <v>0.49329499999999998</v>
      </c>
      <c r="B869">
        <v>0.299008</v>
      </c>
      <c r="C869">
        <v>0.21639900000000001</v>
      </c>
      <c r="D869">
        <v>-8.0613000000000004E-2</v>
      </c>
      <c r="E869">
        <v>-3.5276000000000002E-2</v>
      </c>
      <c r="F869">
        <v>-0.28576800000000002</v>
      </c>
    </row>
    <row r="870" spans="1:6">
      <c r="A870">
        <v>0.46260000000000001</v>
      </c>
      <c r="B870">
        <v>0.13017899999999999</v>
      </c>
      <c r="C870">
        <v>9.1332999999999998E-2</v>
      </c>
      <c r="D870">
        <v>5.1338000000000002E-2</v>
      </c>
      <c r="E870">
        <v>-3.0866999999999999E-2</v>
      </c>
      <c r="F870">
        <v>0.115578</v>
      </c>
    </row>
    <row r="871" spans="1:6">
      <c r="A871">
        <v>0.43420500000000001</v>
      </c>
      <c r="B871">
        <v>0.11390699999999999</v>
      </c>
      <c r="C871">
        <v>7.9709000000000002E-2</v>
      </c>
      <c r="D871">
        <v>4.4921999999999997E-2</v>
      </c>
      <c r="E871">
        <v>-2.7008000000000001E-2</v>
      </c>
      <c r="F871">
        <v>0.101131</v>
      </c>
    </row>
    <row r="872" spans="1:6">
      <c r="A872">
        <v>0.43373299999999998</v>
      </c>
      <c r="B872">
        <v>0.42877300000000002</v>
      </c>
      <c r="C872">
        <v>0.30146299999999998</v>
      </c>
      <c r="D872">
        <v>-0.32631900000000003</v>
      </c>
      <c r="E872">
        <v>-2.3633000000000001E-2</v>
      </c>
      <c r="F872">
        <v>-0.27713500000000002</v>
      </c>
    </row>
    <row r="873" spans="1:6">
      <c r="A873">
        <v>0.41341800000000001</v>
      </c>
      <c r="B873">
        <v>4.6634000000000002E-2</v>
      </c>
      <c r="C873">
        <v>2.8965999999999999E-2</v>
      </c>
      <c r="D873">
        <v>-4.1778999999999997E-2</v>
      </c>
      <c r="E873">
        <v>-2.0678999999999999E-2</v>
      </c>
      <c r="F873">
        <v>1.256E-3</v>
      </c>
    </row>
    <row r="874" spans="1:6">
      <c r="A874">
        <v>0.38117800000000002</v>
      </c>
      <c r="B874">
        <v>0.27928700000000001</v>
      </c>
      <c r="C874">
        <v>0.184026</v>
      </c>
      <c r="D874">
        <v>8.5318000000000005E-2</v>
      </c>
      <c r="E874">
        <v>0.103781</v>
      </c>
      <c r="F874">
        <v>0.24485000000000001</v>
      </c>
    </row>
    <row r="875" spans="1:6">
      <c r="A875">
        <v>0.365033</v>
      </c>
      <c r="B875">
        <v>0.106521</v>
      </c>
      <c r="C875">
        <v>3.9536000000000002E-2</v>
      </c>
      <c r="D875">
        <v>-4.7220999999999999E-2</v>
      </c>
      <c r="E875">
        <v>9.0809000000000001E-2</v>
      </c>
      <c r="F875">
        <v>-2.9506999999999999E-2</v>
      </c>
    </row>
    <row r="876" spans="1:6">
      <c r="A876">
        <v>0.35777799999999998</v>
      </c>
      <c r="B876">
        <v>0.27599600000000002</v>
      </c>
      <c r="C876">
        <v>0.197406</v>
      </c>
      <c r="D876">
        <v>-4.1318000000000001E-2</v>
      </c>
      <c r="E876">
        <v>-4.2417000000000003E-2</v>
      </c>
      <c r="F876">
        <v>-0.26956799999999997</v>
      </c>
    </row>
    <row r="877" spans="1:6">
      <c r="A877">
        <v>0.32386599999999999</v>
      </c>
      <c r="B877">
        <v>0.35604200000000003</v>
      </c>
      <c r="C877">
        <v>0.24101500000000001</v>
      </c>
      <c r="D877">
        <v>0.32947300000000002</v>
      </c>
      <c r="E877">
        <v>-3.7115000000000002E-2</v>
      </c>
      <c r="F877">
        <v>0.12975300000000001</v>
      </c>
    </row>
    <row r="878" spans="1:6">
      <c r="A878">
        <v>0.29746499999999998</v>
      </c>
      <c r="B878">
        <v>0.24177599999999999</v>
      </c>
      <c r="C878">
        <v>0.17369399999999999</v>
      </c>
      <c r="D878">
        <v>4.4539000000000002E-2</v>
      </c>
      <c r="E878">
        <v>-3.2475999999999998E-2</v>
      </c>
      <c r="F878">
        <v>0.23540800000000001</v>
      </c>
    </row>
    <row r="879" spans="1:6">
      <c r="A879">
        <v>0.30048000000000002</v>
      </c>
      <c r="B879">
        <v>0.42229499999999998</v>
      </c>
      <c r="C879">
        <v>0.30755399999999999</v>
      </c>
      <c r="D879">
        <v>-8.2904000000000005E-2</v>
      </c>
      <c r="E879">
        <v>9.3459E-2</v>
      </c>
      <c r="F879">
        <v>-0.40339199999999997</v>
      </c>
    </row>
    <row r="880" spans="1:6">
      <c r="A880">
        <v>0.30113200000000001</v>
      </c>
      <c r="B880">
        <v>0.36257</v>
      </c>
      <c r="C880">
        <v>0.27560299999999999</v>
      </c>
      <c r="D880">
        <v>-7.2541999999999995E-2</v>
      </c>
      <c r="E880">
        <v>-4.0099000000000003E-2</v>
      </c>
      <c r="F880">
        <v>-0.352968</v>
      </c>
    </row>
    <row r="881" spans="1:6">
      <c r="A881">
        <v>0.286688</v>
      </c>
      <c r="B881">
        <v>9.4229999999999994E-2</v>
      </c>
      <c r="C881">
        <v>6.2534000000000006E-2</v>
      </c>
      <c r="D881">
        <v>5.8401000000000002E-2</v>
      </c>
      <c r="E881">
        <v>-3.5085999999999999E-2</v>
      </c>
      <c r="F881">
        <v>-6.5097000000000002E-2</v>
      </c>
    </row>
    <row r="882" spans="1:6">
      <c r="A882">
        <v>0.28150399999999998</v>
      </c>
      <c r="B882">
        <v>0.19476599999999999</v>
      </c>
      <c r="C882">
        <v>0.14718899999999999</v>
      </c>
      <c r="D882">
        <v>-7.0775000000000005E-2</v>
      </c>
      <c r="E882">
        <v>-3.0700000000000002E-2</v>
      </c>
      <c r="F882">
        <v>-0.17883499999999999</v>
      </c>
    </row>
    <row r="883" spans="1:6">
      <c r="A883">
        <v>0.27923199999999998</v>
      </c>
      <c r="B883">
        <v>0.24288100000000001</v>
      </c>
      <c r="C883">
        <v>0.16763400000000001</v>
      </c>
      <c r="D883">
        <v>-0.18380199999999999</v>
      </c>
      <c r="E883">
        <v>-2.6863000000000001E-2</v>
      </c>
      <c r="F883">
        <v>-0.15648100000000001</v>
      </c>
    </row>
    <row r="884" spans="1:6">
      <c r="A884">
        <v>0.26810800000000001</v>
      </c>
      <c r="B884">
        <v>0.16178999999999999</v>
      </c>
      <c r="C884">
        <v>0.12013699999999999</v>
      </c>
      <c r="D884">
        <v>8.2921999999999996E-2</v>
      </c>
      <c r="E884">
        <v>-2.3505000000000002E-2</v>
      </c>
      <c r="F884">
        <v>-0.13692099999999999</v>
      </c>
    </row>
    <row r="885" spans="1:6">
      <c r="A885">
        <v>0.25258999999999998</v>
      </c>
      <c r="B885">
        <v>0.124628</v>
      </c>
      <c r="C885">
        <v>4.3235999999999997E-2</v>
      </c>
      <c r="D885">
        <v>7.2556999999999996E-2</v>
      </c>
      <c r="E885">
        <v>0.101308</v>
      </c>
      <c r="F885">
        <v>2.0690000000000001E-3</v>
      </c>
    </row>
    <row r="886" spans="1:6">
      <c r="A886">
        <v>0.25010700000000002</v>
      </c>
      <c r="B886">
        <v>0.21912000000000001</v>
      </c>
      <c r="C886">
        <v>0.14499600000000001</v>
      </c>
      <c r="D886">
        <v>-0.180261</v>
      </c>
      <c r="E886">
        <v>-3.3230000000000003E-2</v>
      </c>
      <c r="F886">
        <v>-0.120064</v>
      </c>
    </row>
    <row r="887" spans="1:6">
      <c r="A887">
        <v>0.242835</v>
      </c>
      <c r="B887">
        <v>0.11475100000000001</v>
      </c>
      <c r="C887">
        <v>8.6760000000000004E-2</v>
      </c>
      <c r="D887">
        <v>-3.5853999999999997E-2</v>
      </c>
      <c r="E887">
        <v>-2.9076999999999999E-2</v>
      </c>
      <c r="F887">
        <v>-0.105056</v>
      </c>
    </row>
    <row r="888" spans="1:6">
      <c r="A888">
        <v>0.21826300000000001</v>
      </c>
      <c r="B888">
        <v>0.26230199999999998</v>
      </c>
      <c r="C888">
        <v>0.174899</v>
      </c>
      <c r="D888">
        <v>0.21237700000000001</v>
      </c>
      <c r="E888">
        <v>-2.5441999999999999E-2</v>
      </c>
      <c r="F888">
        <v>0.15182599999999999</v>
      </c>
    </row>
    <row r="889" spans="1:6">
      <c r="A889">
        <v>0.20859900000000001</v>
      </c>
      <c r="B889">
        <v>6.3015000000000002E-2</v>
      </c>
      <c r="C889">
        <v>3.5591999999999999E-2</v>
      </c>
      <c r="D889">
        <v>-5.7921E-2</v>
      </c>
      <c r="E889">
        <v>-2.2262000000000001E-2</v>
      </c>
      <c r="F889">
        <v>1.0972000000000001E-2</v>
      </c>
    </row>
    <row r="890" spans="1:6">
      <c r="A890">
        <v>0.205681</v>
      </c>
      <c r="B890">
        <v>0.245508</v>
      </c>
      <c r="C890">
        <v>0.19855800000000001</v>
      </c>
      <c r="D890">
        <v>7.1194999999999994E-2</v>
      </c>
      <c r="E890">
        <v>-1.9479E-2</v>
      </c>
      <c r="F890">
        <v>-0.234149</v>
      </c>
    </row>
    <row r="891" spans="1:6">
      <c r="A891">
        <v>0.20234199999999999</v>
      </c>
      <c r="B891">
        <v>0.21481900000000001</v>
      </c>
      <c r="C891">
        <v>0.17777399999999999</v>
      </c>
      <c r="D891">
        <v>6.2295000000000003E-2</v>
      </c>
      <c r="E891">
        <v>-1.7044E-2</v>
      </c>
      <c r="F891">
        <v>-0.20488000000000001</v>
      </c>
    </row>
    <row r="892" spans="1:6">
      <c r="A892">
        <v>0.196434</v>
      </c>
      <c r="B892">
        <v>8.9746999999999993E-2</v>
      </c>
      <c r="C892">
        <v>6.0338000000000003E-2</v>
      </c>
      <c r="D892">
        <v>-6.7364999999999994E-2</v>
      </c>
      <c r="E892">
        <v>-1.4914E-2</v>
      </c>
      <c r="F892">
        <v>-5.7395000000000002E-2</v>
      </c>
    </row>
    <row r="893" spans="1:6">
      <c r="A893">
        <v>0.19878799999999999</v>
      </c>
      <c r="B893">
        <v>0.27231499999999997</v>
      </c>
      <c r="C893">
        <v>0.17465700000000001</v>
      </c>
      <c r="D893">
        <v>-0.18081900000000001</v>
      </c>
      <c r="E893">
        <v>0.10882600000000001</v>
      </c>
      <c r="F893">
        <v>-0.172096</v>
      </c>
    </row>
    <row r="894" spans="1:6">
      <c r="A894">
        <v>0.19298699999999999</v>
      </c>
      <c r="B894">
        <v>0.17521900000000001</v>
      </c>
      <c r="C894">
        <v>0.13680999999999999</v>
      </c>
      <c r="D894">
        <v>8.5532999999999998E-2</v>
      </c>
      <c r="E894">
        <v>-2.6653E-2</v>
      </c>
      <c r="F894">
        <v>-0.150584</v>
      </c>
    </row>
    <row r="895" spans="1:6">
      <c r="A895">
        <v>0.179753</v>
      </c>
      <c r="B895">
        <v>0.123684</v>
      </c>
      <c r="C895">
        <v>9.8154000000000005E-2</v>
      </c>
      <c r="D895">
        <v>-4.7035E-2</v>
      </c>
      <c r="E895">
        <v>-2.3321000000000001E-2</v>
      </c>
      <c r="F895">
        <v>0.11198900000000001</v>
      </c>
    </row>
    <row r="896" spans="1:6">
      <c r="A896">
        <v>0.178037</v>
      </c>
      <c r="B896">
        <v>0.15282699999999999</v>
      </c>
      <c r="C896">
        <v>0.126305</v>
      </c>
      <c r="D896">
        <v>-4.1154000000000003E-2</v>
      </c>
      <c r="E896">
        <v>-2.0406000000000001E-2</v>
      </c>
      <c r="F896">
        <v>-0.14576</v>
      </c>
    </row>
    <row r="897" spans="1:6">
      <c r="A897">
        <v>0.17552300000000001</v>
      </c>
      <c r="B897">
        <v>0.13372300000000001</v>
      </c>
      <c r="C897">
        <v>0.111125</v>
      </c>
      <c r="D897">
        <v>-3.6011000000000001E-2</v>
      </c>
      <c r="E897">
        <v>-1.7854999999999999E-2</v>
      </c>
      <c r="F897">
        <v>-0.12753999999999999</v>
      </c>
    </row>
    <row r="898" spans="1:6">
      <c r="A898">
        <v>0.15876000000000001</v>
      </c>
      <c r="B898">
        <v>0.160855</v>
      </c>
      <c r="C898">
        <v>0.12270499999999999</v>
      </c>
      <c r="D898">
        <v>9.0365000000000001E-2</v>
      </c>
      <c r="E898">
        <v>-1.5623E-2</v>
      </c>
      <c r="F898">
        <v>0.13215299999999999</v>
      </c>
    </row>
    <row r="899" spans="1:6">
      <c r="A899">
        <v>0.15226700000000001</v>
      </c>
      <c r="B899">
        <v>0.116531</v>
      </c>
      <c r="C899">
        <v>2.3073E-2</v>
      </c>
      <c r="D899">
        <v>-4.2805999999999997E-2</v>
      </c>
      <c r="E899">
        <v>0.108205</v>
      </c>
      <c r="F899">
        <v>-6.241E-3</v>
      </c>
    </row>
    <row r="900" spans="1:6">
      <c r="A900">
        <v>0.15129500000000001</v>
      </c>
      <c r="B900">
        <v>0.16303799999999999</v>
      </c>
      <c r="C900">
        <v>0.11121399999999999</v>
      </c>
      <c r="D900">
        <v>-3.7454000000000001E-2</v>
      </c>
      <c r="E900">
        <v>9.4678999999999999E-2</v>
      </c>
      <c r="F900">
        <v>-0.127336</v>
      </c>
    </row>
    <row r="901" spans="1:6">
      <c r="A901">
        <v>0.140954</v>
      </c>
      <c r="B901">
        <v>9.7834000000000004E-2</v>
      </c>
      <c r="C901">
        <v>4.4304000000000003E-2</v>
      </c>
      <c r="D901">
        <v>8.9099999999999999E-2</v>
      </c>
      <c r="E901">
        <v>-3.9031000000000003E-2</v>
      </c>
      <c r="F901">
        <v>1.0456E-2</v>
      </c>
    </row>
    <row r="902" spans="1:6">
      <c r="A902">
        <v>0.131576</v>
      </c>
      <c r="B902">
        <v>8.5607000000000003E-2</v>
      </c>
      <c r="C902">
        <v>3.7173999999999999E-2</v>
      </c>
      <c r="D902">
        <v>7.7965000000000007E-2</v>
      </c>
      <c r="E902">
        <v>-3.4152000000000002E-2</v>
      </c>
      <c r="F902">
        <v>9.1489999999999991E-3</v>
      </c>
    </row>
    <row r="903" spans="1:6">
      <c r="A903">
        <v>0.12587100000000001</v>
      </c>
      <c r="B903">
        <v>6.1934999999999997E-2</v>
      </c>
      <c r="C903">
        <v>2.6865E-2</v>
      </c>
      <c r="D903">
        <v>-5.3655000000000001E-2</v>
      </c>
      <c r="E903">
        <v>-2.9883E-2</v>
      </c>
      <c r="F903">
        <v>8.005E-3</v>
      </c>
    </row>
    <row r="904" spans="1:6">
      <c r="A904">
        <v>0.12571599999999999</v>
      </c>
      <c r="B904">
        <v>0.12681899999999999</v>
      </c>
      <c r="C904">
        <v>0.103339</v>
      </c>
      <c r="D904">
        <v>-4.6948999999999998E-2</v>
      </c>
      <c r="E904">
        <v>-2.6148000000000001E-2</v>
      </c>
      <c r="F904">
        <v>-0.11487</v>
      </c>
    </row>
    <row r="905" spans="1:6">
      <c r="A905">
        <v>0.114232</v>
      </c>
      <c r="B905">
        <v>0.150759</v>
      </c>
      <c r="C905">
        <v>0.124357</v>
      </c>
      <c r="D905">
        <v>-4.1079999999999998E-2</v>
      </c>
      <c r="E905">
        <v>-2.2879E-2</v>
      </c>
      <c r="F905">
        <v>0.143238</v>
      </c>
    </row>
    <row r="906" spans="1:6">
      <c r="A906">
        <v>0.112804</v>
      </c>
      <c r="B906">
        <v>0.187865</v>
      </c>
      <c r="C906">
        <v>8.9870000000000005E-2</v>
      </c>
      <c r="D906">
        <v>-0.15781899999999999</v>
      </c>
      <c r="E906">
        <v>0.101856</v>
      </c>
      <c r="F906">
        <v>3.4589999999999998E-3</v>
      </c>
    </row>
    <row r="907" spans="1:6">
      <c r="A907">
        <v>0.112473</v>
      </c>
      <c r="B907">
        <v>0.12434099999999999</v>
      </c>
      <c r="C907">
        <v>9.9692000000000003E-2</v>
      </c>
      <c r="D907">
        <v>-1.6216000000000001E-2</v>
      </c>
      <c r="E907">
        <v>-3.2751000000000002E-2</v>
      </c>
      <c r="F907">
        <v>-0.118849</v>
      </c>
    </row>
    <row r="908" spans="1:6">
      <c r="A908">
        <v>9.6584000000000003E-2</v>
      </c>
      <c r="B908">
        <v>0.26357999999999998</v>
      </c>
      <c r="C908">
        <v>0.20655399999999999</v>
      </c>
      <c r="D908">
        <v>-1.4193000000000001E-2</v>
      </c>
      <c r="E908">
        <v>-2.8656999999999998E-2</v>
      </c>
      <c r="F908">
        <v>0.26163199999999998</v>
      </c>
    </row>
    <row r="909" spans="1:6">
      <c r="A909">
        <v>9.2946000000000001E-2</v>
      </c>
      <c r="B909">
        <v>9.8711999999999994E-2</v>
      </c>
      <c r="C909">
        <v>1.5599999999999999E-2</v>
      </c>
      <c r="D909">
        <v>-1.2415000000000001E-2</v>
      </c>
      <c r="E909">
        <v>9.6799999999999997E-2</v>
      </c>
      <c r="F909">
        <v>-1.4822E-2</v>
      </c>
    </row>
    <row r="910" spans="1:6">
      <c r="A910">
        <v>9.0489E-2</v>
      </c>
      <c r="B910">
        <v>0.17857300000000001</v>
      </c>
      <c r="C910">
        <v>0.12826100000000001</v>
      </c>
      <c r="D910">
        <v>0.111011</v>
      </c>
      <c r="E910">
        <v>-3.7175E-2</v>
      </c>
      <c r="F910">
        <v>-0.13484399999999999</v>
      </c>
    </row>
    <row r="911" spans="1:6">
      <c r="A911">
        <v>8.3220000000000002E-2</v>
      </c>
      <c r="B911">
        <v>0.10251</v>
      </c>
      <c r="C911">
        <v>4.8336999999999998E-2</v>
      </c>
      <c r="D911">
        <v>9.7133999999999998E-2</v>
      </c>
      <c r="E911">
        <v>-3.2528000000000001E-2</v>
      </c>
      <c r="F911">
        <v>3.8869999999999998E-3</v>
      </c>
    </row>
    <row r="912" spans="1:6">
      <c r="A912">
        <v>7.4653999999999998E-2</v>
      </c>
      <c r="B912">
        <v>0.133658</v>
      </c>
      <c r="C912">
        <v>0.10653700000000001</v>
      </c>
      <c r="D912">
        <v>-3.6885000000000001E-2</v>
      </c>
      <c r="E912">
        <v>-2.8462000000000001E-2</v>
      </c>
      <c r="F912">
        <v>0.125276</v>
      </c>
    </row>
    <row r="913" spans="1:6">
      <c r="A913">
        <v>7.7662999999999996E-2</v>
      </c>
      <c r="B913">
        <v>0.168632</v>
      </c>
      <c r="C913">
        <v>0.115326</v>
      </c>
      <c r="D913">
        <v>-3.2273000000000003E-2</v>
      </c>
      <c r="E913">
        <v>9.6970000000000001E-2</v>
      </c>
      <c r="F913">
        <v>-0.134134</v>
      </c>
    </row>
    <row r="914" spans="1:6">
      <c r="A914">
        <v>7.7676999999999996E-2</v>
      </c>
      <c r="B914">
        <v>0.15467700000000001</v>
      </c>
      <c r="C914">
        <v>8.9207999999999996E-2</v>
      </c>
      <c r="D914">
        <v>-0.150112</v>
      </c>
      <c r="E914">
        <v>-3.7026000000000003E-2</v>
      </c>
      <c r="F914">
        <v>4.5079999999999999E-3</v>
      </c>
    </row>
    <row r="915" spans="1:6">
      <c r="A915">
        <v>6.0504000000000002E-2</v>
      </c>
      <c r="B915">
        <v>0.273928</v>
      </c>
      <c r="C915">
        <v>0.20464599999999999</v>
      </c>
      <c r="D915">
        <v>0.112402</v>
      </c>
      <c r="E915">
        <v>-3.2397000000000002E-2</v>
      </c>
      <c r="F915">
        <v>0.247694</v>
      </c>
    </row>
    <row r="916" spans="1:6">
      <c r="A916">
        <v>6.3270000000000007E-2</v>
      </c>
      <c r="B916">
        <v>0.15058099999999999</v>
      </c>
      <c r="C916">
        <v>0.101981</v>
      </c>
      <c r="D916">
        <v>-0.1454</v>
      </c>
      <c r="E916">
        <v>-2.8348000000000002E-2</v>
      </c>
      <c r="F916">
        <v>-2.7016999999999999E-2</v>
      </c>
    </row>
    <row r="917" spans="1:6">
      <c r="A917">
        <v>7.4068999999999996E-2</v>
      </c>
      <c r="B917">
        <v>0.289551</v>
      </c>
      <c r="C917">
        <v>0.20678099999999999</v>
      </c>
      <c r="D917">
        <v>-0.24909800000000001</v>
      </c>
      <c r="E917">
        <v>-2.4804E-2</v>
      </c>
      <c r="F917">
        <v>-0.14551500000000001</v>
      </c>
    </row>
    <row r="918" spans="1:6">
      <c r="A918">
        <v>6.9644999999999999E-2</v>
      </c>
      <c r="B918">
        <v>3.4141999999999999E-2</v>
      </c>
      <c r="C918">
        <v>1.8852000000000001E-2</v>
      </c>
      <c r="D918">
        <v>2.5786E-2</v>
      </c>
      <c r="E918">
        <v>-2.1704000000000001E-2</v>
      </c>
      <c r="F918">
        <v>-5.4510000000000001E-3</v>
      </c>
    </row>
    <row r="919" spans="1:6">
      <c r="A919">
        <v>7.0426000000000002E-2</v>
      </c>
      <c r="B919">
        <v>0.49826399999999998</v>
      </c>
      <c r="C919">
        <v>0.34571099999999999</v>
      </c>
      <c r="D919">
        <v>-0.34305999999999998</v>
      </c>
      <c r="E919">
        <v>-1.8991000000000001E-2</v>
      </c>
      <c r="F919">
        <v>0.36085600000000001</v>
      </c>
    </row>
    <row r="920" spans="1:6">
      <c r="A920">
        <v>0.16093199999999999</v>
      </c>
      <c r="B920">
        <v>1.882001</v>
      </c>
      <c r="C920">
        <v>1.654703</v>
      </c>
      <c r="D920">
        <v>-1.76268</v>
      </c>
      <c r="E920">
        <v>-1.6617E-2</v>
      </c>
      <c r="F920">
        <v>-0.65925100000000003</v>
      </c>
    </row>
    <row r="921" spans="1:6">
      <c r="A921">
        <v>0.19939399999999999</v>
      </c>
      <c r="B921">
        <v>1.0905210000000001</v>
      </c>
      <c r="C921">
        <v>1.031652</v>
      </c>
      <c r="D921">
        <v>-1.054843</v>
      </c>
      <c r="E921">
        <v>-1.4540000000000001E-2</v>
      </c>
      <c r="F921">
        <v>0.27628000000000003</v>
      </c>
    </row>
    <row r="922" spans="1:6">
      <c r="A922">
        <v>0.14766899999999999</v>
      </c>
      <c r="B922">
        <v>2.3106870000000002</v>
      </c>
      <c r="C922">
        <v>1.2794410000000001</v>
      </c>
      <c r="D922">
        <v>1.0270109999999999</v>
      </c>
      <c r="E922">
        <v>-1.2722000000000001E-2</v>
      </c>
      <c r="F922">
        <v>2.0698699999999999</v>
      </c>
    </row>
    <row r="923" spans="1:6">
      <c r="A923">
        <v>0.217276</v>
      </c>
      <c r="B923">
        <v>4.0889049999999996</v>
      </c>
      <c r="C923">
        <v>3.1508970000000001</v>
      </c>
      <c r="D923">
        <v>2.6048849999999999</v>
      </c>
      <c r="E923">
        <v>-1.1132E-2</v>
      </c>
      <c r="F923">
        <v>3.151761</v>
      </c>
    </row>
    <row r="924" spans="1:6">
      <c r="A924">
        <v>0.37418800000000002</v>
      </c>
      <c r="B924">
        <v>3.6026050000000001</v>
      </c>
      <c r="C924">
        <v>3.058357</v>
      </c>
      <c r="D924">
        <v>1.791776</v>
      </c>
      <c r="E924">
        <v>0.112135</v>
      </c>
      <c r="F924">
        <v>3.1234160000000002</v>
      </c>
    </row>
    <row r="925" spans="1:6">
      <c r="A925">
        <v>0.58488799999999996</v>
      </c>
      <c r="B925">
        <v>4.9892969999999996</v>
      </c>
      <c r="C925">
        <v>3.5431729999999999</v>
      </c>
      <c r="D925">
        <v>3.3959269999999999</v>
      </c>
      <c r="E925">
        <v>0.70749300000000004</v>
      </c>
      <c r="F925">
        <v>3.5861149999999999</v>
      </c>
    </row>
    <row r="926" spans="1:6">
      <c r="A926">
        <v>0.94270799999999999</v>
      </c>
      <c r="B926">
        <v>8.3118049999999997</v>
      </c>
      <c r="C926">
        <v>5.6427420000000001</v>
      </c>
      <c r="D926">
        <v>6.7495609999999999</v>
      </c>
      <c r="E926">
        <v>0.25343100000000002</v>
      </c>
      <c r="F926">
        <v>4.8441000000000001</v>
      </c>
    </row>
    <row r="927" spans="1:6">
      <c r="A927">
        <v>1.231511</v>
      </c>
      <c r="B927">
        <v>6.9302440000000001</v>
      </c>
      <c r="C927">
        <v>4.8332740000000003</v>
      </c>
      <c r="D927">
        <v>5.6621180000000004</v>
      </c>
      <c r="E927">
        <v>9.9876999999999994E-2</v>
      </c>
      <c r="F927">
        <v>3.9948380000000001</v>
      </c>
    </row>
    <row r="928" spans="1:6">
      <c r="A928">
        <v>1.3826909999999999</v>
      </c>
      <c r="B928">
        <v>4.2558569999999998</v>
      </c>
      <c r="C928">
        <v>3.0160680000000002</v>
      </c>
      <c r="D928">
        <v>2.8824770000000002</v>
      </c>
      <c r="E928">
        <v>8.7392999999999998E-2</v>
      </c>
      <c r="F928">
        <v>3.1298569999999999</v>
      </c>
    </row>
    <row r="929" spans="1:6">
      <c r="A929">
        <v>1.5429250000000001</v>
      </c>
      <c r="B929">
        <v>4.5929460000000004</v>
      </c>
      <c r="C929">
        <v>3.2360600000000002</v>
      </c>
      <c r="D929">
        <v>3.2534169999999998</v>
      </c>
      <c r="E929">
        <v>0.32021899999999998</v>
      </c>
      <c r="F929">
        <v>3.2261259999999998</v>
      </c>
    </row>
    <row r="930" spans="1:6">
      <c r="A930">
        <v>1.6918789999999999</v>
      </c>
      <c r="B930">
        <v>4.5328059999999999</v>
      </c>
      <c r="C930">
        <v>3.1945619999999999</v>
      </c>
      <c r="D930">
        <v>3.3342420000000002</v>
      </c>
      <c r="E930">
        <v>0.15831600000000001</v>
      </c>
      <c r="F930">
        <v>3.0666099999999998</v>
      </c>
    </row>
    <row r="931" spans="1:6">
      <c r="A931">
        <v>1.762292</v>
      </c>
      <c r="B931">
        <v>3.1037569999999999</v>
      </c>
      <c r="C931">
        <v>2.1994500000000001</v>
      </c>
      <c r="D931">
        <v>2.0643359999999999</v>
      </c>
      <c r="E931">
        <v>1.6650999999999999E-2</v>
      </c>
      <c r="F931">
        <v>2.3176600000000001</v>
      </c>
    </row>
    <row r="932" spans="1:6">
      <c r="A932">
        <v>1.8350660000000001</v>
      </c>
      <c r="B932">
        <v>3.2355390000000002</v>
      </c>
      <c r="C932">
        <v>2.280681</v>
      </c>
      <c r="D932">
        <v>2.4156680000000001</v>
      </c>
      <c r="E932">
        <v>-0.107305</v>
      </c>
      <c r="F932">
        <v>2.1498249999999999</v>
      </c>
    </row>
    <row r="933" spans="1:6">
      <c r="A933">
        <v>1.884511</v>
      </c>
      <c r="B933">
        <v>2.8249070000000001</v>
      </c>
      <c r="C933">
        <v>1.996688</v>
      </c>
      <c r="D933">
        <v>1.991835</v>
      </c>
      <c r="E933">
        <v>2.7983000000000001E-2</v>
      </c>
      <c r="F933">
        <v>2.0029750000000002</v>
      </c>
    </row>
    <row r="934" spans="1:6">
      <c r="A934">
        <v>1.8883479999999999</v>
      </c>
      <c r="B934">
        <v>1.96824</v>
      </c>
      <c r="C934">
        <v>1.3923920000000001</v>
      </c>
      <c r="D934">
        <v>1.2553559999999999</v>
      </c>
      <c r="E934">
        <v>0.14635999999999999</v>
      </c>
      <c r="F934">
        <v>1.50885</v>
      </c>
    </row>
    <row r="935" spans="1:6">
      <c r="A935">
        <v>1.9007039999999999</v>
      </c>
      <c r="B935">
        <v>2.1586340000000002</v>
      </c>
      <c r="C935">
        <v>1.5209029999999999</v>
      </c>
      <c r="D935">
        <v>1.707811</v>
      </c>
      <c r="E935">
        <v>6.1900000000000002E-3</v>
      </c>
      <c r="F935">
        <v>1.3202430000000001</v>
      </c>
    </row>
    <row r="936" spans="1:6">
      <c r="A936">
        <v>1.8951979999999999</v>
      </c>
      <c r="B936">
        <v>1.7919620000000001</v>
      </c>
      <c r="C936">
        <v>1.26356</v>
      </c>
      <c r="D936">
        <v>1.2505850000000001</v>
      </c>
      <c r="E936">
        <v>0.12729199999999999</v>
      </c>
      <c r="F936">
        <v>1.277091</v>
      </c>
    </row>
    <row r="937" spans="1:6">
      <c r="A937">
        <v>1.8614809999999999</v>
      </c>
      <c r="B937">
        <v>1.2337750000000001</v>
      </c>
      <c r="C937">
        <v>0.87639800000000001</v>
      </c>
      <c r="D937">
        <v>0.72863699999999998</v>
      </c>
      <c r="E937">
        <v>-1.0495000000000001E-2</v>
      </c>
      <c r="F937">
        <v>0.99557899999999999</v>
      </c>
    </row>
    <row r="938" spans="1:6">
      <c r="A938">
        <v>1.838802</v>
      </c>
      <c r="B938">
        <v>1.422922</v>
      </c>
      <c r="C938">
        <v>1.0028140000000001</v>
      </c>
      <c r="D938">
        <v>1.125057</v>
      </c>
      <c r="E938">
        <v>-9.1830000000000002E-3</v>
      </c>
      <c r="F938">
        <v>0.87112999999999996</v>
      </c>
    </row>
    <row r="939" spans="1:6">
      <c r="A939">
        <v>1.8216429999999999</v>
      </c>
      <c r="B939">
        <v>1.4996240000000001</v>
      </c>
      <c r="C939">
        <v>1.055906</v>
      </c>
      <c r="D939">
        <v>1.1063000000000001</v>
      </c>
      <c r="E939">
        <v>0.11384</v>
      </c>
      <c r="F939">
        <v>1.005989</v>
      </c>
    </row>
    <row r="940" spans="1:6">
      <c r="A940">
        <v>1.7531509999999999</v>
      </c>
      <c r="B940">
        <v>0.53660799999999997</v>
      </c>
      <c r="C940">
        <v>0.378305</v>
      </c>
      <c r="D940">
        <v>0.114887</v>
      </c>
      <c r="E940">
        <v>9.9610000000000004E-2</v>
      </c>
      <c r="F940">
        <v>0.51461400000000002</v>
      </c>
    </row>
    <row r="941" spans="1:6">
      <c r="A941">
        <v>1.714912</v>
      </c>
      <c r="B941">
        <v>1.010162</v>
      </c>
      <c r="C941">
        <v>0.71066700000000005</v>
      </c>
      <c r="D941">
        <v>0.83177699999999999</v>
      </c>
      <c r="E941">
        <v>-3.4715999999999997E-2</v>
      </c>
      <c r="F941">
        <v>0.57216299999999998</v>
      </c>
    </row>
    <row r="942" spans="1:6">
      <c r="A942">
        <v>1.6942189999999999</v>
      </c>
      <c r="B942">
        <v>1.30488</v>
      </c>
      <c r="C942">
        <v>0.91901100000000002</v>
      </c>
      <c r="D942">
        <v>0.97155499999999995</v>
      </c>
      <c r="E942">
        <v>9.1497999999999996E-2</v>
      </c>
      <c r="F942">
        <v>0.86626899999999996</v>
      </c>
    </row>
    <row r="943" spans="1:6">
      <c r="A943">
        <v>1.6235820000000001</v>
      </c>
      <c r="B943">
        <v>0.40045599999999998</v>
      </c>
      <c r="C943">
        <v>0.28195700000000001</v>
      </c>
      <c r="D943">
        <v>-3.0149999999999999E-3</v>
      </c>
      <c r="E943">
        <v>8.0060999999999993E-2</v>
      </c>
      <c r="F943">
        <v>0.39235999999999999</v>
      </c>
    </row>
    <row r="944" spans="1:6">
      <c r="A944">
        <v>1.57162</v>
      </c>
      <c r="B944">
        <v>0.64967200000000003</v>
      </c>
      <c r="C944">
        <v>0.45359100000000002</v>
      </c>
      <c r="D944">
        <v>0.60673699999999997</v>
      </c>
      <c r="E944">
        <v>7.0053000000000004E-2</v>
      </c>
      <c r="F944">
        <v>0.221441</v>
      </c>
    </row>
    <row r="945" spans="1:6">
      <c r="A945">
        <v>1.5273209999999999</v>
      </c>
      <c r="B945">
        <v>0.727661</v>
      </c>
      <c r="C945">
        <v>0.51232100000000003</v>
      </c>
      <c r="D945">
        <v>0.65276999999999996</v>
      </c>
      <c r="E945">
        <v>6.1296000000000003E-2</v>
      </c>
      <c r="F945">
        <v>0.31563400000000003</v>
      </c>
    </row>
    <row r="946" spans="1:6">
      <c r="A946">
        <v>1.4550110000000001</v>
      </c>
      <c r="B946">
        <v>0.326432</v>
      </c>
      <c r="C946">
        <v>0.22677700000000001</v>
      </c>
      <c r="D946">
        <v>-0.160076</v>
      </c>
      <c r="E946">
        <v>-6.8239999999999995E-2</v>
      </c>
      <c r="F946">
        <v>0.27618300000000001</v>
      </c>
    </row>
    <row r="947" spans="1:6">
      <c r="A947">
        <v>1.398479</v>
      </c>
      <c r="B947">
        <v>0.37715900000000002</v>
      </c>
      <c r="C947">
        <v>0.23388300000000001</v>
      </c>
      <c r="D947">
        <v>0.22555800000000001</v>
      </c>
      <c r="E947">
        <v>-0.181585</v>
      </c>
      <c r="F947">
        <v>0.24166000000000001</v>
      </c>
    </row>
    <row r="948" spans="1:6">
      <c r="A948">
        <v>1.373024</v>
      </c>
      <c r="B948">
        <v>0.927041</v>
      </c>
      <c r="C948">
        <v>0.65424800000000005</v>
      </c>
      <c r="D948">
        <v>0.80673799999999996</v>
      </c>
      <c r="E948">
        <v>-3.7012000000000003E-2</v>
      </c>
      <c r="F948">
        <v>0.45520100000000002</v>
      </c>
    </row>
    <row r="949" spans="1:6">
      <c r="A949">
        <v>1.3134330000000001</v>
      </c>
      <c r="B949">
        <v>0.291653</v>
      </c>
      <c r="C949">
        <v>0.19805800000000001</v>
      </c>
      <c r="D949">
        <v>-2.5354000000000002E-2</v>
      </c>
      <c r="E949">
        <v>8.9488999999999999E-2</v>
      </c>
      <c r="F949">
        <v>0.276424</v>
      </c>
    </row>
    <row r="950" spans="1:6">
      <c r="A950">
        <v>1.2640819999999999</v>
      </c>
      <c r="B950">
        <v>0.33089499999999999</v>
      </c>
      <c r="C950">
        <v>0.23205700000000001</v>
      </c>
      <c r="D950">
        <v>0.22156500000000001</v>
      </c>
      <c r="E950">
        <v>-4.3572E-2</v>
      </c>
      <c r="F950">
        <v>0.241872</v>
      </c>
    </row>
    <row r="951" spans="1:6">
      <c r="A951">
        <v>1.2325060000000001</v>
      </c>
      <c r="B951">
        <v>0.65671800000000002</v>
      </c>
      <c r="C951">
        <v>0.45963999999999999</v>
      </c>
      <c r="D951">
        <v>0.55949499999999996</v>
      </c>
      <c r="E951">
        <v>8.3750000000000005E-2</v>
      </c>
      <c r="F951">
        <v>0.33351199999999998</v>
      </c>
    </row>
    <row r="952" spans="1:6">
      <c r="A952">
        <v>1.1813899999999999</v>
      </c>
      <c r="B952">
        <v>0.22273899999999999</v>
      </c>
      <c r="C952">
        <v>0.14888100000000001</v>
      </c>
      <c r="D952">
        <v>0.123933</v>
      </c>
      <c r="E952">
        <v>7.3280999999999999E-2</v>
      </c>
      <c r="F952">
        <v>0.16995099999999999</v>
      </c>
    </row>
    <row r="953" spans="1:6">
      <c r="A953">
        <v>1.12269</v>
      </c>
      <c r="B953">
        <v>0.155333</v>
      </c>
      <c r="C953">
        <v>0.101953</v>
      </c>
      <c r="D953">
        <v>0.108441</v>
      </c>
      <c r="E953">
        <v>-5.7754E-2</v>
      </c>
      <c r="F953">
        <v>-9.5044000000000003E-2</v>
      </c>
    </row>
    <row r="954" spans="1:6">
      <c r="A954">
        <v>1.084122</v>
      </c>
      <c r="B954">
        <v>0.35961500000000002</v>
      </c>
      <c r="C954">
        <v>0.251695</v>
      </c>
      <c r="D954">
        <v>0.21676100000000001</v>
      </c>
      <c r="E954">
        <v>-5.0534999999999997E-2</v>
      </c>
      <c r="F954">
        <v>0.28246100000000002</v>
      </c>
    </row>
    <row r="955" spans="1:6">
      <c r="A955">
        <v>1.0452980000000001</v>
      </c>
      <c r="B955">
        <v>0.31466300000000003</v>
      </c>
      <c r="C955">
        <v>0.220358</v>
      </c>
      <c r="D955">
        <v>0.189666</v>
      </c>
      <c r="E955">
        <v>-4.4218E-2</v>
      </c>
      <c r="F955">
        <v>0.24715300000000001</v>
      </c>
    </row>
    <row r="956" spans="1:6">
      <c r="A956">
        <v>0.98926999999999998</v>
      </c>
      <c r="B956">
        <v>9.1128000000000001E-2</v>
      </c>
      <c r="C956">
        <v>5.8141999999999999E-2</v>
      </c>
      <c r="D956">
        <v>-7.7792E-2</v>
      </c>
      <c r="E956">
        <v>-3.8691000000000003E-2</v>
      </c>
      <c r="F956">
        <v>-2.7490000000000001E-2</v>
      </c>
    </row>
    <row r="957" spans="1:6">
      <c r="A957">
        <v>0.94942700000000002</v>
      </c>
      <c r="B957">
        <v>0.20390800000000001</v>
      </c>
      <c r="C957">
        <v>0.14205999999999999</v>
      </c>
      <c r="D957">
        <v>0.175682</v>
      </c>
      <c r="E957">
        <v>-3.3854000000000002E-2</v>
      </c>
      <c r="F957">
        <v>9.7818000000000002E-2</v>
      </c>
    </row>
    <row r="958" spans="1:6">
      <c r="A958">
        <v>0.91890000000000005</v>
      </c>
      <c r="B958">
        <v>0.37675999999999998</v>
      </c>
      <c r="C958">
        <v>0.244005</v>
      </c>
      <c r="D958">
        <v>0.27559699999999998</v>
      </c>
      <c r="E958">
        <v>-0.15149799999999999</v>
      </c>
      <c r="F958">
        <v>0.20746800000000001</v>
      </c>
    </row>
    <row r="959" spans="1:6">
      <c r="A959">
        <v>0.870672</v>
      </c>
      <c r="B959">
        <v>0.13844899999999999</v>
      </c>
      <c r="C959">
        <v>9.7226999999999994E-2</v>
      </c>
      <c r="D959">
        <v>-0.12447800000000001</v>
      </c>
      <c r="E959">
        <v>-1.0685999999999999E-2</v>
      </c>
      <c r="F959">
        <v>5.9658000000000003E-2</v>
      </c>
    </row>
    <row r="960" spans="1:6">
      <c r="A960">
        <v>0.82511500000000004</v>
      </c>
      <c r="B960">
        <v>7.1483000000000005E-2</v>
      </c>
      <c r="C960">
        <v>5.0227000000000001E-2</v>
      </c>
      <c r="D960">
        <v>1.2957E-2</v>
      </c>
      <c r="E960">
        <v>-9.3500000000000007E-3</v>
      </c>
      <c r="F960">
        <v>-6.9674E-2</v>
      </c>
    </row>
    <row r="961" spans="1:6">
      <c r="A961">
        <v>0.79938500000000001</v>
      </c>
      <c r="B961">
        <v>0.38193899999999997</v>
      </c>
      <c r="C961">
        <v>0.272922</v>
      </c>
      <c r="D961">
        <v>0.37696200000000002</v>
      </c>
      <c r="E961">
        <v>-8.1810000000000008E-3</v>
      </c>
      <c r="F961">
        <v>6.0911E-2</v>
      </c>
    </row>
    <row r="962" spans="1:6">
      <c r="A962">
        <v>0.76429100000000005</v>
      </c>
      <c r="B962">
        <v>0.17893400000000001</v>
      </c>
      <c r="C962">
        <v>0.126223</v>
      </c>
      <c r="D962">
        <v>-3.5783000000000002E-2</v>
      </c>
      <c r="E962">
        <v>-7.1580000000000003E-3</v>
      </c>
      <c r="F962">
        <v>0.175173</v>
      </c>
    </row>
    <row r="963" spans="1:6">
      <c r="A963">
        <v>0.72178600000000004</v>
      </c>
      <c r="B963">
        <v>0.156496</v>
      </c>
      <c r="C963">
        <v>0.10981299999999999</v>
      </c>
      <c r="D963">
        <v>-0.15318499999999999</v>
      </c>
      <c r="E963">
        <v>-6.2630000000000003E-3</v>
      </c>
      <c r="F963">
        <v>3.1401999999999999E-2</v>
      </c>
    </row>
    <row r="964" spans="1:6">
      <c r="A964">
        <v>0.69486400000000004</v>
      </c>
      <c r="B964">
        <v>0.18539800000000001</v>
      </c>
      <c r="C964">
        <v>0.13139600000000001</v>
      </c>
      <c r="D964">
        <v>0.109713</v>
      </c>
      <c r="E964">
        <v>-5.4799999999999996E-3</v>
      </c>
      <c r="F964">
        <v>0.14935000000000001</v>
      </c>
    </row>
    <row r="965" spans="1:6">
      <c r="A965">
        <v>0.66814499999999999</v>
      </c>
      <c r="B965">
        <v>0.16222400000000001</v>
      </c>
      <c r="C965">
        <v>0.115032</v>
      </c>
      <c r="D965">
        <v>9.5999000000000001E-2</v>
      </c>
      <c r="E965">
        <v>-4.7959999999999999E-3</v>
      </c>
      <c r="F965">
        <v>0.13068199999999999</v>
      </c>
    </row>
    <row r="966" spans="1:6">
      <c r="A966">
        <v>0.63314300000000001</v>
      </c>
      <c r="B966">
        <v>3.8843999999999997E-2</v>
      </c>
      <c r="C966">
        <v>2.6981999999999999E-2</v>
      </c>
      <c r="D966">
        <v>-3.7876E-2</v>
      </c>
      <c r="E966">
        <v>-4.1960000000000001E-3</v>
      </c>
      <c r="F966">
        <v>-7.528E-3</v>
      </c>
    </row>
    <row r="967" spans="1:6">
      <c r="A967">
        <v>0.59573799999999999</v>
      </c>
      <c r="B967">
        <v>0.265623</v>
      </c>
      <c r="C967">
        <v>0.18673600000000001</v>
      </c>
      <c r="D967">
        <v>8.8733000000000006E-2</v>
      </c>
      <c r="E967">
        <v>-3.6709999999999998E-3</v>
      </c>
      <c r="F967">
        <v>-0.25033699999999998</v>
      </c>
    </row>
    <row r="968" spans="1:6">
      <c r="A968">
        <v>0.56956499999999999</v>
      </c>
      <c r="B968">
        <v>0.149283</v>
      </c>
      <c r="C968">
        <v>5.8104999999999997E-2</v>
      </c>
      <c r="D968">
        <v>7.7642000000000003E-2</v>
      </c>
      <c r="E968">
        <v>-0.125088</v>
      </c>
      <c r="F968">
        <v>2.4704E-2</v>
      </c>
    </row>
    <row r="969" spans="1:6">
      <c r="A969">
        <v>0.54427199999999998</v>
      </c>
      <c r="B969">
        <v>7.2367000000000001E-2</v>
      </c>
      <c r="C969">
        <v>5.0962E-2</v>
      </c>
      <c r="D969">
        <v>6.7936999999999997E-2</v>
      </c>
      <c r="E969">
        <v>1.2423E-2</v>
      </c>
      <c r="F969">
        <v>2.1617000000000001E-2</v>
      </c>
    </row>
    <row r="970" spans="1:6">
      <c r="A970">
        <v>0.51552500000000001</v>
      </c>
      <c r="B970">
        <v>0.14790800000000001</v>
      </c>
      <c r="C970">
        <v>4.6453000000000001E-2</v>
      </c>
      <c r="D970">
        <v>-6.2431E-2</v>
      </c>
      <c r="E970">
        <v>0.132745</v>
      </c>
      <c r="F970">
        <v>1.8917E-2</v>
      </c>
    </row>
    <row r="971" spans="1:6">
      <c r="A971">
        <v>0.48849199999999998</v>
      </c>
      <c r="B971">
        <v>0.12941900000000001</v>
      </c>
      <c r="C971">
        <v>4.0536999999999997E-2</v>
      </c>
      <c r="D971">
        <v>-5.4627000000000002E-2</v>
      </c>
      <c r="E971">
        <v>0.11615200000000001</v>
      </c>
      <c r="F971">
        <v>1.6551E-2</v>
      </c>
    </row>
    <row r="972" spans="1:6">
      <c r="A972">
        <v>0.47154400000000002</v>
      </c>
      <c r="B972">
        <v>0.19752600000000001</v>
      </c>
      <c r="C972">
        <v>0.14113400000000001</v>
      </c>
      <c r="D972">
        <v>0.19595199999999999</v>
      </c>
      <c r="E972">
        <v>-2.0242E-2</v>
      </c>
      <c r="F972">
        <v>1.4482999999999999E-2</v>
      </c>
    </row>
    <row r="973" spans="1:6">
      <c r="A973">
        <v>0.45033000000000001</v>
      </c>
      <c r="B973">
        <v>0.11605600000000001</v>
      </c>
      <c r="C973">
        <v>3.6928000000000002E-2</v>
      </c>
      <c r="D973">
        <v>4.9583000000000002E-2</v>
      </c>
      <c r="E973">
        <v>0.10416400000000001</v>
      </c>
      <c r="F973">
        <v>1.2671999999999999E-2</v>
      </c>
    </row>
    <row r="974" spans="1:6">
      <c r="A974">
        <v>0.42993399999999998</v>
      </c>
      <c r="B974">
        <v>0.101549</v>
      </c>
      <c r="C974">
        <v>3.2469999999999999E-2</v>
      </c>
      <c r="D974">
        <v>4.3385E-2</v>
      </c>
      <c r="E974">
        <v>9.1143000000000002E-2</v>
      </c>
      <c r="F974">
        <v>1.1087E-2</v>
      </c>
    </row>
    <row r="975" spans="1:6">
      <c r="A975">
        <v>0.41827900000000001</v>
      </c>
      <c r="B975">
        <v>0.38392999999999999</v>
      </c>
      <c r="C975">
        <v>0.180705</v>
      </c>
      <c r="D975">
        <v>3.7962000000000003E-2</v>
      </c>
      <c r="E975">
        <v>-0.28587499999999999</v>
      </c>
      <c r="F975">
        <v>0.25345000000000001</v>
      </c>
    </row>
    <row r="976" spans="1:6">
      <c r="A976">
        <v>0.39789600000000003</v>
      </c>
      <c r="B976">
        <v>0.28356599999999998</v>
      </c>
      <c r="C976">
        <v>9.4755000000000006E-2</v>
      </c>
      <c r="D976">
        <v>-8.8658000000000001E-2</v>
      </c>
      <c r="E976">
        <v>-0.250141</v>
      </c>
      <c r="F976">
        <v>9.9893999999999997E-2</v>
      </c>
    </row>
    <row r="977" spans="1:6">
      <c r="A977">
        <v>0.38265300000000002</v>
      </c>
      <c r="B977">
        <v>0.101101</v>
      </c>
      <c r="C977">
        <v>6.9996000000000003E-2</v>
      </c>
      <c r="D977">
        <v>4.4298999999999998E-2</v>
      </c>
      <c r="E977">
        <v>2.4877E-2</v>
      </c>
      <c r="F977">
        <v>8.7408E-2</v>
      </c>
    </row>
    <row r="978" spans="1:6">
      <c r="A978">
        <v>0.36319400000000002</v>
      </c>
      <c r="B978">
        <v>0.27279300000000001</v>
      </c>
      <c r="C978">
        <v>0.16389100000000001</v>
      </c>
      <c r="D978">
        <v>0.160636</v>
      </c>
      <c r="E978">
        <v>0.14364199999999999</v>
      </c>
      <c r="F978">
        <v>-0.167269</v>
      </c>
    </row>
    <row r="979" spans="1:6">
      <c r="A979">
        <v>0.345663</v>
      </c>
      <c r="B979">
        <v>0.39574900000000002</v>
      </c>
      <c r="C979">
        <v>0.26491900000000002</v>
      </c>
      <c r="D979">
        <v>0.262432</v>
      </c>
      <c r="E979">
        <v>0.12568699999999999</v>
      </c>
      <c r="F979">
        <v>-0.26823399999999997</v>
      </c>
    </row>
    <row r="980" spans="1:6">
      <c r="A980">
        <v>0.32431100000000002</v>
      </c>
      <c r="B980">
        <v>0.158192</v>
      </c>
      <c r="C980">
        <v>7.3965000000000003E-2</v>
      </c>
      <c r="D980">
        <v>-1.4121999999999999E-2</v>
      </c>
      <c r="E980">
        <v>0.109976</v>
      </c>
      <c r="F980">
        <v>-0.11283</v>
      </c>
    </row>
    <row r="981" spans="1:6">
      <c r="A981">
        <v>0.29974699999999999</v>
      </c>
      <c r="B981">
        <v>0.16858999999999999</v>
      </c>
      <c r="C981">
        <v>0.120474</v>
      </c>
      <c r="D981">
        <v>-0.13423199999999999</v>
      </c>
      <c r="E981">
        <v>-2.5645999999999999E-2</v>
      </c>
      <c r="F981">
        <v>-9.8725999999999994E-2</v>
      </c>
    </row>
    <row r="982" spans="1:6">
      <c r="A982">
        <v>0.282111</v>
      </c>
      <c r="B982">
        <v>8.9361999999999997E-2</v>
      </c>
      <c r="C982">
        <v>5.5398000000000003E-2</v>
      </c>
      <c r="D982">
        <v>4.4219999999999997E-3</v>
      </c>
      <c r="E982">
        <v>-2.2440000000000002E-2</v>
      </c>
      <c r="F982">
        <v>-8.6385000000000003E-2</v>
      </c>
    </row>
    <row r="983" spans="1:6">
      <c r="A983">
        <v>0.26594600000000002</v>
      </c>
      <c r="B983">
        <v>0.12720600000000001</v>
      </c>
      <c r="C983">
        <v>4.8021000000000001E-2</v>
      </c>
      <c r="D983">
        <v>3.869E-3</v>
      </c>
      <c r="E983">
        <v>0.10224</v>
      </c>
      <c r="F983">
        <v>-7.5588000000000002E-2</v>
      </c>
    </row>
    <row r="984" spans="1:6">
      <c r="A984">
        <v>0.25096299999999999</v>
      </c>
      <c r="B984">
        <v>0.111305</v>
      </c>
      <c r="C984">
        <v>4.1628999999999999E-2</v>
      </c>
      <c r="D984">
        <v>3.3860000000000001E-3</v>
      </c>
      <c r="E984">
        <v>8.9459999999999998E-2</v>
      </c>
      <c r="F984">
        <v>-6.6137000000000001E-2</v>
      </c>
    </row>
    <row r="985" spans="1:6">
      <c r="A985">
        <v>0.23703399999999999</v>
      </c>
      <c r="B985">
        <v>9.7392999999999993E-2</v>
      </c>
      <c r="C985">
        <v>3.6151000000000003E-2</v>
      </c>
      <c r="D985">
        <v>2.9619999999999998E-3</v>
      </c>
      <c r="E985">
        <v>7.8276999999999999E-2</v>
      </c>
      <c r="F985">
        <v>-5.7873000000000001E-2</v>
      </c>
    </row>
    <row r="986" spans="1:6">
      <c r="A986">
        <v>0.22839100000000001</v>
      </c>
      <c r="B986">
        <v>0.144589</v>
      </c>
      <c r="C986">
        <v>0.10428800000000001</v>
      </c>
      <c r="D986">
        <v>0.12446699999999999</v>
      </c>
      <c r="E986">
        <v>-5.3381999999999999E-2</v>
      </c>
      <c r="F986">
        <v>-5.0639000000000003E-2</v>
      </c>
    </row>
    <row r="987" spans="1:6">
      <c r="A987">
        <v>0.222383</v>
      </c>
      <c r="B987">
        <v>0.20524800000000001</v>
      </c>
      <c r="C987">
        <v>0.12488200000000001</v>
      </c>
      <c r="D987">
        <v>-1.2966E-2</v>
      </c>
      <c r="E987">
        <v>-4.6710000000000002E-2</v>
      </c>
      <c r="F987">
        <v>0.19944200000000001</v>
      </c>
    </row>
    <row r="988" spans="1:6">
      <c r="A988">
        <v>0.217113</v>
      </c>
      <c r="B988">
        <v>0.12906500000000001</v>
      </c>
      <c r="C988">
        <v>9.2580999999999997E-2</v>
      </c>
      <c r="D988">
        <v>0.11053</v>
      </c>
      <c r="E988">
        <v>-4.0870999999999998E-2</v>
      </c>
      <c r="F988">
        <v>5.2636000000000002E-2</v>
      </c>
    </row>
    <row r="989" spans="1:6">
      <c r="A989">
        <v>0.20663799999999999</v>
      </c>
      <c r="B989">
        <v>6.3507999999999995E-2</v>
      </c>
      <c r="C989">
        <v>3.4976E-2</v>
      </c>
      <c r="D989">
        <v>-2.5162E-2</v>
      </c>
      <c r="E989">
        <v>-3.5762000000000002E-2</v>
      </c>
      <c r="F989">
        <v>4.6056E-2</v>
      </c>
    </row>
    <row r="990" spans="1:6">
      <c r="A990">
        <v>0.19695499999999999</v>
      </c>
      <c r="B990">
        <v>0.101558</v>
      </c>
      <c r="C990">
        <v>3.1243E-2</v>
      </c>
      <c r="D990">
        <v>-2.2016000000000001E-2</v>
      </c>
      <c r="E990">
        <v>9.0582999999999997E-2</v>
      </c>
      <c r="F990">
        <v>4.0299000000000001E-2</v>
      </c>
    </row>
    <row r="991" spans="1:6">
      <c r="A991">
        <v>0.19634599999999999</v>
      </c>
      <c r="B991">
        <v>0.20372399999999999</v>
      </c>
      <c r="C991">
        <v>0.12822</v>
      </c>
      <c r="D991">
        <v>0.10261099999999999</v>
      </c>
      <c r="E991">
        <v>7.9259999999999997E-2</v>
      </c>
      <c r="F991">
        <v>0.157138</v>
      </c>
    </row>
    <row r="992" spans="1:6">
      <c r="A992">
        <v>0.18220800000000001</v>
      </c>
      <c r="B992">
        <v>0.13088</v>
      </c>
      <c r="C992">
        <v>7.2015999999999997E-2</v>
      </c>
      <c r="D992">
        <v>-3.2091000000000001E-2</v>
      </c>
      <c r="E992">
        <v>6.9352999999999998E-2</v>
      </c>
      <c r="F992">
        <v>-0.106254</v>
      </c>
    </row>
    <row r="993" spans="1:6">
      <c r="A993">
        <v>0.169431</v>
      </c>
      <c r="B993">
        <v>0.11452</v>
      </c>
      <c r="C993">
        <v>6.2033999999999999E-2</v>
      </c>
      <c r="D993">
        <v>-2.8079E-2</v>
      </c>
      <c r="E993">
        <v>6.0684000000000002E-2</v>
      </c>
      <c r="F993">
        <v>-9.2971999999999999E-2</v>
      </c>
    </row>
    <row r="994" spans="1:6">
      <c r="A994">
        <v>0.156276</v>
      </c>
      <c r="B994">
        <v>0.16678899999999999</v>
      </c>
      <c r="C994">
        <v>0.113455</v>
      </c>
      <c r="D994">
        <v>-0.14644399999999999</v>
      </c>
      <c r="E994">
        <v>-6.8777000000000005E-2</v>
      </c>
      <c r="F994">
        <v>4.0526E-2</v>
      </c>
    </row>
    <row r="995" spans="1:6">
      <c r="A995">
        <v>0.144626</v>
      </c>
      <c r="B995">
        <v>0.14593999999999999</v>
      </c>
      <c r="C995">
        <v>9.6440999999999999E-2</v>
      </c>
      <c r="D995">
        <v>-0.128139</v>
      </c>
      <c r="E995">
        <v>-6.0179999999999997E-2</v>
      </c>
      <c r="F995">
        <v>3.5459999999999998E-2</v>
      </c>
    </row>
    <row r="996" spans="1:6">
      <c r="A996">
        <v>0.143369</v>
      </c>
      <c r="B996">
        <v>0.16812199999999999</v>
      </c>
      <c r="C996">
        <v>0.108393</v>
      </c>
      <c r="D996">
        <v>9.7529999999999995E-3</v>
      </c>
      <c r="E996">
        <v>6.9218000000000002E-2</v>
      </c>
      <c r="F996">
        <v>0.15290200000000001</v>
      </c>
    </row>
    <row r="997" spans="1:6">
      <c r="A997">
        <v>0.14102000000000001</v>
      </c>
      <c r="B997">
        <v>0.14741399999999999</v>
      </c>
      <c r="C997">
        <v>9.7855999999999999E-2</v>
      </c>
      <c r="D997">
        <v>8.5339999999999999E-3</v>
      </c>
      <c r="E997">
        <v>-6.1309000000000002E-2</v>
      </c>
      <c r="F997">
        <v>0.13378799999999999</v>
      </c>
    </row>
    <row r="998" spans="1:6">
      <c r="A998">
        <v>0.13441600000000001</v>
      </c>
      <c r="B998">
        <v>0.17225399999999999</v>
      </c>
      <c r="C998">
        <v>0.115846</v>
      </c>
      <c r="D998">
        <v>-0.114408</v>
      </c>
      <c r="E998">
        <v>-5.3645999999999999E-2</v>
      </c>
      <c r="F998">
        <v>0.117066</v>
      </c>
    </row>
    <row r="999" spans="1:6">
      <c r="A999">
        <v>0.14593400000000001</v>
      </c>
      <c r="B999">
        <v>0.38221699999999997</v>
      </c>
      <c r="C999">
        <v>0.28790199999999999</v>
      </c>
      <c r="D999">
        <v>0.14364299999999999</v>
      </c>
      <c r="E999">
        <v>7.4935000000000002E-2</v>
      </c>
      <c r="F999">
        <v>0.34617999999999999</v>
      </c>
    </row>
    <row r="1000" spans="1:6">
      <c r="A1000">
        <v>0.13609299999999999</v>
      </c>
      <c r="B1000">
        <v>8.4370000000000001E-2</v>
      </c>
      <c r="C1000">
        <v>4.9360000000000001E-2</v>
      </c>
      <c r="D1000">
        <v>3.813E-3</v>
      </c>
      <c r="E1000">
        <v>-5.6307000000000003E-2</v>
      </c>
      <c r="F1000">
        <v>-6.2715000000000007E-2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move.9</vt:lpstr>
      <vt:lpstr>twist.9</vt:lpstr>
      <vt:lpstr>move.975</vt:lpstr>
      <vt:lpstr>twist.975</vt:lpstr>
      <vt:lpstr>move.9!log</vt:lpstr>
      <vt:lpstr>move.975!log</vt:lpstr>
      <vt:lpstr>Sheet1!log</vt:lpstr>
      <vt:lpstr>twist.9!log</vt:lpstr>
      <vt:lpstr>twist.975!log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2010-07-18T17:08:35Z</dcterms:created>
  <dcterms:modified xsi:type="dcterms:W3CDTF">2010-07-18T18:50:50Z</dcterms:modified>
</cp:coreProperties>
</file>